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8_{EF04C56F-FD5B-45B7-B9A5-0B855DFEAF78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wavehand" sheetId="1" r:id="rId1"/>
    <sheet name="s_7d64_wave_trimmed" sheetId="2" r:id="rId2"/>
  </sheets>
  <calcPr calcId="0"/>
</workbook>
</file>

<file path=xl/sharedStrings.xml><?xml version="1.0" encoding="utf-8"?>
<sst xmlns="http://schemas.openxmlformats.org/spreadsheetml/2006/main" count="98" uniqueCount="22">
  <si>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</si>
  <si>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</si>
  <si>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</si>
  <si>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</si>
  <si>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</si>
  <si>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</si>
  <si>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</si>
  <si>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</si>
  <si>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</si>
  <si>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</si>
  <si>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</si>
  <si>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</si>
  <si>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</si>
  <si>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</si>
  <si>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</si>
  <si>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</si>
  <si>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</si>
  <si>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</si>
  <si>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</si>
  <si>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c37f71e3-c1d8-47ea-8076-8211e6ec0dea</t>
  </si>
  <si>
    <t>7d64wavehand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</si>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</sst>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'7d64wavehand'!$M$1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'7d64wavehand'!$M$2:$M$6310</c:f>
              <c:numCache>
                <c:formatCode>General</c:formatCode>
                <c:ptCount val="6309"/>
                <c:pt idx="0">
                  <c:v>0.61495540000000004</c:v>
                </c:pt>
                <c:pt idx="1">
                  <c:v>0.59820569999999995</c:v>
                </c:pt>
                <c:pt idx="2">
                  <c:v>0.6436693</c:v>
                </c:pt>
                <c:pt idx="3">
                  <c:v>0.70109699999999997</c:v>
                </c:pt>
                <c:pt idx="4">
                  <c:v>0.70827549999999995</c:v>
                </c:pt>
                <c:pt idx="5">
                  <c:v>0.72741807000000003</c:v>
                </c:pt>
                <c:pt idx="6">
                  <c:v>0.70827549999999995</c:v>
                </c:pt>
                <c:pt idx="7">
                  <c:v>0.67238319999999996</c:v>
                </c:pt>
                <c:pt idx="8">
                  <c:v>0.67238319999999996</c:v>
                </c:pt>
                <c:pt idx="9">
                  <c:v>0.67716880000000002</c:v>
                </c:pt>
                <c:pt idx="10">
                  <c:v>0.66520469999999998</c:v>
                </c:pt>
                <c:pt idx="11">
                  <c:v>0.67238319999999996</c:v>
                </c:pt>
                <c:pt idx="12">
                  <c:v>0.64606213999999995</c:v>
                </c:pt>
                <c:pt idx="13">
                  <c:v>0.66041905000000001</c:v>
                </c:pt>
                <c:pt idx="14">
                  <c:v>0.66999036000000001</c:v>
                </c:pt>
                <c:pt idx="15">
                  <c:v>0.65084772999999996</c:v>
                </c:pt>
                <c:pt idx="16">
                  <c:v>0.61734825000000004</c:v>
                </c:pt>
                <c:pt idx="17">
                  <c:v>0.59820569999999995</c:v>
                </c:pt>
                <c:pt idx="18">
                  <c:v>0.56949179999999999</c:v>
                </c:pt>
                <c:pt idx="19">
                  <c:v>0.55752765999999998</c:v>
                </c:pt>
                <c:pt idx="20">
                  <c:v>0.54795640000000001</c:v>
                </c:pt>
                <c:pt idx="21">
                  <c:v>0.54077790000000003</c:v>
                </c:pt>
                <c:pt idx="22">
                  <c:v>0.52642100000000003</c:v>
                </c:pt>
                <c:pt idx="23">
                  <c:v>0.54556360000000004</c:v>
                </c:pt>
                <c:pt idx="24">
                  <c:v>0.54317075000000004</c:v>
                </c:pt>
                <c:pt idx="25">
                  <c:v>0.55992050000000004</c:v>
                </c:pt>
                <c:pt idx="26">
                  <c:v>0.56709900000000002</c:v>
                </c:pt>
                <c:pt idx="27">
                  <c:v>0.57188463</c:v>
                </c:pt>
                <c:pt idx="28">
                  <c:v>0.5886344</c:v>
                </c:pt>
                <c:pt idx="29">
                  <c:v>0.57188463</c:v>
                </c:pt>
                <c:pt idx="30">
                  <c:v>0.56949179999999999</c:v>
                </c:pt>
                <c:pt idx="31">
                  <c:v>0.58624153999999995</c:v>
                </c:pt>
                <c:pt idx="32">
                  <c:v>0.60777694000000004</c:v>
                </c:pt>
                <c:pt idx="33">
                  <c:v>0.60538409999999998</c:v>
                </c:pt>
                <c:pt idx="34">
                  <c:v>0.59102719999999997</c:v>
                </c:pt>
                <c:pt idx="35">
                  <c:v>0.60777694000000004</c:v>
                </c:pt>
                <c:pt idx="36">
                  <c:v>0.55274199999999996</c:v>
                </c:pt>
                <c:pt idx="37">
                  <c:v>0.51445686999999996</c:v>
                </c:pt>
                <c:pt idx="38">
                  <c:v>0.51445686999999996</c:v>
                </c:pt>
                <c:pt idx="39">
                  <c:v>0.50967119999999999</c:v>
                </c:pt>
                <c:pt idx="40">
                  <c:v>0.53359944000000004</c:v>
                </c:pt>
                <c:pt idx="41">
                  <c:v>0.49531429999999999</c:v>
                </c:pt>
                <c:pt idx="42">
                  <c:v>0.49292146999999997</c:v>
                </c:pt>
                <c:pt idx="43">
                  <c:v>0.45463629999999999</c:v>
                </c:pt>
                <c:pt idx="44">
                  <c:v>0.47138607999999999</c:v>
                </c:pt>
                <c:pt idx="45">
                  <c:v>0.47377887000000002</c:v>
                </c:pt>
                <c:pt idx="46">
                  <c:v>0.45224347999999998</c:v>
                </c:pt>
                <c:pt idx="47">
                  <c:v>0.42352960000000001</c:v>
                </c:pt>
                <c:pt idx="48">
                  <c:v>0.39242290000000002</c:v>
                </c:pt>
                <c:pt idx="49">
                  <c:v>0.35413774999999997</c:v>
                </c:pt>
                <c:pt idx="50">
                  <c:v>0.33499518</c:v>
                </c:pt>
                <c:pt idx="51">
                  <c:v>0.32781670000000002</c:v>
                </c:pt>
                <c:pt idx="52">
                  <c:v>0.3589234</c:v>
                </c:pt>
                <c:pt idx="53">
                  <c:v>0.39242290000000002</c:v>
                </c:pt>
                <c:pt idx="54">
                  <c:v>0.42113679999999998</c:v>
                </c:pt>
                <c:pt idx="55">
                  <c:v>0.44027936000000001</c:v>
                </c:pt>
                <c:pt idx="56">
                  <c:v>0.46181475999999999</c:v>
                </c:pt>
                <c:pt idx="57">
                  <c:v>0.51206404000000005</c:v>
                </c:pt>
                <c:pt idx="58">
                  <c:v>0.50967119999999999</c:v>
                </c:pt>
                <c:pt idx="59">
                  <c:v>0.49292146999999997</c:v>
                </c:pt>
                <c:pt idx="60">
                  <c:v>0.44267220000000002</c:v>
                </c:pt>
                <c:pt idx="61">
                  <c:v>0.40438702999999998</c:v>
                </c:pt>
                <c:pt idx="62">
                  <c:v>0.36370902999999999</c:v>
                </c:pt>
                <c:pt idx="63">
                  <c:v>0.34695930000000003</c:v>
                </c:pt>
                <c:pt idx="64">
                  <c:v>0.34456646000000002</c:v>
                </c:pt>
                <c:pt idx="65">
                  <c:v>0.35174492000000002</c:v>
                </c:pt>
                <c:pt idx="66">
                  <c:v>0.32063824000000002</c:v>
                </c:pt>
                <c:pt idx="67">
                  <c:v>0.30388847000000002</c:v>
                </c:pt>
                <c:pt idx="68">
                  <c:v>0.27996024000000003</c:v>
                </c:pt>
                <c:pt idx="69">
                  <c:v>0.33260234999999999</c:v>
                </c:pt>
                <c:pt idx="70">
                  <c:v>0.38045879999999999</c:v>
                </c:pt>
                <c:pt idx="71">
                  <c:v>0.45463629999999999</c:v>
                </c:pt>
                <c:pt idx="72">
                  <c:v>0.53120659999999997</c:v>
                </c:pt>
                <c:pt idx="73">
                  <c:v>0.60059845000000001</c:v>
                </c:pt>
                <c:pt idx="74">
                  <c:v>0.65563340000000003</c:v>
                </c:pt>
                <c:pt idx="75">
                  <c:v>0.72502524000000002</c:v>
                </c:pt>
                <c:pt idx="76">
                  <c:v>0.7585248</c:v>
                </c:pt>
                <c:pt idx="77">
                  <c:v>0.74895345999999996</c:v>
                </c:pt>
                <c:pt idx="78">
                  <c:v>0.79680989999999996</c:v>
                </c:pt>
                <c:pt idx="79">
                  <c:v>0.79680989999999996</c:v>
                </c:pt>
                <c:pt idx="80">
                  <c:v>0.8279166</c:v>
                </c:pt>
                <c:pt idx="81">
                  <c:v>0.84945199999999998</c:v>
                </c:pt>
                <c:pt idx="82">
                  <c:v>0.86859465000000002</c:v>
                </c:pt>
                <c:pt idx="83">
                  <c:v>0.87816590000000005</c:v>
                </c:pt>
                <c:pt idx="84">
                  <c:v>0.8877372</c:v>
                </c:pt>
                <c:pt idx="85">
                  <c:v>0.90448695000000001</c:v>
                </c:pt>
                <c:pt idx="86">
                  <c:v>0.90448695000000001</c:v>
                </c:pt>
                <c:pt idx="87">
                  <c:v>0.93798649999999995</c:v>
                </c:pt>
                <c:pt idx="88">
                  <c:v>0.93080799999999997</c:v>
                </c:pt>
                <c:pt idx="89">
                  <c:v>0.92602234999999999</c:v>
                </c:pt>
                <c:pt idx="90">
                  <c:v>0.89013003999999996</c:v>
                </c:pt>
                <c:pt idx="91">
                  <c:v>0.81116690000000002</c:v>
                </c:pt>
                <c:pt idx="92">
                  <c:v>0.72741807000000003</c:v>
                </c:pt>
                <c:pt idx="93">
                  <c:v>0.70109699999999997</c:v>
                </c:pt>
                <c:pt idx="94">
                  <c:v>0.66281190000000001</c:v>
                </c:pt>
                <c:pt idx="95">
                  <c:v>0.67716880000000002</c:v>
                </c:pt>
                <c:pt idx="96">
                  <c:v>0.63888365000000003</c:v>
                </c:pt>
                <c:pt idx="97">
                  <c:v>0.62691949999999996</c:v>
                </c:pt>
                <c:pt idx="98">
                  <c:v>0.62213390000000002</c:v>
                </c:pt>
                <c:pt idx="99">
                  <c:v>0.63409800000000005</c:v>
                </c:pt>
                <c:pt idx="100">
                  <c:v>0.62691949999999996</c:v>
                </c:pt>
                <c:pt idx="101">
                  <c:v>0.61974110000000004</c:v>
                </c:pt>
                <c:pt idx="102">
                  <c:v>0.5886344</c:v>
                </c:pt>
                <c:pt idx="103">
                  <c:v>0.56470615000000002</c:v>
                </c:pt>
                <c:pt idx="104">
                  <c:v>0.5838487</c:v>
                </c:pt>
                <c:pt idx="105">
                  <c:v>0.57906305999999996</c:v>
                </c:pt>
                <c:pt idx="106">
                  <c:v>0.59102719999999997</c:v>
                </c:pt>
                <c:pt idx="107">
                  <c:v>0.63888365000000003</c:v>
                </c:pt>
                <c:pt idx="108">
                  <c:v>0.62452673999999997</c:v>
                </c:pt>
                <c:pt idx="109">
                  <c:v>0.59820569999999995</c:v>
                </c:pt>
                <c:pt idx="110">
                  <c:v>0.53120659999999997</c:v>
                </c:pt>
                <c:pt idx="111">
                  <c:v>0.50009996000000001</c:v>
                </c:pt>
                <c:pt idx="112">
                  <c:v>0.47377887000000002</c:v>
                </c:pt>
                <c:pt idx="113">
                  <c:v>0.48335020000000001</c:v>
                </c:pt>
                <c:pt idx="114">
                  <c:v>0.50967119999999999</c:v>
                </c:pt>
                <c:pt idx="115">
                  <c:v>0.48095736</c:v>
                </c:pt>
                <c:pt idx="116">
                  <c:v>0.47617169999999998</c:v>
                </c:pt>
                <c:pt idx="117">
                  <c:v>0.48813580000000001</c:v>
                </c:pt>
                <c:pt idx="118">
                  <c:v>0.47138607999999999</c:v>
                </c:pt>
                <c:pt idx="119">
                  <c:v>0.49292146999999997</c:v>
                </c:pt>
                <c:pt idx="120">
                  <c:v>0.50009996000000001</c:v>
                </c:pt>
                <c:pt idx="121">
                  <c:v>0.50967119999999999</c:v>
                </c:pt>
                <c:pt idx="122">
                  <c:v>0.46899324999999997</c:v>
                </c:pt>
                <c:pt idx="123">
                  <c:v>0.45224347999999998</c:v>
                </c:pt>
                <c:pt idx="124">
                  <c:v>0.40438702999999998</c:v>
                </c:pt>
                <c:pt idx="125">
                  <c:v>0.39242290000000002</c:v>
                </c:pt>
                <c:pt idx="126">
                  <c:v>0.39960137000000001</c:v>
                </c:pt>
                <c:pt idx="127">
                  <c:v>0.40438702999999998</c:v>
                </c:pt>
                <c:pt idx="128">
                  <c:v>0.42352960000000001</c:v>
                </c:pt>
                <c:pt idx="129">
                  <c:v>0.41874397000000002</c:v>
                </c:pt>
                <c:pt idx="130">
                  <c:v>0.40677985999999999</c:v>
                </c:pt>
                <c:pt idx="131">
                  <c:v>0.37567315000000001</c:v>
                </c:pt>
                <c:pt idx="132">
                  <c:v>0.38763725999999998</c:v>
                </c:pt>
                <c:pt idx="133">
                  <c:v>0.39960137000000001</c:v>
                </c:pt>
                <c:pt idx="134">
                  <c:v>0.41156547999999998</c:v>
                </c:pt>
                <c:pt idx="135">
                  <c:v>0.3493521</c:v>
                </c:pt>
                <c:pt idx="136">
                  <c:v>0.36370902999999999</c:v>
                </c:pt>
                <c:pt idx="137">
                  <c:v>0.34456646000000002</c:v>
                </c:pt>
                <c:pt idx="138">
                  <c:v>0.34217364</c:v>
                </c:pt>
                <c:pt idx="139">
                  <c:v>0.32542387</c:v>
                </c:pt>
                <c:pt idx="140">
                  <c:v>0.2943172</c:v>
                </c:pt>
                <c:pt idx="141">
                  <c:v>0.31585257999999999</c:v>
                </c:pt>
                <c:pt idx="142">
                  <c:v>0.31585257999999999</c:v>
                </c:pt>
                <c:pt idx="143">
                  <c:v>0.33499518</c:v>
                </c:pt>
                <c:pt idx="144">
                  <c:v>0.36849470000000001</c:v>
                </c:pt>
                <c:pt idx="145">
                  <c:v>0.39481574000000003</c:v>
                </c:pt>
                <c:pt idx="146">
                  <c:v>0.42592242000000002</c:v>
                </c:pt>
                <c:pt idx="147">
                  <c:v>0.45942192999999998</c:v>
                </c:pt>
                <c:pt idx="148">
                  <c:v>0.46660042000000002</c:v>
                </c:pt>
                <c:pt idx="149">
                  <c:v>0.46660042000000002</c:v>
                </c:pt>
                <c:pt idx="150">
                  <c:v>0.46181475999999999</c:v>
                </c:pt>
                <c:pt idx="151">
                  <c:v>0.42113679999999998</c:v>
                </c:pt>
                <c:pt idx="152">
                  <c:v>0.37567315000000001</c:v>
                </c:pt>
                <c:pt idx="153">
                  <c:v>0.31345974999999998</c:v>
                </c:pt>
                <c:pt idx="154">
                  <c:v>0.33260234999999999</c:v>
                </c:pt>
                <c:pt idx="155">
                  <c:v>0.31824540000000001</c:v>
                </c:pt>
                <c:pt idx="156">
                  <c:v>0.32542387</c:v>
                </c:pt>
                <c:pt idx="157">
                  <c:v>0.37088752000000003</c:v>
                </c:pt>
                <c:pt idx="158">
                  <c:v>0.3589234</c:v>
                </c:pt>
                <c:pt idx="159">
                  <c:v>0.36370902999999999</c:v>
                </c:pt>
                <c:pt idx="160">
                  <c:v>0.3493521</c:v>
                </c:pt>
                <c:pt idx="161">
                  <c:v>0.31106696</c:v>
                </c:pt>
                <c:pt idx="162">
                  <c:v>0.33499518</c:v>
                </c:pt>
                <c:pt idx="163">
                  <c:v>0.32303106999999998</c:v>
                </c:pt>
                <c:pt idx="164">
                  <c:v>0.31824540000000001</c:v>
                </c:pt>
                <c:pt idx="165">
                  <c:v>0.33738797999999998</c:v>
                </c:pt>
                <c:pt idx="166">
                  <c:v>0.37328034999999998</c:v>
                </c:pt>
                <c:pt idx="167">
                  <c:v>0.38285163</c:v>
                </c:pt>
                <c:pt idx="168">
                  <c:v>0.38285163</c:v>
                </c:pt>
                <c:pt idx="169">
                  <c:v>0.33738797999999998</c:v>
                </c:pt>
                <c:pt idx="170">
                  <c:v>0.2847459</c:v>
                </c:pt>
                <c:pt idx="171">
                  <c:v>0.29192435999999999</c:v>
                </c:pt>
                <c:pt idx="172">
                  <c:v>0.27038896000000001</c:v>
                </c:pt>
                <c:pt idx="173">
                  <c:v>0.31345974999999998</c:v>
                </c:pt>
                <c:pt idx="174">
                  <c:v>0.31824540000000001</c:v>
                </c:pt>
                <c:pt idx="175">
                  <c:v>0.33260234999999999</c:v>
                </c:pt>
                <c:pt idx="176">
                  <c:v>0.32542387</c:v>
                </c:pt>
                <c:pt idx="177">
                  <c:v>0.30867412999999999</c:v>
                </c:pt>
                <c:pt idx="178">
                  <c:v>0.29910283999999998</c:v>
                </c:pt>
                <c:pt idx="179">
                  <c:v>0.30149564000000001</c:v>
                </c:pt>
                <c:pt idx="180">
                  <c:v>0.27756742000000001</c:v>
                </c:pt>
                <c:pt idx="181">
                  <c:v>0.27038896000000001</c:v>
                </c:pt>
                <c:pt idx="182">
                  <c:v>0.29192435999999999</c:v>
                </c:pt>
                <c:pt idx="183">
                  <c:v>0.2847459</c:v>
                </c:pt>
                <c:pt idx="184">
                  <c:v>0.28713873000000001</c:v>
                </c:pt>
                <c:pt idx="185">
                  <c:v>0.33978079999999999</c:v>
                </c:pt>
                <c:pt idx="186">
                  <c:v>0.37328034999999998</c:v>
                </c:pt>
                <c:pt idx="187">
                  <c:v>0.40199420000000002</c:v>
                </c:pt>
                <c:pt idx="188">
                  <c:v>0.37806596999999997</c:v>
                </c:pt>
                <c:pt idx="189">
                  <c:v>0.35174492000000002</c:v>
                </c:pt>
                <c:pt idx="190">
                  <c:v>0.33260234999999999</c:v>
                </c:pt>
                <c:pt idx="191">
                  <c:v>0.34217364</c:v>
                </c:pt>
                <c:pt idx="192">
                  <c:v>0.35174492000000002</c:v>
                </c:pt>
                <c:pt idx="193">
                  <c:v>0.33978079999999999</c:v>
                </c:pt>
                <c:pt idx="194">
                  <c:v>0.33738797999999998</c:v>
                </c:pt>
                <c:pt idx="195">
                  <c:v>0.3589234</c:v>
                </c:pt>
                <c:pt idx="196">
                  <c:v>0.33499518</c:v>
                </c:pt>
                <c:pt idx="197">
                  <c:v>0.34217364</c:v>
                </c:pt>
                <c:pt idx="198">
                  <c:v>0.3493521</c:v>
                </c:pt>
                <c:pt idx="199">
                  <c:v>0.35413774999999997</c:v>
                </c:pt>
                <c:pt idx="200">
                  <c:v>0.36849470000000001</c:v>
                </c:pt>
                <c:pt idx="201">
                  <c:v>0.39003009999999999</c:v>
                </c:pt>
                <c:pt idx="202">
                  <c:v>0.35413774999999997</c:v>
                </c:pt>
                <c:pt idx="203">
                  <c:v>0.33738797999999998</c:v>
                </c:pt>
                <c:pt idx="204">
                  <c:v>0.36131623000000002</c:v>
                </c:pt>
                <c:pt idx="205">
                  <c:v>0.38285163</c:v>
                </c:pt>
                <c:pt idx="206">
                  <c:v>0.39481574000000003</c:v>
                </c:pt>
                <c:pt idx="207">
                  <c:v>0.40917268000000001</c:v>
                </c:pt>
                <c:pt idx="208">
                  <c:v>0.40438702999999998</c:v>
                </c:pt>
                <c:pt idx="209">
                  <c:v>0.34456646000000002</c:v>
                </c:pt>
                <c:pt idx="210">
                  <c:v>0.33260234999999999</c:v>
                </c:pt>
                <c:pt idx="211">
                  <c:v>0.32781670000000002</c:v>
                </c:pt>
                <c:pt idx="212">
                  <c:v>0.35653057999999999</c:v>
                </c:pt>
                <c:pt idx="213">
                  <c:v>0.3493521</c:v>
                </c:pt>
                <c:pt idx="214">
                  <c:v>0.33978079999999999</c:v>
                </c:pt>
                <c:pt idx="215">
                  <c:v>0.3493521</c:v>
                </c:pt>
                <c:pt idx="216">
                  <c:v>0.36370902999999999</c:v>
                </c:pt>
                <c:pt idx="217">
                  <c:v>0.33020951999999998</c:v>
                </c:pt>
                <c:pt idx="218">
                  <c:v>0.33020951999999998</c:v>
                </c:pt>
                <c:pt idx="219">
                  <c:v>0.33738797999999998</c:v>
                </c:pt>
                <c:pt idx="220">
                  <c:v>0.30149564000000001</c:v>
                </c:pt>
                <c:pt idx="221">
                  <c:v>0.27996024000000003</c:v>
                </c:pt>
                <c:pt idx="222">
                  <c:v>0.26321050000000001</c:v>
                </c:pt>
                <c:pt idx="223">
                  <c:v>0.2943172</c:v>
                </c:pt>
                <c:pt idx="224">
                  <c:v>0.30867412999999999</c:v>
                </c:pt>
                <c:pt idx="225">
                  <c:v>0.32781670000000002</c:v>
                </c:pt>
                <c:pt idx="226">
                  <c:v>0.31824540000000001</c:v>
                </c:pt>
                <c:pt idx="227">
                  <c:v>0.32303106999999998</c:v>
                </c:pt>
                <c:pt idx="228">
                  <c:v>0.33499518</c:v>
                </c:pt>
                <c:pt idx="229">
                  <c:v>0.32781670000000002</c:v>
                </c:pt>
                <c:pt idx="230">
                  <c:v>0.31824540000000001</c:v>
                </c:pt>
                <c:pt idx="231">
                  <c:v>0.29192435999999999</c:v>
                </c:pt>
                <c:pt idx="232">
                  <c:v>0.2847459</c:v>
                </c:pt>
                <c:pt idx="233">
                  <c:v>0.29910283999999998</c:v>
                </c:pt>
                <c:pt idx="234">
                  <c:v>0.29670999999999997</c:v>
                </c:pt>
                <c:pt idx="235">
                  <c:v>0.29670999999999997</c:v>
                </c:pt>
                <c:pt idx="236">
                  <c:v>0.28235306999999998</c:v>
                </c:pt>
                <c:pt idx="237">
                  <c:v>0.28953152999999998</c:v>
                </c:pt>
                <c:pt idx="238">
                  <c:v>0.2847459</c:v>
                </c:pt>
                <c:pt idx="239">
                  <c:v>0.29670999999999997</c:v>
                </c:pt>
                <c:pt idx="240">
                  <c:v>0.32303106999999998</c:v>
                </c:pt>
                <c:pt idx="241">
                  <c:v>0.32303106999999998</c:v>
                </c:pt>
                <c:pt idx="242">
                  <c:v>0.33499518</c:v>
                </c:pt>
                <c:pt idx="243">
                  <c:v>0.34217364</c:v>
                </c:pt>
                <c:pt idx="244">
                  <c:v>0.32781670000000002</c:v>
                </c:pt>
                <c:pt idx="245">
                  <c:v>0.32781670000000002</c:v>
                </c:pt>
                <c:pt idx="246">
                  <c:v>0.28953152999999998</c:v>
                </c:pt>
                <c:pt idx="247">
                  <c:v>0.27756742000000001</c:v>
                </c:pt>
                <c:pt idx="248">
                  <c:v>0.29910283999999998</c:v>
                </c:pt>
                <c:pt idx="249">
                  <c:v>0.30149564000000001</c:v>
                </c:pt>
                <c:pt idx="250">
                  <c:v>0.31824540000000001</c:v>
                </c:pt>
                <c:pt idx="251">
                  <c:v>0.30149564000000001</c:v>
                </c:pt>
                <c:pt idx="252">
                  <c:v>0.31345974999999998</c:v>
                </c:pt>
                <c:pt idx="253">
                  <c:v>0.32781670000000002</c:v>
                </c:pt>
                <c:pt idx="254">
                  <c:v>0.30149564000000001</c:v>
                </c:pt>
                <c:pt idx="255">
                  <c:v>0.29192435999999999</c:v>
                </c:pt>
                <c:pt idx="256">
                  <c:v>0.27996024000000003</c:v>
                </c:pt>
                <c:pt idx="257">
                  <c:v>0.30867412999999999</c:v>
                </c:pt>
                <c:pt idx="258">
                  <c:v>0.30628129999999998</c:v>
                </c:pt>
                <c:pt idx="259">
                  <c:v>0.33499518</c:v>
                </c:pt>
                <c:pt idx="260">
                  <c:v>0.36849470000000001</c:v>
                </c:pt>
                <c:pt idx="261">
                  <c:v>0.35653057999999999</c:v>
                </c:pt>
                <c:pt idx="262">
                  <c:v>0.3589234</c:v>
                </c:pt>
                <c:pt idx="263">
                  <c:v>0.36849470000000001</c:v>
                </c:pt>
                <c:pt idx="264">
                  <c:v>0.34217364</c:v>
                </c:pt>
                <c:pt idx="265">
                  <c:v>0.35174492000000002</c:v>
                </c:pt>
                <c:pt idx="266">
                  <c:v>0.33260234999999999</c:v>
                </c:pt>
                <c:pt idx="267">
                  <c:v>0.32063824000000002</c:v>
                </c:pt>
                <c:pt idx="268">
                  <c:v>0.30149564000000001</c:v>
                </c:pt>
                <c:pt idx="269">
                  <c:v>0.31345974999999998</c:v>
                </c:pt>
                <c:pt idx="270">
                  <c:v>0.32303106999999998</c:v>
                </c:pt>
                <c:pt idx="271">
                  <c:v>0.27756742000000001</c:v>
                </c:pt>
                <c:pt idx="272">
                  <c:v>0.29910283999999998</c:v>
                </c:pt>
                <c:pt idx="273">
                  <c:v>0.29670999999999997</c:v>
                </c:pt>
                <c:pt idx="274">
                  <c:v>0.32063824000000002</c:v>
                </c:pt>
                <c:pt idx="275">
                  <c:v>0.33020951999999998</c:v>
                </c:pt>
                <c:pt idx="276">
                  <c:v>0.32542387</c:v>
                </c:pt>
                <c:pt idx="277">
                  <c:v>0.36131623000000002</c:v>
                </c:pt>
                <c:pt idx="278">
                  <c:v>0.34695930000000003</c:v>
                </c:pt>
                <c:pt idx="279">
                  <c:v>0.33499518</c:v>
                </c:pt>
                <c:pt idx="280">
                  <c:v>0.31824540000000001</c:v>
                </c:pt>
                <c:pt idx="281">
                  <c:v>0.30388847000000002</c:v>
                </c:pt>
                <c:pt idx="282">
                  <c:v>0.29910283999999998</c:v>
                </c:pt>
                <c:pt idx="283">
                  <c:v>0.30388847000000002</c:v>
                </c:pt>
                <c:pt idx="284">
                  <c:v>0.31585257999999999</c:v>
                </c:pt>
                <c:pt idx="285">
                  <c:v>0.31345974999999998</c:v>
                </c:pt>
                <c:pt idx="286">
                  <c:v>0.33020951999999998</c:v>
                </c:pt>
                <c:pt idx="287">
                  <c:v>0.34456646000000002</c:v>
                </c:pt>
                <c:pt idx="288">
                  <c:v>0.33738797999999998</c:v>
                </c:pt>
                <c:pt idx="289">
                  <c:v>0.32303106999999998</c:v>
                </c:pt>
                <c:pt idx="290">
                  <c:v>0.33260234999999999</c:v>
                </c:pt>
                <c:pt idx="291">
                  <c:v>0.31824540000000001</c:v>
                </c:pt>
                <c:pt idx="292">
                  <c:v>0.30867412999999999</c:v>
                </c:pt>
                <c:pt idx="293">
                  <c:v>0.31106696</c:v>
                </c:pt>
                <c:pt idx="294">
                  <c:v>0.26799613</c:v>
                </c:pt>
                <c:pt idx="295">
                  <c:v>0.24885355000000001</c:v>
                </c:pt>
                <c:pt idx="296">
                  <c:v>0.27756742000000001</c:v>
                </c:pt>
                <c:pt idx="297">
                  <c:v>0.25603202000000003</c:v>
                </c:pt>
                <c:pt idx="298">
                  <c:v>0.2847459</c:v>
                </c:pt>
                <c:pt idx="299">
                  <c:v>0.26799613</c:v>
                </c:pt>
                <c:pt idx="300">
                  <c:v>0.24885355000000001</c:v>
                </c:pt>
                <c:pt idx="301">
                  <c:v>0.27278180000000002</c:v>
                </c:pt>
                <c:pt idx="302">
                  <c:v>0.28953152999999998</c:v>
                </c:pt>
                <c:pt idx="303">
                  <c:v>0.30388847000000002</c:v>
                </c:pt>
                <c:pt idx="304">
                  <c:v>0.31824540000000001</c:v>
                </c:pt>
                <c:pt idx="305">
                  <c:v>0.33499518</c:v>
                </c:pt>
                <c:pt idx="306">
                  <c:v>0.31345974999999998</c:v>
                </c:pt>
                <c:pt idx="307">
                  <c:v>0.30149564000000001</c:v>
                </c:pt>
                <c:pt idx="308">
                  <c:v>0.27038896000000001</c:v>
                </c:pt>
                <c:pt idx="309">
                  <c:v>0.27517461999999998</c:v>
                </c:pt>
                <c:pt idx="310">
                  <c:v>0.26799613</c:v>
                </c:pt>
                <c:pt idx="311">
                  <c:v>0.28235306999999998</c:v>
                </c:pt>
                <c:pt idx="312">
                  <c:v>0.29192435999999999</c:v>
                </c:pt>
                <c:pt idx="313">
                  <c:v>0.27517461999999998</c:v>
                </c:pt>
                <c:pt idx="314">
                  <c:v>0.26799613</c:v>
                </c:pt>
                <c:pt idx="315">
                  <c:v>0.26321050000000001</c:v>
                </c:pt>
                <c:pt idx="316">
                  <c:v>0.24885355000000001</c:v>
                </c:pt>
                <c:pt idx="317">
                  <c:v>0.25603202000000003</c:v>
                </c:pt>
                <c:pt idx="318">
                  <c:v>0.26560329999999999</c:v>
                </c:pt>
                <c:pt idx="319">
                  <c:v>0.26560329999999999</c:v>
                </c:pt>
                <c:pt idx="320">
                  <c:v>0.27278180000000002</c:v>
                </c:pt>
                <c:pt idx="321">
                  <c:v>0.27517461999999998</c:v>
                </c:pt>
                <c:pt idx="322">
                  <c:v>0.27756742000000001</c:v>
                </c:pt>
                <c:pt idx="323">
                  <c:v>0.25363920000000001</c:v>
                </c:pt>
                <c:pt idx="324">
                  <c:v>0.26799613</c:v>
                </c:pt>
                <c:pt idx="325">
                  <c:v>0.23688944000000001</c:v>
                </c:pt>
                <c:pt idx="326">
                  <c:v>0.20338993</c:v>
                </c:pt>
                <c:pt idx="327">
                  <c:v>0.20817557</c:v>
                </c:pt>
                <c:pt idx="328">
                  <c:v>0.18424734000000001</c:v>
                </c:pt>
                <c:pt idx="329">
                  <c:v>0.20578273999999999</c:v>
                </c:pt>
                <c:pt idx="330">
                  <c:v>0.20338993</c:v>
                </c:pt>
                <c:pt idx="331">
                  <c:v>0.22492532000000001</c:v>
                </c:pt>
                <c:pt idx="332">
                  <c:v>0.21535404</c:v>
                </c:pt>
                <c:pt idx="333">
                  <c:v>0.22013968</c:v>
                </c:pt>
                <c:pt idx="334">
                  <c:v>0.22013968</c:v>
                </c:pt>
                <c:pt idx="335">
                  <c:v>0.22013968</c:v>
                </c:pt>
                <c:pt idx="336">
                  <c:v>0.20817557</c:v>
                </c:pt>
                <c:pt idx="337">
                  <c:v>0.19381862999999999</c:v>
                </c:pt>
                <c:pt idx="338">
                  <c:v>0.20099710000000001</c:v>
                </c:pt>
                <c:pt idx="339">
                  <c:v>0.2321038</c:v>
                </c:pt>
                <c:pt idx="340">
                  <c:v>0.21296121000000001</c:v>
                </c:pt>
                <c:pt idx="341">
                  <c:v>0.2321038</c:v>
                </c:pt>
                <c:pt idx="342">
                  <c:v>0.23449661999999999</c:v>
                </c:pt>
                <c:pt idx="343">
                  <c:v>0.27278180000000002</c:v>
                </c:pt>
                <c:pt idx="344">
                  <c:v>0.2943172</c:v>
                </c:pt>
                <c:pt idx="345">
                  <c:v>0.29670999999999997</c:v>
                </c:pt>
                <c:pt idx="346">
                  <c:v>0.27278180000000002</c:v>
                </c:pt>
                <c:pt idx="347">
                  <c:v>0.22971096999999999</c:v>
                </c:pt>
                <c:pt idx="348">
                  <c:v>0.22731815</c:v>
                </c:pt>
                <c:pt idx="349">
                  <c:v>0.2416751</c:v>
                </c:pt>
                <c:pt idx="350">
                  <c:v>0.2440679</c:v>
                </c:pt>
                <c:pt idx="351">
                  <c:v>0.23449661999999999</c:v>
                </c:pt>
                <c:pt idx="352">
                  <c:v>0.24646074000000001</c:v>
                </c:pt>
                <c:pt idx="353">
                  <c:v>0.23449661999999999</c:v>
                </c:pt>
                <c:pt idx="354">
                  <c:v>0.20578273999999999</c:v>
                </c:pt>
                <c:pt idx="355">
                  <c:v>0.21296121000000001</c:v>
                </c:pt>
                <c:pt idx="356">
                  <c:v>0.22971096999999999</c:v>
                </c:pt>
                <c:pt idx="357">
                  <c:v>0.25363920000000001</c:v>
                </c:pt>
                <c:pt idx="358">
                  <c:v>0.20338993</c:v>
                </c:pt>
                <c:pt idx="359">
                  <c:v>0.19381862999999999</c:v>
                </c:pt>
                <c:pt idx="360">
                  <c:v>0.19860428999999999</c:v>
                </c:pt>
                <c:pt idx="361">
                  <c:v>0.21056839999999999</c:v>
                </c:pt>
                <c:pt idx="362">
                  <c:v>0.23449661999999999</c:v>
                </c:pt>
                <c:pt idx="363">
                  <c:v>0.2321038</c:v>
                </c:pt>
                <c:pt idx="364">
                  <c:v>0.20099710000000001</c:v>
                </c:pt>
                <c:pt idx="365">
                  <c:v>5.0799623</c:v>
                </c:pt>
                <c:pt idx="366">
                  <c:v>2.3784657</c:v>
                </c:pt>
                <c:pt idx="367">
                  <c:v>-0.95712905999999998</c:v>
                </c:pt>
                <c:pt idx="368">
                  <c:v>-4.1012979999999999</c:v>
                </c:pt>
                <c:pt idx="369">
                  <c:v>-3.6873398000000002</c:v>
                </c:pt>
                <c:pt idx="370">
                  <c:v>-0.89730847000000002</c:v>
                </c:pt>
                <c:pt idx="371">
                  <c:v>2.3306092999999999</c:v>
                </c:pt>
                <c:pt idx="372">
                  <c:v>4.7760740000000004</c:v>
                </c:pt>
                <c:pt idx="373">
                  <c:v>3.8237304999999999</c:v>
                </c:pt>
                <c:pt idx="374">
                  <c:v>0.77527449999999998</c:v>
                </c:pt>
                <c:pt idx="375">
                  <c:v>-2.7661030000000002</c:v>
                </c:pt>
                <c:pt idx="376">
                  <c:v>-4.1730830000000001</c:v>
                </c:pt>
                <c:pt idx="377">
                  <c:v>-3.1968109999999998</c:v>
                </c:pt>
                <c:pt idx="378">
                  <c:v>0.13399807</c:v>
                </c:pt>
                <c:pt idx="379">
                  <c:v>3.842873</c:v>
                </c:pt>
                <c:pt idx="380">
                  <c:v>4.6420760000000003</c:v>
                </c:pt>
                <c:pt idx="381">
                  <c:v>3.6538400000000002</c:v>
                </c:pt>
                <c:pt idx="382">
                  <c:v>0.71784680000000001</c:v>
                </c:pt>
                <c:pt idx="383">
                  <c:v>-2.7876384000000001</c:v>
                </c:pt>
                <c:pt idx="384">
                  <c:v>-4.1826540000000003</c:v>
                </c:pt>
                <c:pt idx="385">
                  <c:v>-3.4169507000000001</c:v>
                </c:pt>
                <c:pt idx="386">
                  <c:v>-0.4642076</c:v>
                </c:pt>
                <c:pt idx="387">
                  <c:v>2.8522446000000001</c:v>
                </c:pt>
                <c:pt idx="388">
                  <c:v>5.1134620000000002</c:v>
                </c:pt>
                <c:pt idx="389">
                  <c:v>4.3166520000000004</c:v>
                </c:pt>
                <c:pt idx="390">
                  <c:v>1.2179468</c:v>
                </c:pt>
                <c:pt idx="391">
                  <c:v>-2.1966112</c:v>
                </c:pt>
                <c:pt idx="392">
                  <c:v>-4.9722853000000002</c:v>
                </c:pt>
                <c:pt idx="393">
                  <c:v>-4.7306103999999998</c:v>
                </c:pt>
                <c:pt idx="394">
                  <c:v>-4.7569312999999998</c:v>
                </c:pt>
                <c:pt idx="395">
                  <c:v>-2.3641087999999999</c:v>
                </c:pt>
                <c:pt idx="396">
                  <c:v>-1.5984054999999999</c:v>
                </c:pt>
                <c:pt idx="397">
                  <c:v>-1.8903297999999999</c:v>
                </c:pt>
                <c:pt idx="398">
                  <c:v>-1.9405791999999999</c:v>
                </c:pt>
                <c:pt idx="399">
                  <c:v>-2.5651060000000001</c:v>
                </c:pt>
                <c:pt idx="400">
                  <c:v>-3.2183464000000002</c:v>
                </c:pt>
                <c:pt idx="401">
                  <c:v>-3.3762726999999999</c:v>
                </c:pt>
                <c:pt idx="402">
                  <c:v>-4.6133620000000004</c:v>
                </c:pt>
                <c:pt idx="403">
                  <c:v>-3.7710886000000001</c:v>
                </c:pt>
                <c:pt idx="404">
                  <c:v>-3.0269206</c:v>
                </c:pt>
                <c:pt idx="405">
                  <c:v>-3.6059836999999999</c:v>
                </c:pt>
                <c:pt idx="406">
                  <c:v>-5.8241304999999999</c:v>
                </c:pt>
                <c:pt idx="407">
                  <c:v>-6.9559354999999998</c:v>
                </c:pt>
                <c:pt idx="408">
                  <c:v>-6.1304116000000004</c:v>
                </c:pt>
                <c:pt idx="409">
                  <c:v>-2.7134610000000001</c:v>
                </c:pt>
                <c:pt idx="410">
                  <c:v>0.96430755000000001</c:v>
                </c:pt>
                <c:pt idx="411">
                  <c:v>1.9357934999999999</c:v>
                </c:pt>
                <c:pt idx="412">
                  <c:v>0.33499518</c:v>
                </c:pt>
                <c:pt idx="413">
                  <c:v>-3.7686956</c:v>
                </c:pt>
                <c:pt idx="414">
                  <c:v>-6.7262244000000004</c:v>
                </c:pt>
                <c:pt idx="415">
                  <c:v>-8.2049885000000007</c:v>
                </c:pt>
                <c:pt idx="416">
                  <c:v>-6.3696938000000003</c:v>
                </c:pt>
                <c:pt idx="417">
                  <c:v>-3.7256247999999998</c:v>
                </c:pt>
                <c:pt idx="418">
                  <c:v>-0.76809609999999995</c:v>
                </c:pt>
                <c:pt idx="419">
                  <c:v>0.17228323000000001</c:v>
                </c:pt>
                <c:pt idx="420">
                  <c:v>-2.725425</c:v>
                </c:pt>
                <c:pt idx="421">
                  <c:v>-6.8027949999999997</c:v>
                </c:pt>
                <c:pt idx="422">
                  <c:v>-9.4564350000000008</c:v>
                </c:pt>
                <c:pt idx="423">
                  <c:v>-10.624131999999999</c:v>
                </c:pt>
                <c:pt idx="424">
                  <c:v>-8.4681999999999995</c:v>
                </c:pt>
                <c:pt idx="425">
                  <c:v>-5.3455659999999998</c:v>
                </c:pt>
                <c:pt idx="426">
                  <c:v>-2.2995025999999998</c:v>
                </c:pt>
                <c:pt idx="427">
                  <c:v>-0.8877372</c:v>
                </c:pt>
                <c:pt idx="428">
                  <c:v>-2.4885356000000001</c:v>
                </c:pt>
                <c:pt idx="429">
                  <c:v>-6.3840510000000004</c:v>
                </c:pt>
                <c:pt idx="430">
                  <c:v>-9.9469630000000002</c:v>
                </c:pt>
                <c:pt idx="431">
                  <c:v>-11.497513</c:v>
                </c:pt>
                <c:pt idx="432">
                  <c:v>-8.3629149999999992</c:v>
                </c:pt>
                <c:pt idx="433">
                  <c:v>-7.9130644999999999</c:v>
                </c:pt>
                <c:pt idx="434">
                  <c:v>-7.6929249999999998</c:v>
                </c:pt>
                <c:pt idx="435">
                  <c:v>-8.0973120000000005</c:v>
                </c:pt>
                <c:pt idx="436">
                  <c:v>-8.4394860000000005</c:v>
                </c:pt>
                <c:pt idx="437">
                  <c:v>-9.1142620000000001</c:v>
                </c:pt>
                <c:pt idx="438">
                  <c:v>-9.8847500000000004</c:v>
                </c:pt>
                <c:pt idx="439">
                  <c:v>-10.724631</c:v>
                </c:pt>
                <c:pt idx="440">
                  <c:v>-11.892327999999999</c:v>
                </c:pt>
                <c:pt idx="441">
                  <c:v>-11.093125000000001</c:v>
                </c:pt>
                <c:pt idx="442">
                  <c:v>-9.9086789999999993</c:v>
                </c:pt>
                <c:pt idx="443">
                  <c:v>-9.0329060000000005</c:v>
                </c:pt>
                <c:pt idx="444">
                  <c:v>-8.2839519999999993</c:v>
                </c:pt>
                <c:pt idx="445">
                  <c:v>-7.7048889999999997</c:v>
                </c:pt>
                <c:pt idx="446">
                  <c:v>-7.1856464999999998</c:v>
                </c:pt>
                <c:pt idx="447">
                  <c:v>-6.8123659999999999</c:v>
                </c:pt>
                <c:pt idx="448">
                  <c:v>-6.5300130000000003</c:v>
                </c:pt>
                <c:pt idx="449">
                  <c:v>-6.4438715000000002</c:v>
                </c:pt>
                <c:pt idx="450">
                  <c:v>-6.4343000000000004</c:v>
                </c:pt>
                <c:pt idx="451">
                  <c:v>-6.4079790000000001</c:v>
                </c:pt>
                <c:pt idx="452">
                  <c:v>-6.3266229999999997</c:v>
                </c:pt>
                <c:pt idx="453">
                  <c:v>-6.3553369999999996</c:v>
                </c:pt>
                <c:pt idx="454">
                  <c:v>-6.5300130000000003</c:v>
                </c:pt>
                <c:pt idx="455">
                  <c:v>-6.8697939999999997</c:v>
                </c:pt>
                <c:pt idx="456">
                  <c:v>-7.2550382999999998</c:v>
                </c:pt>
                <c:pt idx="457">
                  <c:v>-7.5349984000000001</c:v>
                </c:pt>
                <c:pt idx="458">
                  <c:v>-7.752745</c:v>
                </c:pt>
                <c:pt idx="459">
                  <c:v>-7.7431739999999998</c:v>
                </c:pt>
                <c:pt idx="460">
                  <c:v>-7.6019974000000001</c:v>
                </c:pt>
                <c:pt idx="461">
                  <c:v>-7.3746796000000003</c:v>
                </c:pt>
                <c:pt idx="462">
                  <c:v>-7.0827549999999997</c:v>
                </c:pt>
                <c:pt idx="463">
                  <c:v>-6.7716880000000002</c:v>
                </c:pt>
                <c:pt idx="464">
                  <c:v>-6.503692</c:v>
                </c:pt>
                <c:pt idx="465">
                  <c:v>-6.3744793</c:v>
                </c:pt>
                <c:pt idx="466">
                  <c:v>-6.2883376999999996</c:v>
                </c:pt>
                <c:pt idx="467">
                  <c:v>-6.3361945000000004</c:v>
                </c:pt>
                <c:pt idx="468">
                  <c:v>-6.4366927</c:v>
                </c:pt>
                <c:pt idx="469">
                  <c:v>-6.5347986000000002</c:v>
                </c:pt>
                <c:pt idx="470">
                  <c:v>-6.4701924000000002</c:v>
                </c:pt>
                <c:pt idx="471">
                  <c:v>-6.2596239999999996</c:v>
                </c:pt>
                <c:pt idx="472">
                  <c:v>-5.9461639999999996</c:v>
                </c:pt>
                <c:pt idx="473">
                  <c:v>-5.6685967000000002</c:v>
                </c:pt>
                <c:pt idx="474">
                  <c:v>-5.9437714000000001</c:v>
                </c:pt>
                <c:pt idx="475">
                  <c:v>-6.2524457</c:v>
                </c:pt>
                <c:pt idx="476">
                  <c:v>-5.6494540000000004</c:v>
                </c:pt>
                <c:pt idx="477">
                  <c:v>-4.9363932999999998</c:v>
                </c:pt>
                <c:pt idx="478">
                  <c:v>-4.0247279999999996</c:v>
                </c:pt>
                <c:pt idx="479">
                  <c:v>-2.7349963000000002</c:v>
                </c:pt>
                <c:pt idx="480">
                  <c:v>-1.2059826</c:v>
                </c:pt>
                <c:pt idx="481">
                  <c:v>0.17467605</c:v>
                </c:pt>
                <c:pt idx="482">
                  <c:v>1.4979069</c:v>
                </c:pt>
                <c:pt idx="483">
                  <c:v>2.8977081999999998</c:v>
                </c:pt>
                <c:pt idx="484">
                  <c:v>3.333202</c:v>
                </c:pt>
                <c:pt idx="485">
                  <c:v>3.7471602000000002</c:v>
                </c:pt>
                <c:pt idx="486">
                  <c:v>3.4839497000000001</c:v>
                </c:pt>
                <c:pt idx="487">
                  <c:v>3.3499517000000001</c:v>
                </c:pt>
                <c:pt idx="488">
                  <c:v>3.3379876999999998</c:v>
                </c:pt>
                <c:pt idx="489">
                  <c:v>3.0795626999999999</c:v>
                </c:pt>
                <c:pt idx="490">
                  <c:v>3.0867412000000001</c:v>
                </c:pt>
                <c:pt idx="491">
                  <c:v>2.5818555000000001</c:v>
                </c:pt>
                <c:pt idx="492">
                  <c:v>2.6416762</c:v>
                </c:pt>
                <c:pt idx="493">
                  <c:v>2.0602201999999998</c:v>
                </c:pt>
                <c:pt idx="494">
                  <c:v>1.2969098999999999</c:v>
                </c:pt>
                <c:pt idx="495">
                  <c:v>2.2205393</c:v>
                </c:pt>
                <c:pt idx="496">
                  <c:v>0.49052864000000002</c:v>
                </c:pt>
                <c:pt idx="497">
                  <c:v>-4.7856453000000004E-3</c:v>
                </c:pt>
                <c:pt idx="498">
                  <c:v>0.20099710000000001</c:v>
                </c:pt>
                <c:pt idx="499">
                  <c:v>-0.21535404</c:v>
                </c:pt>
                <c:pt idx="500">
                  <c:v>-0.39003009999999999</c:v>
                </c:pt>
                <c:pt idx="501">
                  <c:v>0.49292146999999997</c:v>
                </c:pt>
                <c:pt idx="502">
                  <c:v>0.59581286</c:v>
                </c:pt>
                <c:pt idx="503">
                  <c:v>2.3258234999999998</c:v>
                </c:pt>
                <c:pt idx="504">
                  <c:v>2.7349963000000002</c:v>
                </c:pt>
                <c:pt idx="505">
                  <c:v>3.4049866</c:v>
                </c:pt>
                <c:pt idx="506">
                  <c:v>3.2470602999999998</c:v>
                </c:pt>
                <c:pt idx="507">
                  <c:v>3.6562329999999998</c:v>
                </c:pt>
                <c:pt idx="508">
                  <c:v>4.0175489999999998</c:v>
                </c:pt>
                <c:pt idx="509">
                  <c:v>3.8093735999999998</c:v>
                </c:pt>
                <c:pt idx="510">
                  <c:v>4.1347975999999997</c:v>
                </c:pt>
                <c:pt idx="511">
                  <c:v>4.1204405</c:v>
                </c:pt>
                <c:pt idx="512">
                  <c:v>3.8452660000000001</c:v>
                </c:pt>
                <c:pt idx="513">
                  <c:v>4.1682969999999999</c:v>
                </c:pt>
                <c:pt idx="514">
                  <c:v>3.7758740999999998</c:v>
                </c:pt>
                <c:pt idx="515">
                  <c:v>3.1728828</c:v>
                </c:pt>
                <c:pt idx="516">
                  <c:v>3.9098723</c:v>
                </c:pt>
                <c:pt idx="517">
                  <c:v>3.6251264000000001</c:v>
                </c:pt>
                <c:pt idx="518">
                  <c:v>3.7902309999999999</c:v>
                </c:pt>
                <c:pt idx="519">
                  <c:v>3.5318062000000001</c:v>
                </c:pt>
                <c:pt idx="520">
                  <c:v>3.1369905</c:v>
                </c:pt>
                <c:pt idx="521">
                  <c:v>2.9982069</c:v>
                </c:pt>
                <c:pt idx="522">
                  <c:v>1.9046867999999999</c:v>
                </c:pt>
                <c:pt idx="523">
                  <c:v>1.5888343</c:v>
                </c:pt>
                <c:pt idx="524">
                  <c:v>1.6582261</c:v>
                </c:pt>
                <c:pt idx="525">
                  <c:v>1.9310079</c:v>
                </c:pt>
                <c:pt idx="526">
                  <c:v>2.0697915999999998</c:v>
                </c:pt>
                <c:pt idx="527">
                  <c:v>1.9094724999999999</c:v>
                </c:pt>
                <c:pt idx="528">
                  <c:v>1.4596218000000001</c:v>
                </c:pt>
                <c:pt idx="529">
                  <c:v>0.81595253999999995</c:v>
                </c:pt>
                <c:pt idx="530">
                  <c:v>5.5034920000000001E-2</c:v>
                </c:pt>
                <c:pt idx="531">
                  <c:v>-0.70827549999999995</c:v>
                </c:pt>
                <c:pt idx="532">
                  <c:v>-1.2035898</c:v>
                </c:pt>
                <c:pt idx="533">
                  <c:v>-1.1365907</c:v>
                </c:pt>
                <c:pt idx="534">
                  <c:v>-0.78006019999999998</c:v>
                </c:pt>
                <c:pt idx="535">
                  <c:v>-0.44027936000000001</c:v>
                </c:pt>
                <c:pt idx="536">
                  <c:v>-0.32781670000000002</c:v>
                </c:pt>
                <c:pt idx="537">
                  <c:v>-0.40199420000000002</c:v>
                </c:pt>
                <c:pt idx="538">
                  <c:v>-0.5838487</c:v>
                </c:pt>
                <c:pt idx="539">
                  <c:v>-0.78723865999999998</c:v>
                </c:pt>
                <c:pt idx="540">
                  <c:v>-1.1198410000000001</c:v>
                </c:pt>
                <c:pt idx="541">
                  <c:v>-1.4189438999999999</c:v>
                </c:pt>
                <c:pt idx="542">
                  <c:v>-1.6199409</c:v>
                </c:pt>
                <c:pt idx="543">
                  <c:v>-1.7539389999999999</c:v>
                </c:pt>
                <c:pt idx="544">
                  <c:v>-1.8041883000000001</c:v>
                </c:pt>
                <c:pt idx="545">
                  <c:v>-1.9549361000000001</c:v>
                </c:pt>
                <c:pt idx="546">
                  <c:v>-2.1607189999999998</c:v>
                </c:pt>
                <c:pt idx="547">
                  <c:v>-2.3138595</c:v>
                </c:pt>
                <c:pt idx="548">
                  <c:v>-2.2779672</c:v>
                </c:pt>
                <c:pt idx="549">
                  <c:v>-1.9334008</c:v>
                </c:pt>
                <c:pt idx="550">
                  <c:v>-1.3184453</c:v>
                </c:pt>
                <c:pt idx="551">
                  <c:v>-0.68674009999999996</c:v>
                </c:pt>
                <c:pt idx="552">
                  <c:v>-0.25603202000000003</c:v>
                </c:pt>
                <c:pt idx="553">
                  <c:v>-0.15553348</c:v>
                </c:pt>
                <c:pt idx="554">
                  <c:v>-0.27517461999999998</c:v>
                </c:pt>
                <c:pt idx="555">
                  <c:v>-0.4642076</c:v>
                </c:pt>
                <c:pt idx="556">
                  <c:v>-0.54556360000000004</c:v>
                </c:pt>
                <c:pt idx="557">
                  <c:v>-0.45224347999999998</c:v>
                </c:pt>
                <c:pt idx="558">
                  <c:v>-0.23688944000000001</c:v>
                </c:pt>
                <c:pt idx="559">
                  <c:v>1.6749758E-2</c:v>
                </c:pt>
                <c:pt idx="560">
                  <c:v>0.2321038</c:v>
                </c:pt>
                <c:pt idx="561">
                  <c:v>0.34217364</c:v>
                </c:pt>
                <c:pt idx="562">
                  <c:v>0.37328034999999998</c:v>
                </c:pt>
                <c:pt idx="563">
                  <c:v>0.27996024000000003</c:v>
                </c:pt>
                <c:pt idx="564">
                  <c:v>0.20338993</c:v>
                </c:pt>
                <c:pt idx="565">
                  <c:v>8.3748795000000001E-2</c:v>
                </c:pt>
                <c:pt idx="566">
                  <c:v>-0.10528419999999999</c:v>
                </c:pt>
                <c:pt idx="567">
                  <c:v>-0.38285163</c:v>
                </c:pt>
                <c:pt idx="568">
                  <c:v>-0.64127650000000003</c:v>
                </c:pt>
                <c:pt idx="569">
                  <c:v>-0.90687980000000001</c:v>
                </c:pt>
                <c:pt idx="570">
                  <c:v>-1.1318051</c:v>
                </c:pt>
                <c:pt idx="571">
                  <c:v>-1.3184453</c:v>
                </c:pt>
                <c:pt idx="572">
                  <c:v>-1.5361921999999999</c:v>
                </c:pt>
                <c:pt idx="573">
                  <c:v>-1.7419747999999999</c:v>
                </c:pt>
                <c:pt idx="574">
                  <c:v>-1.9310079</c:v>
                </c:pt>
                <c:pt idx="575">
                  <c:v>-2.1152549999999999</c:v>
                </c:pt>
                <c:pt idx="576">
                  <c:v>-2.333002</c:v>
                </c:pt>
                <c:pt idx="577">
                  <c:v>-2.495714</c:v>
                </c:pt>
                <c:pt idx="578">
                  <c:v>-2.6656043999999999</c:v>
                </c:pt>
                <c:pt idx="579">
                  <c:v>-2.7684958000000002</c:v>
                </c:pt>
                <c:pt idx="580">
                  <c:v>-2.8354948000000002</c:v>
                </c:pt>
                <c:pt idx="581">
                  <c:v>-2.9192436000000002</c:v>
                </c:pt>
                <c:pt idx="582">
                  <c:v>-2.9168508000000002</c:v>
                </c:pt>
                <c:pt idx="583">
                  <c:v>-2.8713872</c:v>
                </c:pt>
                <c:pt idx="584">
                  <c:v>-2.7661030000000002</c:v>
                </c:pt>
                <c:pt idx="585">
                  <c:v>-2.5531418000000001</c:v>
                </c:pt>
                <c:pt idx="586">
                  <c:v>-2.2803599999999999</c:v>
                </c:pt>
                <c:pt idx="587">
                  <c:v>-1.995614</c:v>
                </c:pt>
                <c:pt idx="588">
                  <c:v>-1.7874384999999999</c:v>
                </c:pt>
                <c:pt idx="589">
                  <c:v>-1.6295122</c:v>
                </c:pt>
                <c:pt idx="590">
                  <c:v>-1.4524433999999999</c:v>
                </c:pt>
                <c:pt idx="591">
                  <c:v>-1.2275180000000001</c:v>
                </c:pt>
                <c:pt idx="592">
                  <c:v>-0.92123670000000002</c:v>
                </c:pt>
                <c:pt idx="593">
                  <c:v>-0.58624153999999995</c:v>
                </c:pt>
                <c:pt idx="594">
                  <c:v>-0.21296121000000001</c:v>
                </c:pt>
                <c:pt idx="595">
                  <c:v>0.16031912000000001</c:v>
                </c:pt>
                <c:pt idx="596">
                  <c:v>0.53838509999999995</c:v>
                </c:pt>
                <c:pt idx="597">
                  <c:v>0.94995059999999998</c:v>
                </c:pt>
                <c:pt idx="598">
                  <c:v>1.3615161</c:v>
                </c:pt>
                <c:pt idx="599">
                  <c:v>1.6821543000000001</c:v>
                </c:pt>
                <c:pt idx="600">
                  <c:v>1.8424734</c:v>
                </c:pt>
                <c:pt idx="601">
                  <c:v>1.9788642999999999</c:v>
                </c:pt>
                <c:pt idx="602">
                  <c:v>2.1152549999999999</c:v>
                </c:pt>
                <c:pt idx="603">
                  <c:v>2.2588246000000001</c:v>
                </c:pt>
                <c:pt idx="604">
                  <c:v>2.5124637999999999</c:v>
                </c:pt>
                <c:pt idx="605">
                  <c:v>2.8019953000000002</c:v>
                </c:pt>
                <c:pt idx="606">
                  <c:v>3.0412775999999999</c:v>
                </c:pt>
                <c:pt idx="607">
                  <c:v>3.1274191999999998</c:v>
                </c:pt>
                <c:pt idx="608">
                  <c:v>3.1322047999999998</c:v>
                </c:pt>
                <c:pt idx="609">
                  <c:v>3.0604203000000001</c:v>
                </c:pt>
                <c:pt idx="610">
                  <c:v>3.0101710000000002</c:v>
                </c:pt>
                <c:pt idx="611">
                  <c:v>3.0293136000000001</c:v>
                </c:pt>
                <c:pt idx="612">
                  <c:v>3.1561332000000002</c:v>
                </c:pt>
                <c:pt idx="613">
                  <c:v>3.3044882000000002</c:v>
                </c:pt>
                <c:pt idx="614">
                  <c:v>3.414558</c:v>
                </c:pt>
                <c:pt idx="615">
                  <c:v>3.4456646000000002</c:v>
                </c:pt>
                <c:pt idx="616">
                  <c:v>3.3379876999999998</c:v>
                </c:pt>
                <c:pt idx="617">
                  <c:v>3.1585260000000002</c:v>
                </c:pt>
                <c:pt idx="618">
                  <c:v>3.0412775999999999</c:v>
                </c:pt>
                <c:pt idx="619">
                  <c:v>3.0101710000000002</c:v>
                </c:pt>
                <c:pt idx="620">
                  <c:v>3.0939198000000001</c:v>
                </c:pt>
                <c:pt idx="621">
                  <c:v>3.251846</c:v>
                </c:pt>
                <c:pt idx="622">
                  <c:v>3.2303107</c:v>
                </c:pt>
                <c:pt idx="623">
                  <c:v>3.0580273</c:v>
                </c:pt>
                <c:pt idx="624">
                  <c:v>2.6991038000000001</c:v>
                </c:pt>
                <c:pt idx="625">
                  <c:v>2.3593229999999998</c:v>
                </c:pt>
                <c:pt idx="626">
                  <c:v>2.2205393</c:v>
                </c:pt>
                <c:pt idx="627">
                  <c:v>2.2133609999999999</c:v>
                </c:pt>
                <c:pt idx="628">
                  <c:v>2.4023938</c:v>
                </c:pt>
                <c:pt idx="629">
                  <c:v>2.5722844999999999</c:v>
                </c:pt>
                <c:pt idx="630">
                  <c:v>2.6057839999999999</c:v>
                </c:pt>
                <c:pt idx="631">
                  <c:v>2.4358935000000002</c:v>
                </c:pt>
                <c:pt idx="632">
                  <c:v>2.1750758000000001</c:v>
                </c:pt>
                <c:pt idx="633">
                  <c:v>1.995614</c:v>
                </c:pt>
                <c:pt idx="634">
                  <c:v>2.0506489999999999</c:v>
                </c:pt>
                <c:pt idx="635">
                  <c:v>2.4071796000000001</c:v>
                </c:pt>
                <c:pt idx="636">
                  <c:v>2.8019953000000002</c:v>
                </c:pt>
                <c:pt idx="637">
                  <c:v>3.0436703999999999</c:v>
                </c:pt>
                <c:pt idx="638">
                  <c:v>3.022135</c:v>
                </c:pt>
                <c:pt idx="639">
                  <c:v>2.6871396999999999</c:v>
                </c:pt>
                <c:pt idx="640">
                  <c:v>2.1128623000000002</c:v>
                </c:pt>
                <c:pt idx="641">
                  <c:v>1.4333007</c:v>
                </c:pt>
                <c:pt idx="642">
                  <c:v>0.97387880000000004</c:v>
                </c:pt>
                <c:pt idx="643">
                  <c:v>0.87816590000000005</c:v>
                </c:pt>
                <c:pt idx="644">
                  <c:v>-3.5748769999999999</c:v>
                </c:pt>
                <c:pt idx="645">
                  <c:v>-2.9742785</c:v>
                </c:pt>
                <c:pt idx="646">
                  <c:v>-0.26799613</c:v>
                </c:pt>
                <c:pt idx="647">
                  <c:v>0.35174492000000002</c:v>
                </c:pt>
                <c:pt idx="648">
                  <c:v>-5.7427739999999998E-2</c:v>
                </c:pt>
                <c:pt idx="649">
                  <c:v>-0.66281190000000001</c:v>
                </c:pt>
                <c:pt idx="650">
                  <c:v>-0.86380900000000005</c:v>
                </c:pt>
                <c:pt idx="651">
                  <c:v>-0.79680989999999996</c:v>
                </c:pt>
                <c:pt idx="652">
                  <c:v>-0.62691949999999996</c:v>
                </c:pt>
                <c:pt idx="653">
                  <c:v>-0.47138607999999999</c:v>
                </c:pt>
                <c:pt idx="654">
                  <c:v>-0.30388847000000002</c:v>
                </c:pt>
                <c:pt idx="655">
                  <c:v>-0.33020951999999998</c:v>
                </c:pt>
                <c:pt idx="656">
                  <c:v>-0.43310090000000001</c:v>
                </c:pt>
                <c:pt idx="657">
                  <c:v>-0.56709900000000002</c:v>
                </c:pt>
                <c:pt idx="658">
                  <c:v>-0.42352960000000001</c:v>
                </c:pt>
                <c:pt idx="659">
                  <c:v>-7.8963145999999998E-2</c:v>
                </c:pt>
                <c:pt idx="660">
                  <c:v>0.22492532000000001</c:v>
                </c:pt>
                <c:pt idx="661">
                  <c:v>0.40199420000000002</c:v>
                </c:pt>
                <c:pt idx="662">
                  <c:v>0.46181475999999999</c:v>
                </c:pt>
                <c:pt idx="663">
                  <c:v>0.49770710000000001</c:v>
                </c:pt>
                <c:pt idx="664">
                  <c:v>0.44267220000000002</c:v>
                </c:pt>
                <c:pt idx="665">
                  <c:v>0.32303106999999998</c:v>
                </c:pt>
                <c:pt idx="666">
                  <c:v>0.22492532000000001</c:v>
                </c:pt>
                <c:pt idx="667">
                  <c:v>0.17706886999999999</c:v>
                </c:pt>
                <c:pt idx="668">
                  <c:v>0.26560329999999999</c:v>
                </c:pt>
                <c:pt idx="669">
                  <c:v>0.4139583</c:v>
                </c:pt>
                <c:pt idx="670">
                  <c:v>-0.27278180000000002</c:v>
                </c:pt>
                <c:pt idx="671">
                  <c:v>-0.48813580000000001</c:v>
                </c:pt>
                <c:pt idx="672">
                  <c:v>5.0249275000000003E-2</c:v>
                </c:pt>
                <c:pt idx="673">
                  <c:v>0.32303106999999998</c:v>
                </c:pt>
                <c:pt idx="674">
                  <c:v>0.59341999999999995</c:v>
                </c:pt>
                <c:pt idx="675">
                  <c:v>0.57906305999999996</c:v>
                </c:pt>
                <c:pt idx="676">
                  <c:v>0.33738797999999998</c:v>
                </c:pt>
                <c:pt idx="677">
                  <c:v>0.63170515999999999</c:v>
                </c:pt>
                <c:pt idx="678">
                  <c:v>0.88295155999999997</c:v>
                </c:pt>
                <c:pt idx="679">
                  <c:v>0.9882358</c:v>
                </c:pt>
                <c:pt idx="680">
                  <c:v>1.1270195000000001</c:v>
                </c:pt>
                <c:pt idx="681">
                  <c:v>1.2921243</c:v>
                </c:pt>
                <c:pt idx="682">
                  <c:v>1.4189438999999999</c:v>
                </c:pt>
                <c:pt idx="683">
                  <c:v>1.6175481</c:v>
                </c:pt>
                <c:pt idx="684">
                  <c:v>1.8017955000000001</c:v>
                </c:pt>
                <c:pt idx="685">
                  <c:v>1.969293</c:v>
                </c:pt>
                <c:pt idx="686">
                  <c:v>2.0937196999999999</c:v>
                </c:pt>
                <c:pt idx="687">
                  <c:v>2.1631117</c:v>
                </c:pt>
                <c:pt idx="688">
                  <c:v>2.2899313000000001</c:v>
                </c:pt>
                <c:pt idx="689">
                  <c:v>2.5483560000000001</c:v>
                </c:pt>
                <c:pt idx="690">
                  <c:v>2.9096723</c:v>
                </c:pt>
                <c:pt idx="691">
                  <c:v>3.2925238999999999</c:v>
                </c:pt>
                <c:pt idx="692">
                  <c:v>3.6179478</c:v>
                </c:pt>
                <c:pt idx="693">
                  <c:v>3.859623</c:v>
                </c:pt>
                <c:pt idx="694">
                  <c:v>3.991228</c:v>
                </c:pt>
                <c:pt idx="695">
                  <c:v>3.9840498000000002</c:v>
                </c:pt>
                <c:pt idx="696">
                  <c:v>3.9194436000000001</c:v>
                </c:pt>
                <c:pt idx="697">
                  <c:v>3.9625143999999999</c:v>
                </c:pt>
                <c:pt idx="698">
                  <c:v>4.1419759999999997</c:v>
                </c:pt>
                <c:pt idx="699">
                  <c:v>4.4291150000000004</c:v>
                </c:pt>
                <c:pt idx="700">
                  <c:v>4.7665030000000002</c:v>
                </c:pt>
                <c:pt idx="701">
                  <c:v>5.1517470000000003</c:v>
                </c:pt>
                <c:pt idx="702">
                  <c:v>5.4149574999999999</c:v>
                </c:pt>
                <c:pt idx="703">
                  <c:v>5.5154560000000004</c:v>
                </c:pt>
                <c:pt idx="704">
                  <c:v>5.5465627</c:v>
                </c:pt>
                <c:pt idx="705">
                  <c:v>5.5896334999999997</c:v>
                </c:pt>
                <c:pt idx="706">
                  <c:v>5.6566330000000002</c:v>
                </c:pt>
                <c:pt idx="707">
                  <c:v>5.6877393999999999</c:v>
                </c:pt>
                <c:pt idx="708">
                  <c:v>5.6949177000000004</c:v>
                </c:pt>
                <c:pt idx="709">
                  <c:v>5.7355957000000002</c:v>
                </c:pt>
                <c:pt idx="710">
                  <c:v>5.8504515000000001</c:v>
                </c:pt>
                <c:pt idx="711">
                  <c:v>5.994021</c:v>
                </c:pt>
                <c:pt idx="712">
                  <c:v>6.0921263999999997</c:v>
                </c:pt>
                <c:pt idx="713">
                  <c:v>6.1040907000000004</c:v>
                </c:pt>
                <c:pt idx="714">
                  <c:v>5.910272</c:v>
                </c:pt>
                <c:pt idx="715">
                  <c:v>5.5633125000000003</c:v>
                </c:pt>
                <c:pt idx="716">
                  <c:v>5.3479586000000001</c:v>
                </c:pt>
                <c:pt idx="717">
                  <c:v>5.4460645000000003</c:v>
                </c:pt>
                <c:pt idx="718">
                  <c:v>5.6470612999999998</c:v>
                </c:pt>
                <c:pt idx="719">
                  <c:v>5.697311</c:v>
                </c:pt>
                <c:pt idx="720">
                  <c:v>5.5609200000000003</c:v>
                </c:pt>
                <c:pt idx="721">
                  <c:v>5.4556354999999996</c:v>
                </c:pt>
                <c:pt idx="722">
                  <c:v>5.271388</c:v>
                </c:pt>
                <c:pt idx="723">
                  <c:v>5.0799623</c:v>
                </c:pt>
                <c:pt idx="724">
                  <c:v>5.1421757000000001</c:v>
                </c:pt>
                <c:pt idx="725">
                  <c:v>5.4532429999999996</c:v>
                </c:pt>
                <c:pt idx="726">
                  <c:v>5.6757755000000003</c:v>
                </c:pt>
                <c:pt idx="727">
                  <c:v>5.8313090000000001</c:v>
                </c:pt>
                <c:pt idx="728">
                  <c:v>5.8121660000000004</c:v>
                </c:pt>
                <c:pt idx="729">
                  <c:v>5.4915279999999997</c:v>
                </c:pt>
                <c:pt idx="730">
                  <c:v>5.1493545000000003</c:v>
                </c:pt>
                <c:pt idx="731">
                  <c:v>4.9770713000000004</c:v>
                </c:pt>
                <c:pt idx="732">
                  <c:v>4.9890350000000003</c:v>
                </c:pt>
                <c:pt idx="733">
                  <c:v>4.9603213999999998</c:v>
                </c:pt>
                <c:pt idx="734">
                  <c:v>4.9220360000000003</c:v>
                </c:pt>
                <c:pt idx="735">
                  <c:v>4.7665030000000002</c:v>
                </c:pt>
                <c:pt idx="736">
                  <c:v>4.3980079999999999</c:v>
                </c:pt>
                <c:pt idx="737">
                  <c:v>3.9601213999999998</c:v>
                </c:pt>
                <c:pt idx="738">
                  <c:v>3.5270207</c:v>
                </c:pt>
                <c:pt idx="739">
                  <c:v>3.1250265000000002</c:v>
                </c:pt>
                <c:pt idx="740">
                  <c:v>2.8474588000000001</c:v>
                </c:pt>
                <c:pt idx="741">
                  <c:v>2.7996025000000002</c:v>
                </c:pt>
                <c:pt idx="742">
                  <c:v>2.8857439999999999</c:v>
                </c:pt>
                <c:pt idx="743">
                  <c:v>2.9862427999999999</c:v>
                </c:pt>
                <c:pt idx="744">
                  <c:v>3.0269206</c:v>
                </c:pt>
                <c:pt idx="745">
                  <c:v>2.8761728</c:v>
                </c:pt>
                <c:pt idx="746">
                  <c:v>2.4526431999999998</c:v>
                </c:pt>
                <c:pt idx="747">
                  <c:v>0.90209410000000001</c:v>
                </c:pt>
                <c:pt idx="748">
                  <c:v>0.83988076</c:v>
                </c:pt>
                <c:pt idx="749">
                  <c:v>1.1246266</c:v>
                </c:pt>
                <c:pt idx="750">
                  <c:v>1.1653047000000001</c:v>
                </c:pt>
                <c:pt idx="751">
                  <c:v>1.0671989</c:v>
                </c:pt>
                <c:pt idx="752">
                  <c:v>0.77527449999999998</c:v>
                </c:pt>
                <c:pt idx="753">
                  <c:v>0.45224347999999998</c:v>
                </c:pt>
                <c:pt idx="754">
                  <c:v>0.17706886999999999</c:v>
                </c:pt>
                <c:pt idx="755">
                  <c:v>-6.9391854000000003E-2</c:v>
                </c:pt>
                <c:pt idx="756">
                  <c:v>-0.34695930000000003</c:v>
                </c:pt>
                <c:pt idx="757">
                  <c:v>-0.54077790000000003</c:v>
                </c:pt>
                <c:pt idx="758">
                  <c:v>-0.54317075000000004</c:v>
                </c:pt>
                <c:pt idx="759">
                  <c:v>-0.47138607999999999</c:v>
                </c:pt>
                <c:pt idx="760">
                  <c:v>-0.50009996000000001</c:v>
                </c:pt>
                <c:pt idx="761">
                  <c:v>-0.64845496000000002</c:v>
                </c:pt>
                <c:pt idx="762">
                  <c:v>-0.86859465000000002</c:v>
                </c:pt>
                <c:pt idx="763">
                  <c:v>-1.1820543999999999</c:v>
                </c:pt>
                <c:pt idx="764">
                  <c:v>-1.4668003000000001</c:v>
                </c:pt>
                <c:pt idx="765">
                  <c:v>-1.6486548000000001</c:v>
                </c:pt>
                <c:pt idx="766">
                  <c:v>-1.6295122</c:v>
                </c:pt>
                <c:pt idx="767">
                  <c:v>-1.3878372000000001</c:v>
                </c:pt>
                <c:pt idx="768">
                  <c:v>-1.0767701999999999</c:v>
                </c:pt>
                <c:pt idx="769">
                  <c:v>-0.85184484999999999</c:v>
                </c:pt>
                <c:pt idx="770">
                  <c:v>-0.92123670000000002</c:v>
                </c:pt>
                <c:pt idx="771">
                  <c:v>-1.2490535</c:v>
                </c:pt>
                <c:pt idx="772">
                  <c:v>-1.6654046</c:v>
                </c:pt>
                <c:pt idx="773">
                  <c:v>-2.036292</c:v>
                </c:pt>
                <c:pt idx="774">
                  <c:v>-2.3377876</c:v>
                </c:pt>
                <c:pt idx="775">
                  <c:v>-2.4526431999999998</c:v>
                </c:pt>
                <c:pt idx="776">
                  <c:v>-2.3425734</c:v>
                </c:pt>
                <c:pt idx="777">
                  <c:v>-2.1750758000000001</c:v>
                </c:pt>
                <c:pt idx="778">
                  <c:v>-2.0961126999999999</c:v>
                </c:pt>
                <c:pt idx="779">
                  <c:v>-2.0865414000000002</c:v>
                </c:pt>
                <c:pt idx="780">
                  <c:v>-2.1750758000000001</c:v>
                </c:pt>
                <c:pt idx="781">
                  <c:v>-2.3760729999999999</c:v>
                </c:pt>
                <c:pt idx="782">
                  <c:v>-2.5746772</c:v>
                </c:pt>
                <c:pt idx="783">
                  <c:v>-2.6919255</c:v>
                </c:pt>
                <c:pt idx="784">
                  <c:v>-2.6751757</c:v>
                </c:pt>
                <c:pt idx="785">
                  <c:v>-2.5890339999999998</c:v>
                </c:pt>
                <c:pt idx="786">
                  <c:v>-2.3449662</c:v>
                </c:pt>
                <c:pt idx="787">
                  <c:v>-2.3377876</c:v>
                </c:pt>
                <c:pt idx="788">
                  <c:v>-2.7708886000000001</c:v>
                </c:pt>
                <c:pt idx="789">
                  <c:v>-2.0602201999999998</c:v>
                </c:pt>
                <c:pt idx="790">
                  <c:v>-1.7682959</c:v>
                </c:pt>
                <c:pt idx="791">
                  <c:v>-1.7132609999999999</c:v>
                </c:pt>
                <c:pt idx="792">
                  <c:v>-1.5266208999999999</c:v>
                </c:pt>
                <c:pt idx="793">
                  <c:v>-1.7635103000000001</c:v>
                </c:pt>
                <c:pt idx="794">
                  <c:v>-1.9405791999999999</c:v>
                </c:pt>
                <c:pt idx="795">
                  <c:v>-2.4526431999999998</c:v>
                </c:pt>
                <c:pt idx="796">
                  <c:v>-2.7062824000000001</c:v>
                </c:pt>
                <c:pt idx="797">
                  <c:v>-3.0795626999999999</c:v>
                </c:pt>
                <c:pt idx="798">
                  <c:v>-3.3308089999999999</c:v>
                </c:pt>
                <c:pt idx="799">
                  <c:v>-3.5078779999999998</c:v>
                </c:pt>
                <c:pt idx="800">
                  <c:v>-3.2997024000000001</c:v>
                </c:pt>
                <c:pt idx="801">
                  <c:v>-2.6895327999999998</c:v>
                </c:pt>
                <c:pt idx="802">
                  <c:v>-1.8879371</c:v>
                </c:pt>
                <c:pt idx="803">
                  <c:v>-0.93559365999999999</c:v>
                </c:pt>
                <c:pt idx="804">
                  <c:v>0.27517461999999998</c:v>
                </c:pt>
                <c:pt idx="805">
                  <c:v>1.6965113000000001</c:v>
                </c:pt>
                <c:pt idx="806">
                  <c:v>2.7613173</c:v>
                </c:pt>
                <c:pt idx="807">
                  <c:v>2.8594232000000002</c:v>
                </c:pt>
                <c:pt idx="808">
                  <c:v>3.5389848000000002</c:v>
                </c:pt>
                <c:pt idx="809">
                  <c:v>4.1682969999999999</c:v>
                </c:pt>
                <c:pt idx="810">
                  <c:v>4.5296135</c:v>
                </c:pt>
                <c:pt idx="811">
                  <c:v>4.8406799999999999</c:v>
                </c:pt>
                <c:pt idx="812">
                  <c:v>5.3647083999999996</c:v>
                </c:pt>
                <c:pt idx="813">
                  <c:v>5.5800624000000001</c:v>
                </c:pt>
                <c:pt idx="814">
                  <c:v>5.4747779999999997</c:v>
                </c:pt>
                <c:pt idx="815">
                  <c:v>4.8023949999999997</c:v>
                </c:pt>
                <c:pt idx="816">
                  <c:v>4.0582269999999996</c:v>
                </c:pt>
                <c:pt idx="817">
                  <c:v>4.0462629999999997</c:v>
                </c:pt>
                <c:pt idx="818">
                  <c:v>2.6608187999999999</c:v>
                </c:pt>
                <c:pt idx="819">
                  <c:v>2.6009981999999998</c:v>
                </c:pt>
                <c:pt idx="820">
                  <c:v>4.7425746999999996</c:v>
                </c:pt>
                <c:pt idx="821">
                  <c:v>3.3714871</c:v>
                </c:pt>
                <c:pt idx="822">
                  <c:v>3.103491</c:v>
                </c:pt>
                <c:pt idx="823">
                  <c:v>4.1491547000000004</c:v>
                </c:pt>
                <c:pt idx="824">
                  <c:v>2.2755744</c:v>
                </c:pt>
                <c:pt idx="825">
                  <c:v>3.4791641000000002</c:v>
                </c:pt>
                <c:pt idx="826">
                  <c:v>1.5026926</c:v>
                </c:pt>
                <c:pt idx="827">
                  <c:v>0.42831524999999998</c:v>
                </c:pt>
                <c:pt idx="828">
                  <c:v>1.8281164999999999</c:v>
                </c:pt>
                <c:pt idx="829">
                  <c:v>3.5102707999999998</c:v>
                </c:pt>
                <c:pt idx="830">
                  <c:v>3.7064821999999999</c:v>
                </c:pt>
                <c:pt idx="831">
                  <c:v>3.5676985000000001</c:v>
                </c:pt>
                <c:pt idx="832">
                  <c:v>3.7686956</c:v>
                </c:pt>
                <c:pt idx="833">
                  <c:v>4.3142589999999998</c:v>
                </c:pt>
                <c:pt idx="834">
                  <c:v>4.8430730000000004</c:v>
                </c:pt>
                <c:pt idx="835">
                  <c:v>5.1948179999999997</c:v>
                </c:pt>
                <c:pt idx="836">
                  <c:v>5.7738810000000003</c:v>
                </c:pt>
                <c:pt idx="837">
                  <c:v>6.2548385</c:v>
                </c:pt>
                <c:pt idx="838">
                  <c:v>6.2644095000000002</c:v>
                </c:pt>
                <c:pt idx="839">
                  <c:v>6.8769720000000003</c:v>
                </c:pt>
                <c:pt idx="840">
                  <c:v>6.5395839999999996</c:v>
                </c:pt>
                <c:pt idx="841">
                  <c:v>6.1184472999999997</c:v>
                </c:pt>
                <c:pt idx="842">
                  <c:v>6.4103719999999997</c:v>
                </c:pt>
                <c:pt idx="843">
                  <c:v>6.3840510000000004</c:v>
                </c:pt>
                <c:pt idx="844">
                  <c:v>6.3026949999999999</c:v>
                </c:pt>
                <c:pt idx="845">
                  <c:v>6.3840510000000004</c:v>
                </c:pt>
                <c:pt idx="846">
                  <c:v>6.3936219999999997</c:v>
                </c:pt>
                <c:pt idx="847">
                  <c:v>6.1280190000000001</c:v>
                </c:pt>
                <c:pt idx="848">
                  <c:v>5.73081</c:v>
                </c:pt>
                <c:pt idx="849">
                  <c:v>5.5106707000000004</c:v>
                </c:pt>
                <c:pt idx="850">
                  <c:v>4.9316072000000002</c:v>
                </c:pt>
                <c:pt idx="851">
                  <c:v>4.8550370000000003</c:v>
                </c:pt>
                <c:pt idx="852">
                  <c:v>4.1228332999999999</c:v>
                </c:pt>
                <c:pt idx="853">
                  <c:v>4.3405804999999997</c:v>
                </c:pt>
                <c:pt idx="854">
                  <c:v>4.0175489999999998</c:v>
                </c:pt>
                <c:pt idx="855">
                  <c:v>3.0843484000000001</c:v>
                </c:pt>
                <c:pt idx="856">
                  <c:v>2.8857439999999999</c:v>
                </c:pt>
                <c:pt idx="857">
                  <c:v>2.3617159999999999</c:v>
                </c:pt>
                <c:pt idx="858">
                  <c:v>1.6103696999999999</c:v>
                </c:pt>
                <c:pt idx="859">
                  <c:v>1.2729816</c:v>
                </c:pt>
                <c:pt idx="860">
                  <c:v>0.91884387000000001</c:v>
                </c:pt>
                <c:pt idx="861">
                  <c:v>0.39960137000000001</c:v>
                </c:pt>
                <c:pt idx="862">
                  <c:v>-5.0249275000000003E-2</c:v>
                </c:pt>
                <c:pt idx="863">
                  <c:v>-0.19860428999999999</c:v>
                </c:pt>
                <c:pt idx="864">
                  <c:v>-0.11964113</c:v>
                </c:pt>
                <c:pt idx="865">
                  <c:v>-0.44506501999999998</c:v>
                </c:pt>
                <c:pt idx="866">
                  <c:v>-0.22013968</c:v>
                </c:pt>
                <c:pt idx="867">
                  <c:v>-0.66281190000000001</c:v>
                </c:pt>
                <c:pt idx="868">
                  <c:v>-0.75613195</c:v>
                </c:pt>
                <c:pt idx="869">
                  <c:v>-0.36610186</c:v>
                </c:pt>
                <c:pt idx="870">
                  <c:v>-1.1174481999999999</c:v>
                </c:pt>
                <c:pt idx="871">
                  <c:v>-1.0121640000000001</c:v>
                </c:pt>
                <c:pt idx="872">
                  <c:v>-0.67956159999999999</c:v>
                </c:pt>
                <c:pt idx="873">
                  <c:v>-0.77766734000000004</c:v>
                </c:pt>
                <c:pt idx="874">
                  <c:v>-0.56949179999999999</c:v>
                </c:pt>
                <c:pt idx="875">
                  <c:v>-0.69631140000000002</c:v>
                </c:pt>
                <c:pt idx="876">
                  <c:v>-0.20578273999999999</c:v>
                </c:pt>
                <c:pt idx="877">
                  <c:v>0.27996024000000003</c:v>
                </c:pt>
                <c:pt idx="878">
                  <c:v>-9.5712909999999998E-2</c:v>
                </c:pt>
                <c:pt idx="879">
                  <c:v>-0.25603202000000003</c:v>
                </c:pt>
                <c:pt idx="880">
                  <c:v>-0.70588267000000005</c:v>
                </c:pt>
                <c:pt idx="881">
                  <c:v>-1.1054839999999999</c:v>
                </c:pt>
                <c:pt idx="882">
                  <c:v>-1.6319051</c:v>
                </c:pt>
                <c:pt idx="883">
                  <c:v>-1.6390834999999999</c:v>
                </c:pt>
                <c:pt idx="884">
                  <c:v>-1.3208381</c:v>
                </c:pt>
                <c:pt idx="885">
                  <c:v>-0.75134630000000002</c:v>
                </c:pt>
                <c:pt idx="886">
                  <c:v>-0.16749759</c:v>
                </c:pt>
                <c:pt idx="887">
                  <c:v>0.64845496000000002</c:v>
                </c:pt>
                <c:pt idx="888">
                  <c:v>1.1413764</c:v>
                </c:pt>
                <c:pt idx="889">
                  <c:v>1.4045869</c:v>
                </c:pt>
                <c:pt idx="890">
                  <c:v>1.9932213000000001</c:v>
                </c:pt>
                <c:pt idx="891">
                  <c:v>2.5579274000000001</c:v>
                </c:pt>
                <c:pt idx="892">
                  <c:v>2.9168508000000002</c:v>
                </c:pt>
                <c:pt idx="893">
                  <c:v>3.0843484000000001</c:v>
                </c:pt>
                <c:pt idx="894">
                  <c:v>3.6179478</c:v>
                </c:pt>
                <c:pt idx="895">
                  <c:v>2.9575288</c:v>
                </c:pt>
                <c:pt idx="896">
                  <c:v>3.1896327000000002</c:v>
                </c:pt>
                <c:pt idx="897">
                  <c:v>3.7423747000000001</c:v>
                </c:pt>
                <c:pt idx="898">
                  <c:v>3.5437702999999998</c:v>
                </c:pt>
                <c:pt idx="899">
                  <c:v>3.0484559999999998</c:v>
                </c:pt>
                <c:pt idx="900">
                  <c:v>2.8043879999999999</c:v>
                </c:pt>
                <c:pt idx="901">
                  <c:v>2.6273192999999999</c:v>
                </c:pt>
                <c:pt idx="902">
                  <c:v>1.2442678</c:v>
                </c:pt>
                <c:pt idx="903">
                  <c:v>1.6199409</c:v>
                </c:pt>
                <c:pt idx="904">
                  <c:v>3.0317063000000002</c:v>
                </c:pt>
                <c:pt idx="905">
                  <c:v>1.7659031000000001</c:v>
                </c:pt>
                <c:pt idx="906">
                  <c:v>1.7898312999999999</c:v>
                </c:pt>
                <c:pt idx="907">
                  <c:v>1.550549</c:v>
                </c:pt>
                <c:pt idx="908">
                  <c:v>2.2301106000000002</c:v>
                </c:pt>
                <c:pt idx="909">
                  <c:v>2.2707887000000002</c:v>
                </c:pt>
                <c:pt idx="910">
                  <c:v>2.2253250000000002</c:v>
                </c:pt>
                <c:pt idx="911">
                  <c:v>2.3808584000000002</c:v>
                </c:pt>
                <c:pt idx="912">
                  <c:v>2.3090739999999998</c:v>
                </c:pt>
                <c:pt idx="913">
                  <c:v>2.5196423999999999</c:v>
                </c:pt>
                <c:pt idx="914">
                  <c:v>3.318845</c:v>
                </c:pt>
                <c:pt idx="915">
                  <c:v>4.089334</c:v>
                </c:pt>
                <c:pt idx="916">
                  <c:v>4.4482574000000001</c:v>
                </c:pt>
                <c:pt idx="917">
                  <c:v>4.7497530000000001</c:v>
                </c:pt>
                <c:pt idx="918">
                  <c:v>4.6923250000000003</c:v>
                </c:pt>
                <c:pt idx="919">
                  <c:v>4.9579287000000001</c:v>
                </c:pt>
                <c:pt idx="920">
                  <c:v>4.9794640000000001</c:v>
                </c:pt>
                <c:pt idx="921">
                  <c:v>5.0321059999999997</c:v>
                </c:pt>
                <c:pt idx="922">
                  <c:v>5.1110689999999996</c:v>
                </c:pt>
                <c:pt idx="923">
                  <c:v>5.1158546999999999</c:v>
                </c:pt>
                <c:pt idx="924">
                  <c:v>5.0943193000000004</c:v>
                </c:pt>
                <c:pt idx="925">
                  <c:v>5.1804610000000002</c:v>
                </c:pt>
                <c:pt idx="926">
                  <c:v>5.288138</c:v>
                </c:pt>
                <c:pt idx="927">
                  <c:v>5.3718867000000001</c:v>
                </c:pt>
                <c:pt idx="928">
                  <c:v>5.4101720000000002</c:v>
                </c:pt>
                <c:pt idx="929">
                  <c:v>5.4963135999999997</c:v>
                </c:pt>
                <c:pt idx="930">
                  <c:v>5.5609200000000003</c:v>
                </c:pt>
                <c:pt idx="931">
                  <c:v>5.6374902999999996</c:v>
                </c:pt>
                <c:pt idx="932">
                  <c:v>5.7092749999999999</c:v>
                </c:pt>
                <c:pt idx="933">
                  <c:v>5.6183475999999999</c:v>
                </c:pt>
                <c:pt idx="934">
                  <c:v>5.4245289999999997</c:v>
                </c:pt>
                <c:pt idx="935">
                  <c:v>5.3623156999999999</c:v>
                </c:pt>
                <c:pt idx="936">
                  <c:v>5.5226344999999997</c:v>
                </c:pt>
                <c:pt idx="937">
                  <c:v>5.8408800000000003</c:v>
                </c:pt>
                <c:pt idx="938">
                  <c:v>6.1064835000000004</c:v>
                </c:pt>
                <c:pt idx="939">
                  <c:v>6.1112690000000001</c:v>
                </c:pt>
                <c:pt idx="940">
                  <c:v>5.8887366999999999</c:v>
                </c:pt>
                <c:pt idx="941">
                  <c:v>5.7236320000000003</c:v>
                </c:pt>
                <c:pt idx="942">
                  <c:v>5.74756</c:v>
                </c:pt>
                <c:pt idx="943">
                  <c:v>5.7762737</c:v>
                </c:pt>
                <c:pt idx="944">
                  <c:v>5.6757755000000003</c:v>
                </c:pt>
                <c:pt idx="945">
                  <c:v>5.4843497000000001</c:v>
                </c:pt>
                <c:pt idx="946">
                  <c:v>5.1852464999999999</c:v>
                </c:pt>
                <c:pt idx="947">
                  <c:v>4.9028935000000002</c:v>
                </c:pt>
                <c:pt idx="948">
                  <c:v>4.6420760000000003</c:v>
                </c:pt>
                <c:pt idx="949">
                  <c:v>4.4027940000000001</c:v>
                </c:pt>
                <c:pt idx="950">
                  <c:v>4.0845485000000004</c:v>
                </c:pt>
                <c:pt idx="951">
                  <c:v>3.8811583999999999</c:v>
                </c:pt>
                <c:pt idx="952">
                  <c:v>3.7351960000000002</c:v>
                </c:pt>
                <c:pt idx="953">
                  <c:v>3.6514473000000001</c:v>
                </c:pt>
                <c:pt idx="954">
                  <c:v>3.5676985000000001</c:v>
                </c:pt>
                <c:pt idx="955">
                  <c:v>3.495914</c:v>
                </c:pt>
                <c:pt idx="956">
                  <c:v>3.3403803999999999</c:v>
                </c:pt>
                <c:pt idx="957">
                  <c:v>3.1633114999999998</c:v>
                </c:pt>
                <c:pt idx="958">
                  <c:v>2.9671001000000001</c:v>
                </c:pt>
                <c:pt idx="959">
                  <c:v>2.8618160000000001</c:v>
                </c:pt>
                <c:pt idx="960">
                  <c:v>2.7230322</c:v>
                </c:pt>
                <c:pt idx="961">
                  <c:v>2.5986053999999998</c:v>
                </c:pt>
                <c:pt idx="962">
                  <c:v>2.5914267999999998</c:v>
                </c:pt>
                <c:pt idx="963">
                  <c:v>2.6177480000000002</c:v>
                </c:pt>
                <c:pt idx="964">
                  <c:v>2.6009981999999998</c:v>
                </c:pt>
                <c:pt idx="965">
                  <c:v>2.5411777</c:v>
                </c:pt>
                <c:pt idx="966">
                  <c:v>2.4717858000000001</c:v>
                </c:pt>
                <c:pt idx="967">
                  <c:v>1.9908284000000001</c:v>
                </c:pt>
                <c:pt idx="968">
                  <c:v>1.4141581999999999</c:v>
                </c:pt>
                <c:pt idx="969">
                  <c:v>1.7228323000000001</c:v>
                </c:pt>
                <c:pt idx="970">
                  <c:v>0.84945199999999998</c:v>
                </c:pt>
                <c:pt idx="971">
                  <c:v>0.46899324999999997</c:v>
                </c:pt>
                <c:pt idx="972">
                  <c:v>0.72502524000000002</c:v>
                </c:pt>
                <c:pt idx="973">
                  <c:v>0.93559365999999999</c:v>
                </c:pt>
                <c:pt idx="974">
                  <c:v>1.1700903</c:v>
                </c:pt>
                <c:pt idx="975">
                  <c:v>1.3639089</c:v>
                </c:pt>
                <c:pt idx="976">
                  <c:v>1.3064811000000001</c:v>
                </c:pt>
                <c:pt idx="977">
                  <c:v>0.95473622999999996</c:v>
                </c:pt>
                <c:pt idx="978">
                  <c:v>0.50488555000000002</c:v>
                </c:pt>
                <c:pt idx="979">
                  <c:v>0.18185451999999999</c:v>
                </c:pt>
                <c:pt idx="980">
                  <c:v>4.5463629999999998E-2</c:v>
                </c:pt>
                <c:pt idx="981">
                  <c:v>6.6999030000000001E-2</c:v>
                </c:pt>
                <c:pt idx="982">
                  <c:v>0.12203395</c:v>
                </c:pt>
                <c:pt idx="983">
                  <c:v>0.22013968</c:v>
                </c:pt>
                <c:pt idx="984">
                  <c:v>0.2416751</c:v>
                </c:pt>
                <c:pt idx="985">
                  <c:v>0.16749759</c:v>
                </c:pt>
                <c:pt idx="986">
                  <c:v>2.6321049999999999E-2</c:v>
                </c:pt>
                <c:pt idx="987">
                  <c:v>-0.1268196</c:v>
                </c:pt>
                <c:pt idx="988">
                  <c:v>-0.22492532000000001</c:v>
                </c:pt>
                <c:pt idx="989">
                  <c:v>-0.33738797999999998</c:v>
                </c:pt>
                <c:pt idx="990">
                  <c:v>-0.35653057999999999</c:v>
                </c:pt>
                <c:pt idx="991">
                  <c:v>-0.33499518</c:v>
                </c:pt>
                <c:pt idx="992">
                  <c:v>-0.34217364</c:v>
                </c:pt>
                <c:pt idx="993">
                  <c:v>-0.3493521</c:v>
                </c:pt>
                <c:pt idx="994">
                  <c:v>-0.38524446000000001</c:v>
                </c:pt>
                <c:pt idx="995">
                  <c:v>-0.4139583</c:v>
                </c:pt>
                <c:pt idx="996">
                  <c:v>-0.49052864000000002</c:v>
                </c:pt>
                <c:pt idx="997">
                  <c:v>-0.54077790000000003</c:v>
                </c:pt>
                <c:pt idx="998">
                  <c:v>-0.56709900000000002</c:v>
                </c:pt>
                <c:pt idx="999">
                  <c:v>-0.47377887000000002</c:v>
                </c:pt>
                <c:pt idx="1000">
                  <c:v>-0.29192435999999999</c:v>
                </c:pt>
                <c:pt idx="1001">
                  <c:v>-0.13160525000000001</c:v>
                </c:pt>
                <c:pt idx="1002">
                  <c:v>-1.1964113E-2</c:v>
                </c:pt>
                <c:pt idx="1003">
                  <c:v>7.4177499999999993E-2</c:v>
                </c:pt>
                <c:pt idx="1004">
                  <c:v>9.5712909999999998E-2</c:v>
                </c:pt>
                <c:pt idx="1005">
                  <c:v>0.1268196</c:v>
                </c:pt>
                <c:pt idx="1006">
                  <c:v>0.19860428999999999</c:v>
                </c:pt>
                <c:pt idx="1007">
                  <c:v>0.38285163</c:v>
                </c:pt>
                <c:pt idx="1008">
                  <c:v>0.70348984000000003</c:v>
                </c:pt>
                <c:pt idx="1009">
                  <c:v>0.97387880000000004</c:v>
                </c:pt>
                <c:pt idx="1010">
                  <c:v>1.0671989</c:v>
                </c:pt>
                <c:pt idx="1011">
                  <c:v>0.99302137000000001</c:v>
                </c:pt>
                <c:pt idx="1012">
                  <c:v>0.73698940000000002</c:v>
                </c:pt>
                <c:pt idx="1013">
                  <c:v>0.42113679999999998</c:v>
                </c:pt>
                <c:pt idx="1014">
                  <c:v>0.18903299000000001</c:v>
                </c:pt>
                <c:pt idx="1015">
                  <c:v>0.13399807</c:v>
                </c:pt>
                <c:pt idx="1016">
                  <c:v>0.2416751</c:v>
                </c:pt>
                <c:pt idx="1017">
                  <c:v>0.35653057999999999</c:v>
                </c:pt>
                <c:pt idx="1018">
                  <c:v>0.37567315000000001</c:v>
                </c:pt>
                <c:pt idx="1019">
                  <c:v>0.2847459</c:v>
                </c:pt>
                <c:pt idx="1020">
                  <c:v>7.8963145999999998E-2</c:v>
                </c:pt>
                <c:pt idx="1021">
                  <c:v>-0.20338993</c:v>
                </c:pt>
                <c:pt idx="1022">
                  <c:v>-0.41874397000000002</c:v>
                </c:pt>
                <c:pt idx="1023">
                  <c:v>-0.48813580000000001</c:v>
                </c:pt>
                <c:pt idx="1024">
                  <c:v>-0.51445686999999996</c:v>
                </c:pt>
                <c:pt idx="1025">
                  <c:v>-0.60059845000000001</c:v>
                </c:pt>
                <c:pt idx="1026">
                  <c:v>-0.82552380000000003</c:v>
                </c:pt>
                <c:pt idx="1027">
                  <c:v>-1.134198</c:v>
                </c:pt>
                <c:pt idx="1028">
                  <c:v>-1.4356936</c:v>
                </c:pt>
                <c:pt idx="1029">
                  <c:v>-1.6606189</c:v>
                </c:pt>
                <c:pt idx="1030">
                  <c:v>-1.8017955000000001</c:v>
                </c:pt>
                <c:pt idx="1031">
                  <c:v>-2.1248263999999999</c:v>
                </c:pt>
                <c:pt idx="1032">
                  <c:v>-1.6079768000000001</c:v>
                </c:pt>
                <c:pt idx="1033">
                  <c:v>-0.78006019999999998</c:v>
                </c:pt>
                <c:pt idx="1034">
                  <c:v>0.24646074000000001</c:v>
                </c:pt>
                <c:pt idx="1035">
                  <c:v>0.9882358</c:v>
                </c:pt>
                <c:pt idx="1036">
                  <c:v>1.9286151</c:v>
                </c:pt>
                <c:pt idx="1037">
                  <c:v>2.8905299000000002</c:v>
                </c:pt>
                <c:pt idx="1038">
                  <c:v>3.2757741999999999</c:v>
                </c:pt>
                <c:pt idx="1039">
                  <c:v>3.7136607000000001</c:v>
                </c:pt>
                <c:pt idx="1040">
                  <c:v>3.8189449999999998</c:v>
                </c:pt>
                <c:pt idx="1041">
                  <c:v>4.1730830000000001</c:v>
                </c:pt>
                <c:pt idx="1042">
                  <c:v>4.2903310000000001</c:v>
                </c:pt>
                <c:pt idx="1043">
                  <c:v>4.5631126999999996</c:v>
                </c:pt>
                <c:pt idx="1044">
                  <c:v>5.5154560000000004</c:v>
                </c:pt>
                <c:pt idx="1045">
                  <c:v>4.4673999999999996</c:v>
                </c:pt>
                <c:pt idx="1046">
                  <c:v>3.859623</c:v>
                </c:pt>
                <c:pt idx="1047">
                  <c:v>4.4506500000000004</c:v>
                </c:pt>
                <c:pt idx="1048">
                  <c:v>3.1800613000000002</c:v>
                </c:pt>
                <c:pt idx="1049">
                  <c:v>3.1513474000000001</c:v>
                </c:pt>
                <c:pt idx="1050">
                  <c:v>3.2733815000000002</c:v>
                </c:pt>
                <c:pt idx="1051">
                  <c:v>0.6436693</c:v>
                </c:pt>
                <c:pt idx="1052">
                  <c:v>3.6346976999999998</c:v>
                </c:pt>
                <c:pt idx="1053">
                  <c:v>2.3234308000000001</c:v>
                </c:pt>
                <c:pt idx="1054">
                  <c:v>2.1774684999999998</c:v>
                </c:pt>
                <c:pt idx="1055">
                  <c:v>3.2231320999999999</c:v>
                </c:pt>
                <c:pt idx="1056">
                  <c:v>1.5864414</c:v>
                </c:pt>
                <c:pt idx="1057">
                  <c:v>1.0983056</c:v>
                </c:pt>
                <c:pt idx="1058">
                  <c:v>1.7515461000000001</c:v>
                </c:pt>
                <c:pt idx="1059">
                  <c:v>2.8953153999999999</c:v>
                </c:pt>
                <c:pt idx="1060">
                  <c:v>4.4769709999999998</c:v>
                </c:pt>
                <c:pt idx="1061">
                  <c:v>3.9553359000000001</c:v>
                </c:pt>
                <c:pt idx="1062">
                  <c:v>3.1633114999999998</c:v>
                </c:pt>
                <c:pt idx="1063">
                  <c:v>3.7543386999999999</c:v>
                </c:pt>
                <c:pt idx="1064">
                  <c:v>4.2855452999999999</c:v>
                </c:pt>
                <c:pt idx="1065">
                  <c:v>4.0582269999999996</c:v>
                </c:pt>
                <c:pt idx="1066">
                  <c:v>4.3118663000000002</c:v>
                </c:pt>
                <c:pt idx="1067">
                  <c:v>4.2257246999999998</c:v>
                </c:pt>
                <c:pt idx="1068">
                  <c:v>4.1443686</c:v>
                </c:pt>
                <c:pt idx="1069">
                  <c:v>5.2450669999999997</c:v>
                </c:pt>
                <c:pt idx="1070">
                  <c:v>5.7738810000000003</c:v>
                </c:pt>
                <c:pt idx="1071">
                  <c:v>5.864808</c:v>
                </c:pt>
                <c:pt idx="1072">
                  <c:v>6.1064835000000004</c:v>
                </c:pt>
                <c:pt idx="1073">
                  <c:v>5.9796639999999996</c:v>
                </c:pt>
                <c:pt idx="1074">
                  <c:v>6.2644095000000002</c:v>
                </c:pt>
                <c:pt idx="1075">
                  <c:v>5.3934220000000002</c:v>
                </c:pt>
                <c:pt idx="1076">
                  <c:v>5.8002019999999996</c:v>
                </c:pt>
                <c:pt idx="1077">
                  <c:v>5.3766723000000001</c:v>
                </c:pt>
                <c:pt idx="1078">
                  <c:v>4.9435716000000003</c:v>
                </c:pt>
                <c:pt idx="1079">
                  <c:v>4.895715</c:v>
                </c:pt>
                <c:pt idx="1080">
                  <c:v>4.0342989999999999</c:v>
                </c:pt>
                <c:pt idx="1081">
                  <c:v>3.3499517000000001</c:v>
                </c:pt>
                <c:pt idx="1082">
                  <c:v>3.5413774999999998</c:v>
                </c:pt>
                <c:pt idx="1083">
                  <c:v>2.6009981999999998</c:v>
                </c:pt>
                <c:pt idx="1084">
                  <c:v>1.2299108999999999</c:v>
                </c:pt>
                <c:pt idx="1085">
                  <c:v>1.3543376</c:v>
                </c:pt>
                <c:pt idx="1086">
                  <c:v>1.3256238</c:v>
                </c:pt>
                <c:pt idx="1087">
                  <c:v>0.89730847000000002</c:v>
                </c:pt>
                <c:pt idx="1088">
                  <c:v>0.97866445999999996</c:v>
                </c:pt>
                <c:pt idx="1089">
                  <c:v>0.62452673999999997</c:v>
                </c:pt>
                <c:pt idx="1090">
                  <c:v>0.65802620000000001</c:v>
                </c:pt>
                <c:pt idx="1091">
                  <c:v>1.0695918</c:v>
                </c:pt>
                <c:pt idx="1092">
                  <c:v>0.54795640000000001</c:v>
                </c:pt>
                <c:pt idx="1093">
                  <c:v>0.37567315000000001</c:v>
                </c:pt>
                <c:pt idx="1094">
                  <c:v>0.42592242000000002</c:v>
                </c:pt>
                <c:pt idx="1095">
                  <c:v>0.35653057999999999</c:v>
                </c:pt>
                <c:pt idx="1096">
                  <c:v>0.31345974999999998</c:v>
                </c:pt>
                <c:pt idx="1097">
                  <c:v>0.46899324999999997</c:v>
                </c:pt>
                <c:pt idx="1098">
                  <c:v>1.2107682</c:v>
                </c:pt>
                <c:pt idx="1099">
                  <c:v>1.2945169999999999</c:v>
                </c:pt>
                <c:pt idx="1100">
                  <c:v>1.2993026999999999</c:v>
                </c:pt>
                <c:pt idx="1101">
                  <c:v>0.78245299999999995</c:v>
                </c:pt>
                <c:pt idx="1102">
                  <c:v>0.22492532000000001</c:v>
                </c:pt>
                <c:pt idx="1103">
                  <c:v>-0.2416751</c:v>
                </c:pt>
                <c:pt idx="1104">
                  <c:v>-0.42592242000000002</c:v>
                </c:pt>
                <c:pt idx="1105">
                  <c:v>-0.76809609999999995</c:v>
                </c:pt>
                <c:pt idx="1106">
                  <c:v>-1.174876</c:v>
                </c:pt>
                <c:pt idx="1107">
                  <c:v>-0.80398840000000005</c:v>
                </c:pt>
                <c:pt idx="1108">
                  <c:v>-0.18903299000000001</c:v>
                </c:pt>
                <c:pt idx="1109">
                  <c:v>0.83030945</c:v>
                </c:pt>
                <c:pt idx="1110">
                  <c:v>1.9788642999999999</c:v>
                </c:pt>
                <c:pt idx="1111">
                  <c:v>2.6727829999999999</c:v>
                </c:pt>
                <c:pt idx="1112">
                  <c:v>2.6679974</c:v>
                </c:pt>
                <c:pt idx="1113">
                  <c:v>2.4382863000000001</c:v>
                </c:pt>
                <c:pt idx="1114">
                  <c:v>2.6871396999999999</c:v>
                </c:pt>
                <c:pt idx="1115">
                  <c:v>3.7136607000000001</c:v>
                </c:pt>
                <c:pt idx="1116">
                  <c:v>4.0271205999999999</c:v>
                </c:pt>
                <c:pt idx="1117">
                  <c:v>4.1324050000000003</c:v>
                </c:pt>
                <c:pt idx="1118">
                  <c:v>4.2687955000000004</c:v>
                </c:pt>
                <c:pt idx="1119">
                  <c:v>4.0821550000000002</c:v>
                </c:pt>
                <c:pt idx="1120">
                  <c:v>5.4580282999999996</c:v>
                </c:pt>
                <c:pt idx="1121">
                  <c:v>4.4626140000000003</c:v>
                </c:pt>
                <c:pt idx="1122">
                  <c:v>3.1298119999999998</c:v>
                </c:pt>
                <c:pt idx="1123">
                  <c:v>3.1657042999999998</c:v>
                </c:pt>
                <c:pt idx="1124">
                  <c:v>3.3403803999999999</c:v>
                </c:pt>
                <c:pt idx="1125">
                  <c:v>0.63888365000000003</c:v>
                </c:pt>
                <c:pt idx="1126">
                  <c:v>1.3040883999999999</c:v>
                </c:pt>
                <c:pt idx="1127">
                  <c:v>1.3878372000000001</c:v>
                </c:pt>
                <c:pt idx="1128">
                  <c:v>2.2707887000000002</c:v>
                </c:pt>
                <c:pt idx="1129">
                  <c:v>3.1513474000000001</c:v>
                </c:pt>
                <c:pt idx="1130">
                  <c:v>1.9740787</c:v>
                </c:pt>
                <c:pt idx="1131">
                  <c:v>1.0935199</c:v>
                </c:pt>
                <c:pt idx="1132">
                  <c:v>1.1964113999999999</c:v>
                </c:pt>
                <c:pt idx="1133">
                  <c:v>1.7898312999999999</c:v>
                </c:pt>
                <c:pt idx="1134">
                  <c:v>2.4550360000000002</c:v>
                </c:pt>
                <c:pt idx="1135">
                  <c:v>2.4646072000000001</c:v>
                </c:pt>
                <c:pt idx="1136">
                  <c:v>2.1583260000000002</c:v>
                </c:pt>
                <c:pt idx="1137">
                  <c:v>2.6799613999999998</c:v>
                </c:pt>
                <c:pt idx="1138">
                  <c:v>3.3427731999999999</c:v>
                </c:pt>
                <c:pt idx="1139">
                  <c:v>3.6634114000000002</c:v>
                </c:pt>
                <c:pt idx="1140">
                  <c:v>3.8524444</c:v>
                </c:pt>
                <c:pt idx="1141">
                  <c:v>4.2616170000000002</c:v>
                </c:pt>
                <c:pt idx="1142">
                  <c:v>4.87418</c:v>
                </c:pt>
                <c:pt idx="1143">
                  <c:v>5.0321059999999997</c:v>
                </c:pt>
                <c:pt idx="1144">
                  <c:v>5.4628142999999998</c:v>
                </c:pt>
                <c:pt idx="1145">
                  <c:v>5.8313090000000001</c:v>
                </c:pt>
                <c:pt idx="1146">
                  <c:v>5.6303115000000004</c:v>
                </c:pt>
                <c:pt idx="1147">
                  <c:v>5.994021</c:v>
                </c:pt>
                <c:pt idx="1148">
                  <c:v>5.9174503999999999</c:v>
                </c:pt>
                <c:pt idx="1149">
                  <c:v>5.4101720000000002</c:v>
                </c:pt>
                <c:pt idx="1150">
                  <c:v>5.0632130000000002</c:v>
                </c:pt>
                <c:pt idx="1151">
                  <c:v>4.3501514999999999</c:v>
                </c:pt>
                <c:pt idx="1152">
                  <c:v>3.940979</c:v>
                </c:pt>
                <c:pt idx="1153">
                  <c:v>4.0271205999999999</c:v>
                </c:pt>
                <c:pt idx="1154">
                  <c:v>4.0127635000000001</c:v>
                </c:pt>
                <c:pt idx="1155">
                  <c:v>3.8644085000000001</c:v>
                </c:pt>
                <c:pt idx="1156">
                  <c:v>3.5916269999999999</c:v>
                </c:pt>
                <c:pt idx="1157">
                  <c:v>3.251846</c:v>
                </c:pt>
                <c:pt idx="1158">
                  <c:v>2.9431717000000002</c:v>
                </c:pt>
                <c:pt idx="1159">
                  <c:v>2.7326035000000002</c:v>
                </c:pt>
                <c:pt idx="1160">
                  <c:v>2.5459632999999999</c:v>
                </c:pt>
                <c:pt idx="1161">
                  <c:v>2.4430717999999998</c:v>
                </c:pt>
                <c:pt idx="1162">
                  <c:v>2.4981070000000001</c:v>
                </c:pt>
                <c:pt idx="1163">
                  <c:v>2.5339991999999998</c:v>
                </c:pt>
                <c:pt idx="1164">
                  <c:v>2.4789642999999999</c:v>
                </c:pt>
                <c:pt idx="1165">
                  <c:v>2.2444677</c:v>
                </c:pt>
                <c:pt idx="1166">
                  <c:v>1.9453647999999999</c:v>
                </c:pt>
                <c:pt idx="1167">
                  <c:v>1.698904</c:v>
                </c:pt>
                <c:pt idx="1168">
                  <c:v>1.4835501</c:v>
                </c:pt>
                <c:pt idx="1169">
                  <c:v>1.2586246999999999</c:v>
                </c:pt>
                <c:pt idx="1170">
                  <c:v>0.99062859999999997</c:v>
                </c:pt>
                <c:pt idx="1171">
                  <c:v>0.78006019999999998</c:v>
                </c:pt>
                <c:pt idx="1172">
                  <c:v>0.58145590000000003</c:v>
                </c:pt>
                <c:pt idx="1173">
                  <c:v>0.42352960000000001</c:v>
                </c:pt>
                <c:pt idx="1174">
                  <c:v>0.30628129999999998</c:v>
                </c:pt>
                <c:pt idx="1175">
                  <c:v>0.17706886999999999</c:v>
                </c:pt>
                <c:pt idx="1176">
                  <c:v>0.10767702</c:v>
                </c:pt>
                <c:pt idx="1177">
                  <c:v>-3.1106694000000001E-2</c:v>
                </c:pt>
                <c:pt idx="1178">
                  <c:v>-0.13878371</c:v>
                </c:pt>
                <c:pt idx="1179">
                  <c:v>-0.23928226999999999</c:v>
                </c:pt>
                <c:pt idx="1180">
                  <c:v>-0.2440679</c:v>
                </c:pt>
                <c:pt idx="1181">
                  <c:v>-0.29910283999999998</c:v>
                </c:pt>
                <c:pt idx="1182">
                  <c:v>-0.57427746000000002</c:v>
                </c:pt>
                <c:pt idx="1183">
                  <c:v>-0.93080799999999997</c:v>
                </c:pt>
                <c:pt idx="1184">
                  <c:v>-1.3806586000000001</c:v>
                </c:pt>
                <c:pt idx="1185">
                  <c:v>-1.6965113000000001</c:v>
                </c:pt>
                <c:pt idx="1186">
                  <c:v>-1.7922241999999999</c:v>
                </c:pt>
                <c:pt idx="1187">
                  <c:v>-1.5720844</c:v>
                </c:pt>
                <c:pt idx="1188">
                  <c:v>-1.1389836</c:v>
                </c:pt>
                <c:pt idx="1189">
                  <c:v>-0.6987042</c:v>
                </c:pt>
                <c:pt idx="1190">
                  <c:v>-0.43788653999999999</c:v>
                </c:pt>
                <c:pt idx="1191">
                  <c:v>-0.50488555000000002</c:v>
                </c:pt>
                <c:pt idx="1192">
                  <c:v>-0.78963150000000004</c:v>
                </c:pt>
                <c:pt idx="1193">
                  <c:v>-1.1294123</c:v>
                </c:pt>
                <c:pt idx="1194">
                  <c:v>-1.3495519</c:v>
                </c:pt>
                <c:pt idx="1195">
                  <c:v>-1.4524433999999999</c:v>
                </c:pt>
                <c:pt idx="1196">
                  <c:v>-1.4165509999999999</c:v>
                </c:pt>
                <c:pt idx="1197">
                  <c:v>-1.2586246999999999</c:v>
                </c:pt>
                <c:pt idx="1198">
                  <c:v>-1.0480564000000001</c:v>
                </c:pt>
                <c:pt idx="1199">
                  <c:v>-0.9284152</c:v>
                </c:pt>
                <c:pt idx="1200">
                  <c:v>-0.89013003999999996</c:v>
                </c:pt>
                <c:pt idx="1201">
                  <c:v>-0.99541420000000003</c:v>
                </c:pt>
                <c:pt idx="1202">
                  <c:v>-1.0743773999999999</c:v>
                </c:pt>
                <c:pt idx="1203">
                  <c:v>-1.0193424</c:v>
                </c:pt>
                <c:pt idx="1204">
                  <c:v>-0.83988076</c:v>
                </c:pt>
                <c:pt idx="1205">
                  <c:v>-0.66759752999999999</c:v>
                </c:pt>
                <c:pt idx="1206">
                  <c:v>-0.62691949999999996</c:v>
                </c:pt>
                <c:pt idx="1207">
                  <c:v>-0.68195444000000005</c:v>
                </c:pt>
                <c:pt idx="1208">
                  <c:v>-0.73938219999999999</c:v>
                </c:pt>
                <c:pt idx="1209">
                  <c:v>-0.76570326</c:v>
                </c:pt>
                <c:pt idx="1210">
                  <c:v>-0.78963150000000004</c:v>
                </c:pt>
                <c:pt idx="1211">
                  <c:v>-0.70827549999999995</c:v>
                </c:pt>
                <c:pt idx="1212">
                  <c:v>-0.58624153999999995</c:v>
                </c:pt>
                <c:pt idx="1213">
                  <c:v>-0.50967119999999999</c:v>
                </c:pt>
                <c:pt idx="1214">
                  <c:v>-0.53359944000000004</c:v>
                </c:pt>
                <c:pt idx="1215">
                  <c:v>-0.62931234000000003</c:v>
                </c:pt>
                <c:pt idx="1216">
                  <c:v>-0.69391860000000005</c:v>
                </c:pt>
                <c:pt idx="1217">
                  <c:v>-0.77766734000000004</c:v>
                </c:pt>
                <c:pt idx="1218">
                  <c:v>-0.84705920000000001</c:v>
                </c:pt>
                <c:pt idx="1219">
                  <c:v>-0.94995059999999998</c:v>
                </c:pt>
                <c:pt idx="1220">
                  <c:v>-1.0743773999999999</c:v>
                </c:pt>
                <c:pt idx="1221">
                  <c:v>-1.1557333000000001</c:v>
                </c:pt>
                <c:pt idx="1222">
                  <c:v>-1.2275180000000001</c:v>
                </c:pt>
                <c:pt idx="1223">
                  <c:v>-1.3184453</c:v>
                </c:pt>
                <c:pt idx="1224">
                  <c:v>-1.3926228</c:v>
                </c:pt>
                <c:pt idx="1225">
                  <c:v>-1.4620146999999999</c:v>
                </c:pt>
                <c:pt idx="1226">
                  <c:v>-1.5242279999999999</c:v>
                </c:pt>
                <c:pt idx="1227">
                  <c:v>-1.5002998000000001</c:v>
                </c:pt>
                <c:pt idx="1228">
                  <c:v>-1.3830515000000001</c:v>
                </c:pt>
                <c:pt idx="1229">
                  <c:v>-1.2634103000000001</c:v>
                </c:pt>
                <c:pt idx="1230">
                  <c:v>-1.2586246999999999</c:v>
                </c:pt>
                <c:pt idx="1231">
                  <c:v>-1.3136597000000001</c:v>
                </c:pt>
                <c:pt idx="1232">
                  <c:v>-1.3663018</c:v>
                </c:pt>
                <c:pt idx="1233">
                  <c:v>-1.3184453</c:v>
                </c:pt>
                <c:pt idx="1234">
                  <c:v>-1.2323036000000001</c:v>
                </c:pt>
                <c:pt idx="1235">
                  <c:v>-1.1796614999999999</c:v>
                </c:pt>
                <c:pt idx="1236">
                  <c:v>-1.1222338999999999</c:v>
                </c:pt>
                <c:pt idx="1237">
                  <c:v>-1.134198</c:v>
                </c:pt>
                <c:pt idx="1238">
                  <c:v>-1.1653047000000001</c:v>
                </c:pt>
                <c:pt idx="1239">
                  <c:v>-1.1796614999999999</c:v>
                </c:pt>
                <c:pt idx="1240">
                  <c:v>-1.1150553000000001</c:v>
                </c:pt>
                <c:pt idx="1241">
                  <c:v>-0.99062859999999997</c:v>
                </c:pt>
                <c:pt idx="1242">
                  <c:v>-0.79680989999999996</c:v>
                </c:pt>
                <c:pt idx="1243">
                  <c:v>-0.53599226</c:v>
                </c:pt>
                <c:pt idx="1244">
                  <c:v>-0.30867412999999999</c:v>
                </c:pt>
                <c:pt idx="1245">
                  <c:v>-0.10289137</c:v>
                </c:pt>
                <c:pt idx="1246">
                  <c:v>0.10049855000000001</c:v>
                </c:pt>
                <c:pt idx="1247">
                  <c:v>0.36610186</c:v>
                </c:pt>
                <c:pt idx="1248">
                  <c:v>0.66281190000000001</c:v>
                </c:pt>
                <c:pt idx="1249">
                  <c:v>0.97627160000000002</c:v>
                </c:pt>
                <c:pt idx="1250">
                  <c:v>1.3040883999999999</c:v>
                </c:pt>
                <c:pt idx="1251">
                  <c:v>1.6007984</c:v>
                </c:pt>
                <c:pt idx="1252">
                  <c:v>1.8903297999999999</c:v>
                </c:pt>
                <c:pt idx="1253">
                  <c:v>2.1224337000000002</c:v>
                </c:pt>
                <c:pt idx="1254">
                  <c:v>2.3162522000000001</c:v>
                </c:pt>
                <c:pt idx="1255">
                  <c:v>2.5387846999999999</c:v>
                </c:pt>
                <c:pt idx="1256">
                  <c:v>2.7278178</c:v>
                </c:pt>
                <c:pt idx="1257">
                  <c:v>2.8546374000000001</c:v>
                </c:pt>
                <c:pt idx="1258">
                  <c:v>2.9814569999999998</c:v>
                </c:pt>
                <c:pt idx="1259">
                  <c:v>3.089134</c:v>
                </c:pt>
                <c:pt idx="1260">
                  <c:v>3.2255250000000002</c:v>
                </c:pt>
                <c:pt idx="1261">
                  <c:v>3.3930224999999998</c:v>
                </c:pt>
                <c:pt idx="1262">
                  <c:v>3.5916269999999999</c:v>
                </c:pt>
                <c:pt idx="1263">
                  <c:v>3.8045879999999999</c:v>
                </c:pt>
                <c:pt idx="1264">
                  <c:v>3.9984066</c:v>
                </c:pt>
                <c:pt idx="1265">
                  <c:v>4.1252259999999996</c:v>
                </c:pt>
                <c:pt idx="1266">
                  <c:v>4.1802609999999998</c:v>
                </c:pt>
                <c:pt idx="1267">
                  <c:v>4.2329034999999999</c:v>
                </c:pt>
                <c:pt idx="1268">
                  <c:v>4.3238306</c:v>
                </c:pt>
                <c:pt idx="1269">
                  <c:v>4.4027940000000001</c:v>
                </c:pt>
                <c:pt idx="1270">
                  <c:v>4.4434714</c:v>
                </c:pt>
                <c:pt idx="1271">
                  <c:v>4.5032920000000001</c:v>
                </c:pt>
                <c:pt idx="1272">
                  <c:v>4.5607199999999999</c:v>
                </c:pt>
                <c:pt idx="1273">
                  <c:v>4.6636113999999997</c:v>
                </c:pt>
                <c:pt idx="1274">
                  <c:v>4.7449674999999996</c:v>
                </c:pt>
                <c:pt idx="1275">
                  <c:v>4.7832521999999997</c:v>
                </c:pt>
                <c:pt idx="1276">
                  <c:v>4.7306103999999998</c:v>
                </c:pt>
                <c:pt idx="1277">
                  <c:v>4.599005</c:v>
                </c:pt>
                <c:pt idx="1278">
                  <c:v>4.5415773000000002</c:v>
                </c:pt>
                <c:pt idx="1279">
                  <c:v>4.6157550000000001</c:v>
                </c:pt>
                <c:pt idx="1280">
                  <c:v>4.7736809999999998</c:v>
                </c:pt>
                <c:pt idx="1281">
                  <c:v>4.9603213999999998</c:v>
                </c:pt>
                <c:pt idx="1282">
                  <c:v>5.0943193000000004</c:v>
                </c:pt>
                <c:pt idx="1283">
                  <c:v>5.0991049999999998</c:v>
                </c:pt>
                <c:pt idx="1284">
                  <c:v>5.0033919999999998</c:v>
                </c:pt>
                <c:pt idx="1285">
                  <c:v>4.9435716000000003</c:v>
                </c:pt>
                <c:pt idx="1286">
                  <c:v>4.8933225</c:v>
                </c:pt>
                <c:pt idx="1287">
                  <c:v>4.8765726000000003</c:v>
                </c:pt>
                <c:pt idx="1288">
                  <c:v>4.9316072000000002</c:v>
                </c:pt>
                <c:pt idx="1289">
                  <c:v>5.0799623</c:v>
                </c:pt>
                <c:pt idx="1290">
                  <c:v>5.2091750000000001</c:v>
                </c:pt>
                <c:pt idx="1291">
                  <c:v>5.2594240000000001</c:v>
                </c:pt>
                <c:pt idx="1292">
                  <c:v>5.1110689999999996</c:v>
                </c:pt>
                <c:pt idx="1293">
                  <c:v>4.7162533</c:v>
                </c:pt>
                <c:pt idx="1294">
                  <c:v>4.2161536000000002</c:v>
                </c:pt>
                <c:pt idx="1295">
                  <c:v>3.7950168</c:v>
                </c:pt>
                <c:pt idx="1296">
                  <c:v>3.4265219999999998</c:v>
                </c:pt>
                <c:pt idx="1297">
                  <c:v>3.3164522999999999</c:v>
                </c:pt>
                <c:pt idx="1298">
                  <c:v>3.4672000000000001</c:v>
                </c:pt>
                <c:pt idx="1299">
                  <c:v>3.4935209999999999</c:v>
                </c:pt>
                <c:pt idx="1300">
                  <c:v>3.4432719000000001</c:v>
                </c:pt>
                <c:pt idx="1301">
                  <c:v>3.3834512000000001</c:v>
                </c:pt>
                <c:pt idx="1302">
                  <c:v>3.2183464000000002</c:v>
                </c:pt>
                <c:pt idx="1303">
                  <c:v>2.9192436000000002</c:v>
                </c:pt>
                <c:pt idx="1304">
                  <c:v>2.5627130999999999</c:v>
                </c:pt>
                <c:pt idx="1305">
                  <c:v>0.83748794000000004</c:v>
                </c:pt>
                <c:pt idx="1306">
                  <c:v>1.698904</c:v>
                </c:pt>
                <c:pt idx="1307">
                  <c:v>2.7014968000000001</c:v>
                </c:pt>
                <c:pt idx="1308">
                  <c:v>3.5222349999999998</c:v>
                </c:pt>
                <c:pt idx="1309">
                  <c:v>4.005585</c:v>
                </c:pt>
                <c:pt idx="1310">
                  <c:v>3.5318062000000001</c:v>
                </c:pt>
                <c:pt idx="1311">
                  <c:v>3.3523445000000001</c:v>
                </c:pt>
                <c:pt idx="1312">
                  <c:v>2.5483560000000001</c:v>
                </c:pt>
                <c:pt idx="1313">
                  <c:v>2.8402805</c:v>
                </c:pt>
                <c:pt idx="1314">
                  <c:v>3.6059836999999999</c:v>
                </c:pt>
                <c:pt idx="1315">
                  <c:v>4.3286160000000002</c:v>
                </c:pt>
                <c:pt idx="1316">
                  <c:v>4.7593240000000003</c:v>
                </c:pt>
                <c:pt idx="1317">
                  <c:v>4.4697930000000001</c:v>
                </c:pt>
                <c:pt idx="1318">
                  <c:v>3.8021950000000002</c:v>
                </c:pt>
                <c:pt idx="1319">
                  <c:v>3.1561332000000002</c:v>
                </c:pt>
                <c:pt idx="1320">
                  <c:v>2.8259234000000002</c:v>
                </c:pt>
                <c:pt idx="1321">
                  <c:v>2.7397819000000001</c:v>
                </c:pt>
                <c:pt idx="1322">
                  <c:v>2.9024939999999999</c:v>
                </c:pt>
                <c:pt idx="1323">
                  <c:v>2.9503503000000002</c:v>
                </c:pt>
                <c:pt idx="1324">
                  <c:v>2.7780670000000001</c:v>
                </c:pt>
                <c:pt idx="1325">
                  <c:v>2.3210380000000002</c:v>
                </c:pt>
                <c:pt idx="1326">
                  <c:v>1.7371893</c:v>
                </c:pt>
                <c:pt idx="1327">
                  <c:v>1.2897314</c:v>
                </c:pt>
                <c:pt idx="1328">
                  <c:v>1.0815558000000001</c:v>
                </c:pt>
                <c:pt idx="1329">
                  <c:v>1.3830515000000001</c:v>
                </c:pt>
                <c:pt idx="1330">
                  <c:v>1.8544376</c:v>
                </c:pt>
                <c:pt idx="1331">
                  <c:v>2.2564318000000001</c:v>
                </c:pt>
                <c:pt idx="1332">
                  <c:v>2.3497520000000001</c:v>
                </c:pt>
                <c:pt idx="1333">
                  <c:v>2.3449662</c:v>
                </c:pt>
                <c:pt idx="1334">
                  <c:v>2.8666014999999998</c:v>
                </c:pt>
                <c:pt idx="1335">
                  <c:v>3.3260236000000001</c:v>
                </c:pt>
                <c:pt idx="1336">
                  <c:v>3.4743786000000001</c:v>
                </c:pt>
                <c:pt idx="1337">
                  <c:v>3.3930224999999998</c:v>
                </c:pt>
                <c:pt idx="1338">
                  <c:v>3.3284163000000002</c:v>
                </c:pt>
                <c:pt idx="1339">
                  <c:v>3.495914</c:v>
                </c:pt>
                <c:pt idx="1340">
                  <c:v>3.7375889999999998</c:v>
                </c:pt>
                <c:pt idx="1341">
                  <c:v>3.8045879999999999</c:v>
                </c:pt>
                <c:pt idx="1342">
                  <c:v>3.8285162000000001</c:v>
                </c:pt>
                <c:pt idx="1343">
                  <c:v>3.7615173</c:v>
                </c:pt>
                <c:pt idx="1344">
                  <c:v>3.6993038999999999</c:v>
                </c:pt>
                <c:pt idx="1345">
                  <c:v>3.6059836999999999</c:v>
                </c:pt>
                <c:pt idx="1346">
                  <c:v>3.5365918000000001</c:v>
                </c:pt>
                <c:pt idx="1347">
                  <c:v>3.5605202</c:v>
                </c:pt>
                <c:pt idx="1348">
                  <c:v>3.6466618</c:v>
                </c:pt>
                <c:pt idx="1349">
                  <c:v>3.8572302000000001</c:v>
                </c:pt>
                <c:pt idx="1350">
                  <c:v>4.0414776999999997</c:v>
                </c:pt>
                <c:pt idx="1351">
                  <c:v>4.089334</c:v>
                </c:pt>
                <c:pt idx="1352">
                  <c:v>4.0175489999999998</c:v>
                </c:pt>
                <c:pt idx="1353">
                  <c:v>3.9098723</c:v>
                </c:pt>
                <c:pt idx="1354">
                  <c:v>3.8715869999999999</c:v>
                </c:pt>
                <c:pt idx="1355">
                  <c:v>3.7974095000000001</c:v>
                </c:pt>
                <c:pt idx="1356">
                  <c:v>3.7615173</c:v>
                </c:pt>
                <c:pt idx="1357">
                  <c:v>3.8285162000000001</c:v>
                </c:pt>
                <c:pt idx="1358">
                  <c:v>4.0175489999999998</c:v>
                </c:pt>
                <c:pt idx="1359">
                  <c:v>4.2831526000000002</c:v>
                </c:pt>
                <c:pt idx="1360">
                  <c:v>4.6468616000000003</c:v>
                </c:pt>
                <c:pt idx="1361">
                  <c:v>4.9674997000000003</c:v>
                </c:pt>
                <c:pt idx="1362">
                  <c:v>5.1158546999999999</c:v>
                </c:pt>
                <c:pt idx="1363">
                  <c:v>5.0608199999999997</c:v>
                </c:pt>
                <c:pt idx="1364">
                  <c:v>4.8646083000000004</c:v>
                </c:pt>
                <c:pt idx="1365">
                  <c:v>4.6947179999999999</c:v>
                </c:pt>
                <c:pt idx="1366">
                  <c:v>4.6516469999999996</c:v>
                </c:pt>
                <c:pt idx="1367">
                  <c:v>4.7688955999999996</c:v>
                </c:pt>
                <c:pt idx="1368">
                  <c:v>4.9316072000000002</c:v>
                </c:pt>
                <c:pt idx="1369">
                  <c:v>5.0416774999999996</c:v>
                </c:pt>
                <c:pt idx="1370">
                  <c:v>5.1421757000000001</c:v>
                </c:pt>
                <c:pt idx="1371">
                  <c:v>5.271388</c:v>
                </c:pt>
                <c:pt idx="1372">
                  <c:v>5.3168519999999999</c:v>
                </c:pt>
                <c:pt idx="1373">
                  <c:v>5.3479586000000001</c:v>
                </c:pt>
                <c:pt idx="1374">
                  <c:v>5.4388857000000002</c:v>
                </c:pt>
                <c:pt idx="1375">
                  <c:v>5.5417769999999997</c:v>
                </c:pt>
                <c:pt idx="1376">
                  <c:v>5.501099</c:v>
                </c:pt>
                <c:pt idx="1377">
                  <c:v>5.4795636999999999</c:v>
                </c:pt>
                <c:pt idx="1378">
                  <c:v>5.6063833000000001</c:v>
                </c:pt>
                <c:pt idx="1379">
                  <c:v>5.7619170000000004</c:v>
                </c:pt>
                <c:pt idx="1380">
                  <c:v>5.8624153000000003</c:v>
                </c:pt>
                <c:pt idx="1381">
                  <c:v>5.9150577000000002</c:v>
                </c:pt>
                <c:pt idx="1382">
                  <c:v>5.7858453000000001</c:v>
                </c:pt>
                <c:pt idx="1383">
                  <c:v>5.4532429999999996</c:v>
                </c:pt>
                <c:pt idx="1384">
                  <c:v>5.0392846999999996</c:v>
                </c:pt>
                <c:pt idx="1385">
                  <c:v>4.8502517000000003</c:v>
                </c:pt>
                <c:pt idx="1386">
                  <c:v>4.9435716000000003</c:v>
                </c:pt>
                <c:pt idx="1387">
                  <c:v>5.0440702000000002</c:v>
                </c:pt>
                <c:pt idx="1388">
                  <c:v>4.9986066999999998</c:v>
                </c:pt>
                <c:pt idx="1389">
                  <c:v>4.8335020000000002</c:v>
                </c:pt>
                <c:pt idx="1390">
                  <c:v>4.5343989999999996</c:v>
                </c:pt>
                <c:pt idx="1391">
                  <c:v>4.2879379999999996</c:v>
                </c:pt>
                <c:pt idx="1392">
                  <c:v>4.0414776999999997</c:v>
                </c:pt>
                <c:pt idx="1393">
                  <c:v>3.5581271999999999</c:v>
                </c:pt>
                <c:pt idx="1394">
                  <c:v>3.0053852000000001</c:v>
                </c:pt>
                <c:pt idx="1395">
                  <c:v>1.8687944000000001</c:v>
                </c:pt>
                <c:pt idx="1396">
                  <c:v>1.0887343</c:v>
                </c:pt>
                <c:pt idx="1397">
                  <c:v>0.46899324999999997</c:v>
                </c:pt>
                <c:pt idx="1398">
                  <c:v>9.0927259999999996E-2</c:v>
                </c:pt>
                <c:pt idx="1399">
                  <c:v>-8.3748795000000001E-2</c:v>
                </c:pt>
                <c:pt idx="1400">
                  <c:v>-0.22013968</c:v>
                </c:pt>
                <c:pt idx="1401">
                  <c:v>-0.42352960000000001</c:v>
                </c:pt>
                <c:pt idx="1402">
                  <c:v>-0.80398840000000005</c:v>
                </c:pt>
                <c:pt idx="1403">
                  <c:v>-1.2873386</c:v>
                </c:pt>
                <c:pt idx="1404">
                  <c:v>-1.7682959</c:v>
                </c:pt>
                <c:pt idx="1405">
                  <c:v>-2.3569303000000001</c:v>
                </c:pt>
                <c:pt idx="1406">
                  <c:v>-2.8809586</c:v>
                </c:pt>
                <c:pt idx="1407">
                  <c:v>-3.3499517000000001</c:v>
                </c:pt>
                <c:pt idx="1408">
                  <c:v>-3.7710886000000001</c:v>
                </c:pt>
                <c:pt idx="1409">
                  <c:v>-3.9888352999999999</c:v>
                </c:pt>
                <c:pt idx="1410">
                  <c:v>-3.9864426000000002</c:v>
                </c:pt>
                <c:pt idx="1411">
                  <c:v>-3.7998023000000001</c:v>
                </c:pt>
                <c:pt idx="1412">
                  <c:v>-3.6418759999999999</c:v>
                </c:pt>
                <c:pt idx="1413">
                  <c:v>-3.5868410000000002</c:v>
                </c:pt>
                <c:pt idx="1414">
                  <c:v>-3.6562329999999998</c:v>
                </c:pt>
                <c:pt idx="1415">
                  <c:v>-3.9840498000000002</c:v>
                </c:pt>
                <c:pt idx="1416">
                  <c:v>-4.4458646999999996</c:v>
                </c:pt>
                <c:pt idx="1417">
                  <c:v>-5.1493545000000003</c:v>
                </c:pt>
                <c:pt idx="1418">
                  <c:v>-5.9988064999999997</c:v>
                </c:pt>
                <c:pt idx="1419">
                  <c:v>-6.6975106999999996</c:v>
                </c:pt>
                <c:pt idx="1420">
                  <c:v>-7.0612196999999997</c:v>
                </c:pt>
                <c:pt idx="1421">
                  <c:v>-7.1784678</c:v>
                </c:pt>
                <c:pt idx="1422">
                  <c:v>-6.9966134999999996</c:v>
                </c:pt>
                <c:pt idx="1423">
                  <c:v>-6.6400829999999997</c:v>
                </c:pt>
                <c:pt idx="1424">
                  <c:v>-6.2165530000000002</c:v>
                </c:pt>
                <c:pt idx="1425">
                  <c:v>-5.9868420000000002</c:v>
                </c:pt>
                <c:pt idx="1426">
                  <c:v>-6.0705910000000003</c:v>
                </c:pt>
                <c:pt idx="1427">
                  <c:v>-6.4893349999999996</c:v>
                </c:pt>
                <c:pt idx="1428">
                  <c:v>-7.2837519999999998</c:v>
                </c:pt>
                <c:pt idx="1429">
                  <c:v>-7.9082790000000003</c:v>
                </c:pt>
                <c:pt idx="1430">
                  <c:v>-8.0757759999999994</c:v>
                </c:pt>
                <c:pt idx="1431">
                  <c:v>-7.9034934000000003</c:v>
                </c:pt>
                <c:pt idx="1432">
                  <c:v>-7.3962149999999998</c:v>
                </c:pt>
                <c:pt idx="1433">
                  <c:v>-6.8075805000000003</c:v>
                </c:pt>
                <c:pt idx="1434">
                  <c:v>-6.3960147000000003</c:v>
                </c:pt>
                <c:pt idx="1435">
                  <c:v>-6.3385873000000004</c:v>
                </c:pt>
                <c:pt idx="1436">
                  <c:v>-6.6400829999999997</c:v>
                </c:pt>
                <c:pt idx="1437">
                  <c:v>-7.1665039999999998</c:v>
                </c:pt>
                <c:pt idx="1438">
                  <c:v>-7.8532440000000001</c:v>
                </c:pt>
                <c:pt idx="1439">
                  <c:v>-8.5232340000000004</c:v>
                </c:pt>
                <c:pt idx="1440">
                  <c:v>-9.0975110000000008</c:v>
                </c:pt>
                <c:pt idx="1441">
                  <c:v>-9.6095749999999995</c:v>
                </c:pt>
                <c:pt idx="1442">
                  <c:v>-10.145568000000001</c:v>
                </c:pt>
                <c:pt idx="1443">
                  <c:v>-10.423136</c:v>
                </c:pt>
                <c:pt idx="1444">
                  <c:v>-10.167104</c:v>
                </c:pt>
                <c:pt idx="1445">
                  <c:v>-10.028319</c:v>
                </c:pt>
                <c:pt idx="1446">
                  <c:v>-9.8129650000000002</c:v>
                </c:pt>
                <c:pt idx="1447">
                  <c:v>-9.6335040000000003</c:v>
                </c:pt>
                <c:pt idx="1448">
                  <c:v>-9.427721</c:v>
                </c:pt>
                <c:pt idx="1449">
                  <c:v>-9.2051890000000007</c:v>
                </c:pt>
                <c:pt idx="1450">
                  <c:v>-8.9467639999999999</c:v>
                </c:pt>
                <c:pt idx="1451">
                  <c:v>-8.7577304999999992</c:v>
                </c:pt>
                <c:pt idx="1452">
                  <c:v>-8.7074809999999996</c:v>
                </c:pt>
                <c:pt idx="1453">
                  <c:v>-8.7720880000000001</c:v>
                </c:pt>
                <c:pt idx="1454">
                  <c:v>-9.0137619999999998</c:v>
                </c:pt>
                <c:pt idx="1455">
                  <c:v>-9.4372919999999993</c:v>
                </c:pt>
                <c:pt idx="1456">
                  <c:v>-9.9134650000000004</c:v>
                </c:pt>
                <c:pt idx="1457">
                  <c:v>-10.358529000000001</c:v>
                </c:pt>
                <c:pt idx="1458">
                  <c:v>-10.600204</c:v>
                </c:pt>
                <c:pt idx="1459">
                  <c:v>-10.523633999999999</c:v>
                </c:pt>
                <c:pt idx="1460">
                  <c:v>-10.169497</c:v>
                </c:pt>
                <c:pt idx="1461">
                  <c:v>-9.6885390000000005</c:v>
                </c:pt>
                <c:pt idx="1462">
                  <c:v>-9.2506520000000005</c:v>
                </c:pt>
                <c:pt idx="1463">
                  <c:v>-8.8893369999999994</c:v>
                </c:pt>
                <c:pt idx="1464">
                  <c:v>-8.7050889999999992</c:v>
                </c:pt>
                <c:pt idx="1465">
                  <c:v>-8.7290170000000007</c:v>
                </c:pt>
                <c:pt idx="1466">
                  <c:v>-8.9180499999999991</c:v>
                </c:pt>
                <c:pt idx="1467">
                  <c:v>-9.1692959999999992</c:v>
                </c:pt>
                <c:pt idx="1468">
                  <c:v>-9.4540419999999994</c:v>
                </c:pt>
                <c:pt idx="1469">
                  <c:v>-9.6622179999999993</c:v>
                </c:pt>
                <c:pt idx="1470">
                  <c:v>-9.7603240000000007</c:v>
                </c:pt>
                <c:pt idx="1471">
                  <c:v>-9.7268240000000006</c:v>
                </c:pt>
                <c:pt idx="1472">
                  <c:v>-9.6167549999999995</c:v>
                </c:pt>
                <c:pt idx="1473">
                  <c:v>-9.4396850000000008</c:v>
                </c:pt>
                <c:pt idx="1474">
                  <c:v>-9.2530450000000002</c:v>
                </c:pt>
                <c:pt idx="1475">
                  <c:v>-9.1573320000000002</c:v>
                </c:pt>
                <c:pt idx="1476">
                  <c:v>-9.2051890000000007</c:v>
                </c:pt>
                <c:pt idx="1477">
                  <c:v>-9.4061859999999999</c:v>
                </c:pt>
                <c:pt idx="1478">
                  <c:v>-9.6478610000000007</c:v>
                </c:pt>
                <c:pt idx="1479">
                  <c:v>-9.9278209999999998</c:v>
                </c:pt>
                <c:pt idx="1480">
                  <c:v>-10.0881405</c:v>
                </c:pt>
                <c:pt idx="1481">
                  <c:v>-10.143174999999999</c:v>
                </c:pt>
                <c:pt idx="1482">
                  <c:v>-10.078569</c:v>
                </c:pt>
                <c:pt idx="1483">
                  <c:v>-9.9062850000000005</c:v>
                </c:pt>
                <c:pt idx="1484">
                  <c:v>-9.6263260000000006</c:v>
                </c:pt>
                <c:pt idx="1485">
                  <c:v>-9.3822569999999992</c:v>
                </c:pt>
                <c:pt idx="1486">
                  <c:v>-9.1621179999999995</c:v>
                </c:pt>
                <c:pt idx="1487">
                  <c:v>-9.0376910000000006</c:v>
                </c:pt>
                <c:pt idx="1488">
                  <c:v>-8.9611210000000003</c:v>
                </c:pt>
                <c:pt idx="1489">
                  <c:v>-9.1908320000000003</c:v>
                </c:pt>
                <c:pt idx="1490">
                  <c:v>-9.5784690000000001</c:v>
                </c:pt>
                <c:pt idx="1491">
                  <c:v>-9.5186480000000007</c:v>
                </c:pt>
                <c:pt idx="1492">
                  <c:v>-9.3367939999999994</c:v>
                </c:pt>
                <c:pt idx="1493">
                  <c:v>-9.18126</c:v>
                </c:pt>
                <c:pt idx="1494">
                  <c:v>-9.1022979999999993</c:v>
                </c:pt>
                <c:pt idx="1495">
                  <c:v>-9.0041910000000005</c:v>
                </c:pt>
                <c:pt idx="1496">
                  <c:v>-8.7744809999999998</c:v>
                </c:pt>
                <c:pt idx="1497">
                  <c:v>-8.6596250000000001</c:v>
                </c:pt>
                <c:pt idx="1498">
                  <c:v>-8.7242320000000007</c:v>
                </c:pt>
                <c:pt idx="1499">
                  <c:v>-8.7673024999999996</c:v>
                </c:pt>
                <c:pt idx="1500">
                  <c:v>-8.7529450000000004</c:v>
                </c:pt>
                <c:pt idx="1501">
                  <c:v>-8.7960159999999998</c:v>
                </c:pt>
                <c:pt idx="1502">
                  <c:v>-8.7936230000000002</c:v>
                </c:pt>
                <c:pt idx="1503">
                  <c:v>-8.7577304999999992</c:v>
                </c:pt>
                <c:pt idx="1504">
                  <c:v>-8.6309109999999993</c:v>
                </c:pt>
                <c:pt idx="1505">
                  <c:v>-8.5423764999999996</c:v>
                </c:pt>
                <c:pt idx="1506">
                  <c:v>-8.520842</c:v>
                </c:pt>
                <c:pt idx="1507">
                  <c:v>-8.6117690000000007</c:v>
                </c:pt>
                <c:pt idx="1508">
                  <c:v>-8.4993060000000007</c:v>
                </c:pt>
                <c:pt idx="1509">
                  <c:v>-8.3677010000000003</c:v>
                </c:pt>
                <c:pt idx="1510">
                  <c:v>-8.4897349999999996</c:v>
                </c:pt>
                <c:pt idx="1511">
                  <c:v>-8.62134</c:v>
                </c:pt>
                <c:pt idx="1512">
                  <c:v>-8.5232340000000004</c:v>
                </c:pt>
                <c:pt idx="1513">
                  <c:v>-8.4514490000000002</c:v>
                </c:pt>
                <c:pt idx="1514">
                  <c:v>-8.5495560000000008</c:v>
                </c:pt>
                <c:pt idx="1515">
                  <c:v>-8.5686979999999995</c:v>
                </c:pt>
                <c:pt idx="1516">
                  <c:v>-8.5830549999999999</c:v>
                </c:pt>
                <c:pt idx="1517">
                  <c:v>-8.7026959999999995</c:v>
                </c:pt>
                <c:pt idx="1518">
                  <c:v>-8.7601230000000001</c:v>
                </c:pt>
                <c:pt idx="1519">
                  <c:v>-8.6356970000000004</c:v>
                </c:pt>
                <c:pt idx="1520">
                  <c:v>-8.5710909999999991</c:v>
                </c:pt>
                <c:pt idx="1521">
                  <c:v>-8.6715890000000009</c:v>
                </c:pt>
                <c:pt idx="1522">
                  <c:v>-8.6955179999999999</c:v>
                </c:pt>
                <c:pt idx="1523">
                  <c:v>-8.6021979999999996</c:v>
                </c:pt>
                <c:pt idx="1524">
                  <c:v>-8.5399840000000005</c:v>
                </c:pt>
                <c:pt idx="1525">
                  <c:v>-8.6165540000000007</c:v>
                </c:pt>
                <c:pt idx="1526">
                  <c:v>-8.6931250000000002</c:v>
                </c:pt>
                <c:pt idx="1527">
                  <c:v>-8.5998049999999999</c:v>
                </c:pt>
                <c:pt idx="1528">
                  <c:v>-8.5974120000000003</c:v>
                </c:pt>
                <c:pt idx="1529">
                  <c:v>-8.63809</c:v>
                </c:pt>
                <c:pt idx="1530">
                  <c:v>-8.626125</c:v>
                </c:pt>
                <c:pt idx="1531">
                  <c:v>-8.6069829999999996</c:v>
                </c:pt>
                <c:pt idx="1532">
                  <c:v>-8.5184490000000004</c:v>
                </c:pt>
                <c:pt idx="1533">
                  <c:v>-8.520842</c:v>
                </c:pt>
                <c:pt idx="1534">
                  <c:v>-8.5495560000000008</c:v>
                </c:pt>
                <c:pt idx="1535">
                  <c:v>-8.5088779999999993</c:v>
                </c:pt>
                <c:pt idx="1536">
                  <c:v>-8.5256270000000001</c:v>
                </c:pt>
                <c:pt idx="1537">
                  <c:v>-8.5950190000000006</c:v>
                </c:pt>
                <c:pt idx="1538">
                  <c:v>-8.6309109999999993</c:v>
                </c:pt>
                <c:pt idx="1539">
                  <c:v>-8.5519490000000005</c:v>
                </c:pt>
                <c:pt idx="1540">
                  <c:v>-8.4945199999999996</c:v>
                </c:pt>
                <c:pt idx="1541">
                  <c:v>-8.5615199999999998</c:v>
                </c:pt>
                <c:pt idx="1542">
                  <c:v>-8.6333040000000008</c:v>
                </c:pt>
                <c:pt idx="1543">
                  <c:v>-8.6404829999999997</c:v>
                </c:pt>
                <c:pt idx="1544">
                  <c:v>-8.5495560000000008</c:v>
                </c:pt>
                <c:pt idx="1545">
                  <c:v>-8.5136629999999993</c:v>
                </c:pt>
                <c:pt idx="1546">
                  <c:v>-8.5136629999999993</c:v>
                </c:pt>
                <c:pt idx="1547">
                  <c:v>-8.6093759999999993</c:v>
                </c:pt>
                <c:pt idx="1548">
                  <c:v>-8.626125</c:v>
                </c:pt>
                <c:pt idx="1549">
                  <c:v>-8.5950190000000006</c:v>
                </c:pt>
                <c:pt idx="1550">
                  <c:v>-8.5998049999999999</c:v>
                </c:pt>
                <c:pt idx="1551">
                  <c:v>-8.6021979999999996</c:v>
                </c:pt>
                <c:pt idx="1552">
                  <c:v>-8.5591270000000002</c:v>
                </c:pt>
                <c:pt idx="1553">
                  <c:v>-8.5567340000000005</c:v>
                </c:pt>
                <c:pt idx="1554">
                  <c:v>-8.6500540000000008</c:v>
                </c:pt>
                <c:pt idx="1555">
                  <c:v>-8.5926270000000002</c:v>
                </c:pt>
                <c:pt idx="1556">
                  <c:v>-8.5304129999999994</c:v>
                </c:pt>
                <c:pt idx="1557">
                  <c:v>-8.5280199999999997</c:v>
                </c:pt>
                <c:pt idx="1558">
                  <c:v>-8.6309109999999993</c:v>
                </c:pt>
                <c:pt idx="1559">
                  <c:v>-8.6500540000000008</c:v>
                </c:pt>
                <c:pt idx="1560">
                  <c:v>-8.5758759999999992</c:v>
                </c:pt>
                <c:pt idx="1561">
                  <c:v>-8.5806620000000002</c:v>
                </c:pt>
                <c:pt idx="1562">
                  <c:v>-8.5902329999999996</c:v>
                </c:pt>
                <c:pt idx="1563">
                  <c:v>-8.5830549999999999</c:v>
                </c:pt>
                <c:pt idx="1564">
                  <c:v>-8.5184490000000004</c:v>
                </c:pt>
                <c:pt idx="1565">
                  <c:v>-8.5926270000000002</c:v>
                </c:pt>
                <c:pt idx="1566">
                  <c:v>-8.6428759999999993</c:v>
                </c:pt>
                <c:pt idx="1567">
                  <c:v>-8.5519490000000005</c:v>
                </c:pt>
                <c:pt idx="1568">
                  <c:v>-8.5304129999999994</c:v>
                </c:pt>
                <c:pt idx="1569">
                  <c:v>-8.5710909999999991</c:v>
                </c:pt>
                <c:pt idx="1570">
                  <c:v>-8.5854470000000003</c:v>
                </c:pt>
                <c:pt idx="1571">
                  <c:v>-8.5567340000000005</c:v>
                </c:pt>
                <c:pt idx="1572">
                  <c:v>-8.5806620000000002</c:v>
                </c:pt>
                <c:pt idx="1573">
                  <c:v>-8.5782690000000006</c:v>
                </c:pt>
                <c:pt idx="1574">
                  <c:v>-8.5998049999999999</c:v>
                </c:pt>
                <c:pt idx="1575">
                  <c:v>-8.6620179999999998</c:v>
                </c:pt>
                <c:pt idx="1576">
                  <c:v>-8.6237329999999996</c:v>
                </c:pt>
                <c:pt idx="1577">
                  <c:v>-8.6285179999999997</c:v>
                </c:pt>
                <c:pt idx="1578">
                  <c:v>-8.5782690000000006</c:v>
                </c:pt>
                <c:pt idx="1579">
                  <c:v>-8.6141614999999998</c:v>
                </c:pt>
                <c:pt idx="1580">
                  <c:v>-8.6165540000000007</c:v>
                </c:pt>
                <c:pt idx="1581">
                  <c:v>-8.6069829999999996</c:v>
                </c:pt>
                <c:pt idx="1582">
                  <c:v>-8.5902329999999996</c:v>
                </c:pt>
                <c:pt idx="1583">
                  <c:v>-8.6189470000000004</c:v>
                </c:pt>
                <c:pt idx="1584">
                  <c:v>-8.5830549999999999</c:v>
                </c:pt>
                <c:pt idx="1585">
                  <c:v>-8.5375910000000008</c:v>
                </c:pt>
                <c:pt idx="1586">
                  <c:v>-8.5830549999999999</c:v>
                </c:pt>
                <c:pt idx="1587">
                  <c:v>-8.6428759999999993</c:v>
                </c:pt>
                <c:pt idx="1588">
                  <c:v>-8.6524470000000004</c:v>
                </c:pt>
                <c:pt idx="1589">
                  <c:v>-8.6021979999999996</c:v>
                </c:pt>
                <c:pt idx="1590">
                  <c:v>-8.6141614999999998</c:v>
                </c:pt>
                <c:pt idx="1591">
                  <c:v>-8.60459</c:v>
                </c:pt>
                <c:pt idx="1592">
                  <c:v>-8.62134</c:v>
                </c:pt>
                <c:pt idx="1593">
                  <c:v>-8.6644109999999994</c:v>
                </c:pt>
                <c:pt idx="1594">
                  <c:v>-8.6093759999999993</c:v>
                </c:pt>
                <c:pt idx="1595">
                  <c:v>-8.6165540000000007</c:v>
                </c:pt>
                <c:pt idx="1596">
                  <c:v>-8.6093759999999993</c:v>
                </c:pt>
                <c:pt idx="1597">
                  <c:v>-8.6237329999999996</c:v>
                </c:pt>
                <c:pt idx="1598">
                  <c:v>-8.6189470000000004</c:v>
                </c:pt>
                <c:pt idx="1599">
                  <c:v>-8.6165540000000007</c:v>
                </c:pt>
                <c:pt idx="1600">
                  <c:v>-8.6141614999999998</c:v>
                </c:pt>
                <c:pt idx="1601">
                  <c:v>-8.5471620000000001</c:v>
                </c:pt>
                <c:pt idx="1602">
                  <c:v>-8.5734829999999995</c:v>
                </c:pt>
                <c:pt idx="1603">
                  <c:v>-8.5974120000000003</c:v>
                </c:pt>
                <c:pt idx="1604">
                  <c:v>-8.6093759999999993</c:v>
                </c:pt>
                <c:pt idx="1605">
                  <c:v>-8.5734829999999995</c:v>
                </c:pt>
                <c:pt idx="1606">
                  <c:v>-8.5974120000000003</c:v>
                </c:pt>
                <c:pt idx="1607">
                  <c:v>-8.5806620000000002</c:v>
                </c:pt>
                <c:pt idx="1608">
                  <c:v>-8.5615199999999998</c:v>
                </c:pt>
                <c:pt idx="1609">
                  <c:v>-8.5782690000000006</c:v>
                </c:pt>
                <c:pt idx="1610">
                  <c:v>-8.6021979999999996</c:v>
                </c:pt>
                <c:pt idx="1611">
                  <c:v>-8.6189470000000004</c:v>
                </c:pt>
                <c:pt idx="1612">
                  <c:v>-8.6428759999999993</c:v>
                </c:pt>
                <c:pt idx="1613">
                  <c:v>-8.6668029999999998</c:v>
                </c:pt>
                <c:pt idx="1614">
                  <c:v>-8.6237329999999996</c:v>
                </c:pt>
                <c:pt idx="1615">
                  <c:v>-8.6572320000000005</c:v>
                </c:pt>
                <c:pt idx="1616">
                  <c:v>-8.6500540000000008</c:v>
                </c:pt>
                <c:pt idx="1617">
                  <c:v>-8.6093759999999993</c:v>
                </c:pt>
                <c:pt idx="1618">
                  <c:v>-8.6117690000000007</c:v>
                </c:pt>
                <c:pt idx="1619">
                  <c:v>-8.6333040000000008</c:v>
                </c:pt>
                <c:pt idx="1620">
                  <c:v>-8.6333040000000008</c:v>
                </c:pt>
                <c:pt idx="1621">
                  <c:v>-8.6668029999999998</c:v>
                </c:pt>
                <c:pt idx="1622">
                  <c:v>-8.6811609999999995</c:v>
                </c:pt>
                <c:pt idx="1623">
                  <c:v>-8.6524470000000004</c:v>
                </c:pt>
                <c:pt idx="1624">
                  <c:v>-8.5280199999999997</c:v>
                </c:pt>
                <c:pt idx="1625">
                  <c:v>-8.5854470000000003</c:v>
                </c:pt>
                <c:pt idx="1626">
                  <c:v>-8.6476609999999994</c:v>
                </c:pt>
                <c:pt idx="1627">
                  <c:v>-8.6500540000000008</c:v>
                </c:pt>
                <c:pt idx="1628">
                  <c:v>-8.5998049999999999</c:v>
                </c:pt>
                <c:pt idx="1629">
                  <c:v>-8.5686979999999995</c:v>
                </c:pt>
                <c:pt idx="1630">
                  <c:v>-8.6285179999999997</c:v>
                </c:pt>
                <c:pt idx="1631">
                  <c:v>-8.63809</c:v>
                </c:pt>
                <c:pt idx="1632">
                  <c:v>-8.6309109999999993</c:v>
                </c:pt>
                <c:pt idx="1633">
                  <c:v>-8.5926270000000002</c:v>
                </c:pt>
                <c:pt idx="1634">
                  <c:v>-8.6069829999999996</c:v>
                </c:pt>
                <c:pt idx="1635">
                  <c:v>-8.626125</c:v>
                </c:pt>
                <c:pt idx="1636">
                  <c:v>-8.5926270000000002</c:v>
                </c:pt>
                <c:pt idx="1637">
                  <c:v>-8.6141614999999998</c:v>
                </c:pt>
                <c:pt idx="1638">
                  <c:v>-8.5806620000000002</c:v>
                </c:pt>
                <c:pt idx="1639">
                  <c:v>-8.6021979999999996</c:v>
                </c:pt>
                <c:pt idx="1640">
                  <c:v>-8.626125</c:v>
                </c:pt>
                <c:pt idx="1641">
                  <c:v>-8.6572320000000005</c:v>
                </c:pt>
                <c:pt idx="1642">
                  <c:v>-8.6237329999999996</c:v>
                </c:pt>
                <c:pt idx="1643">
                  <c:v>-8.5998049999999999</c:v>
                </c:pt>
                <c:pt idx="1644">
                  <c:v>-8.6979100000000003</c:v>
                </c:pt>
                <c:pt idx="1645">
                  <c:v>-8.7242320000000007</c:v>
                </c:pt>
                <c:pt idx="1646">
                  <c:v>-8.6883389999999991</c:v>
                </c:pt>
                <c:pt idx="1647">
                  <c:v>-8.4514490000000002</c:v>
                </c:pt>
                <c:pt idx="1648">
                  <c:v>-8.3988080000000007</c:v>
                </c:pt>
                <c:pt idx="1649">
                  <c:v>-8.7409809999999997</c:v>
                </c:pt>
                <c:pt idx="1650">
                  <c:v>-8.9156569999999995</c:v>
                </c:pt>
                <c:pt idx="1651">
                  <c:v>-8.7912300000000005</c:v>
                </c:pt>
                <c:pt idx="1652">
                  <c:v>-8.4681999999999995</c:v>
                </c:pt>
                <c:pt idx="1653">
                  <c:v>-8.3270230000000005</c:v>
                </c:pt>
                <c:pt idx="1654">
                  <c:v>-8.4849490000000003</c:v>
                </c:pt>
                <c:pt idx="1655">
                  <c:v>-8.9539419999999996</c:v>
                </c:pt>
                <c:pt idx="1656">
                  <c:v>-10.325029000000001</c:v>
                </c:pt>
                <c:pt idx="1657">
                  <c:v>-10.387243</c:v>
                </c:pt>
                <c:pt idx="1658">
                  <c:v>-8.9994060000000005</c:v>
                </c:pt>
                <c:pt idx="1659">
                  <c:v>-8.279166</c:v>
                </c:pt>
                <c:pt idx="1660">
                  <c:v>-7.5206419999999996</c:v>
                </c:pt>
                <c:pt idx="1661">
                  <c:v>-8.8773719999999994</c:v>
                </c:pt>
                <c:pt idx="1662">
                  <c:v>-10.652846</c:v>
                </c:pt>
                <c:pt idx="1663">
                  <c:v>-10.853844</c:v>
                </c:pt>
                <c:pt idx="1664">
                  <c:v>-11.818151</c:v>
                </c:pt>
                <c:pt idx="1665">
                  <c:v>-13.186845999999999</c:v>
                </c:pt>
                <c:pt idx="1666">
                  <c:v>-12.792028999999999</c:v>
                </c:pt>
                <c:pt idx="1667">
                  <c:v>-12.177073999999999</c:v>
                </c:pt>
                <c:pt idx="1668">
                  <c:v>-12.378072</c:v>
                </c:pt>
                <c:pt idx="1669">
                  <c:v>-11.655438999999999</c:v>
                </c:pt>
                <c:pt idx="1670">
                  <c:v>-10.222137999999999</c:v>
                </c:pt>
                <c:pt idx="1671">
                  <c:v>-8.8893369999999994</c:v>
                </c:pt>
                <c:pt idx="1672">
                  <c:v>-7.3148590000000002</c:v>
                </c:pt>
                <c:pt idx="1673">
                  <c:v>-5.4843497000000001</c:v>
                </c:pt>
                <c:pt idx="1674">
                  <c:v>-3.6370903999999999</c:v>
                </c:pt>
                <c:pt idx="1675">
                  <c:v>-1.7132609999999999</c:v>
                </c:pt>
                <c:pt idx="1676">
                  <c:v>0.9882358</c:v>
                </c:pt>
                <c:pt idx="1677">
                  <c:v>4.0677985999999997</c:v>
                </c:pt>
                <c:pt idx="1678">
                  <c:v>4.6013979999999997</c:v>
                </c:pt>
                <c:pt idx="1679">
                  <c:v>3.4695928</c:v>
                </c:pt>
                <c:pt idx="1680">
                  <c:v>3.4648072999999999</c:v>
                </c:pt>
                <c:pt idx="1681">
                  <c:v>3.5126636000000002</c:v>
                </c:pt>
                <c:pt idx="1682">
                  <c:v>4.5535417000000002</c:v>
                </c:pt>
                <c:pt idx="1683">
                  <c:v>3.9122650000000001</c:v>
                </c:pt>
                <c:pt idx="1684">
                  <c:v>3.7232319999999999</c:v>
                </c:pt>
                <c:pt idx="1685">
                  <c:v>3.9122650000000001</c:v>
                </c:pt>
                <c:pt idx="1686">
                  <c:v>1.8113668000000001</c:v>
                </c:pt>
                <c:pt idx="1687">
                  <c:v>1.0456635000000001</c:v>
                </c:pt>
                <c:pt idx="1688">
                  <c:v>1.5146568</c:v>
                </c:pt>
                <c:pt idx="1689">
                  <c:v>0.44027936000000001</c:v>
                </c:pt>
                <c:pt idx="1690">
                  <c:v>1.0743773999999999</c:v>
                </c:pt>
                <c:pt idx="1691">
                  <c:v>1.9836499999999999</c:v>
                </c:pt>
                <c:pt idx="1692">
                  <c:v>1.5002998000000001</c:v>
                </c:pt>
                <c:pt idx="1693">
                  <c:v>0.89013003999999996</c:v>
                </c:pt>
                <c:pt idx="1694">
                  <c:v>0.22971096999999999</c:v>
                </c:pt>
                <c:pt idx="1695">
                  <c:v>0.53359944000000004</c:v>
                </c:pt>
                <c:pt idx="1696">
                  <c:v>0.92123670000000002</c:v>
                </c:pt>
                <c:pt idx="1697">
                  <c:v>0.93798649999999995</c:v>
                </c:pt>
                <c:pt idx="1698">
                  <c:v>1.0935199</c:v>
                </c:pt>
                <c:pt idx="1699">
                  <c:v>1.8687944000000001</c:v>
                </c:pt>
                <c:pt idx="1700">
                  <c:v>2.3593229999999998</c:v>
                </c:pt>
                <c:pt idx="1701">
                  <c:v>3.1776686000000001</c:v>
                </c:pt>
                <c:pt idx="1702">
                  <c:v>3.8165521999999998</c:v>
                </c:pt>
                <c:pt idx="1703">
                  <c:v>3.8644085000000001</c:v>
                </c:pt>
                <c:pt idx="1704">
                  <c:v>3.6586257999999998</c:v>
                </c:pt>
                <c:pt idx="1705">
                  <c:v>3.8931224000000002</c:v>
                </c:pt>
                <c:pt idx="1706">
                  <c:v>3.7040894</c:v>
                </c:pt>
                <c:pt idx="1707">
                  <c:v>3.4121652</c:v>
                </c:pt>
                <c:pt idx="1708">
                  <c:v>3.4049866</c:v>
                </c:pt>
                <c:pt idx="1709">
                  <c:v>3.1154552</c:v>
                </c:pt>
                <c:pt idx="1710">
                  <c:v>2.6775684000000002</c:v>
                </c:pt>
                <c:pt idx="1711">
                  <c:v>3.2949169</c:v>
                </c:pt>
                <c:pt idx="1712">
                  <c:v>3.1489546000000002</c:v>
                </c:pt>
                <c:pt idx="1713">
                  <c:v>2.0578275000000001</c:v>
                </c:pt>
                <c:pt idx="1714">
                  <c:v>2.2181465999999999</c:v>
                </c:pt>
                <c:pt idx="1715">
                  <c:v>0.85663049999999996</c:v>
                </c:pt>
                <c:pt idx="1716">
                  <c:v>-0.48574299999999998</c:v>
                </c:pt>
                <c:pt idx="1717">
                  <c:v>-1.1964113E-2</c:v>
                </c:pt>
                <c:pt idx="1718">
                  <c:v>-1.4189438999999999</c:v>
                </c:pt>
                <c:pt idx="1719">
                  <c:v>-1.6893328000000001</c:v>
                </c:pt>
                <c:pt idx="1720">
                  <c:v>-1.3375878000000001</c:v>
                </c:pt>
                <c:pt idx="1721">
                  <c:v>-1.0049855000000001</c:v>
                </c:pt>
                <c:pt idx="1722">
                  <c:v>-0.91166544000000005</c:v>
                </c:pt>
                <c:pt idx="1723">
                  <c:v>-0.90448695000000001</c:v>
                </c:pt>
                <c:pt idx="1724">
                  <c:v>-0.68913290000000005</c:v>
                </c:pt>
                <c:pt idx="1725">
                  <c:v>-0.19381862999999999</c:v>
                </c:pt>
                <c:pt idx="1726">
                  <c:v>0.51924250000000005</c:v>
                </c:pt>
                <c:pt idx="1727">
                  <c:v>1.2753744</c:v>
                </c:pt>
                <c:pt idx="1728">
                  <c:v>1.9118652</c:v>
                </c:pt>
                <c:pt idx="1729">
                  <c:v>2.3521447000000002</c:v>
                </c:pt>
                <c:pt idx="1730">
                  <c:v>2.5818555000000001</c:v>
                </c:pt>
                <c:pt idx="1731">
                  <c:v>2.6751757</c:v>
                </c:pt>
                <c:pt idx="1732">
                  <c:v>2.7565317</c:v>
                </c:pt>
                <c:pt idx="1733">
                  <c:v>2.7756742999999999</c:v>
                </c:pt>
                <c:pt idx="1734">
                  <c:v>2.5579274000000001</c:v>
                </c:pt>
                <c:pt idx="1735">
                  <c:v>2.2061825000000002</c:v>
                </c:pt>
                <c:pt idx="1736">
                  <c:v>1.7778672</c:v>
                </c:pt>
                <c:pt idx="1737">
                  <c:v>1.2634103000000001</c:v>
                </c:pt>
                <c:pt idx="1738">
                  <c:v>0.72023963999999996</c:v>
                </c:pt>
                <c:pt idx="1739">
                  <c:v>0.19142582</c:v>
                </c:pt>
                <c:pt idx="1740">
                  <c:v>-0.42592242000000002</c:v>
                </c:pt>
                <c:pt idx="1741">
                  <c:v>-1.0791630000000001</c:v>
                </c:pt>
                <c:pt idx="1742">
                  <c:v>-1.7970098000000001</c:v>
                </c:pt>
                <c:pt idx="1743">
                  <c:v>-2.5339991999999998</c:v>
                </c:pt>
                <c:pt idx="1744">
                  <c:v>-3.1848469000000001</c:v>
                </c:pt>
                <c:pt idx="1745">
                  <c:v>-3.792624</c:v>
                </c:pt>
                <c:pt idx="1746">
                  <c:v>-4.3214379999999997</c:v>
                </c:pt>
                <c:pt idx="1747">
                  <c:v>-4.7856455000000002</c:v>
                </c:pt>
                <c:pt idx="1748">
                  <c:v>-5.17089</c:v>
                </c:pt>
                <c:pt idx="1749">
                  <c:v>-5.4412785000000001</c:v>
                </c:pt>
                <c:pt idx="1750">
                  <c:v>-5.6039906000000004</c:v>
                </c:pt>
                <c:pt idx="1751">
                  <c:v>-5.6350974999999996</c:v>
                </c:pt>
                <c:pt idx="1752">
                  <c:v>-5.5393844000000003</c:v>
                </c:pt>
                <c:pt idx="1753">
                  <c:v>-5.3718867000000001</c:v>
                </c:pt>
                <c:pt idx="1754">
                  <c:v>-5.1182474999999998</c:v>
                </c:pt>
                <c:pt idx="1755">
                  <c:v>-4.7282175999999998</c:v>
                </c:pt>
                <c:pt idx="1756">
                  <c:v>-4.2281174999999998</c:v>
                </c:pt>
                <c:pt idx="1757">
                  <c:v>-3.6251264000000001</c:v>
                </c:pt>
                <c:pt idx="1758">
                  <c:v>-2.9048867</c:v>
                </c:pt>
                <c:pt idx="1759">
                  <c:v>-2.2181465999999999</c:v>
                </c:pt>
                <c:pt idx="1760">
                  <c:v>-1.5792630000000001</c:v>
                </c:pt>
                <c:pt idx="1761">
                  <c:v>-0.95473622999999996</c:v>
                </c:pt>
                <c:pt idx="1762">
                  <c:v>-0.3589234</c:v>
                </c:pt>
                <c:pt idx="1763">
                  <c:v>0.27996024000000003</c:v>
                </c:pt>
                <c:pt idx="1764">
                  <c:v>0.97627160000000002</c:v>
                </c:pt>
                <c:pt idx="1765">
                  <c:v>1.7180466999999999</c:v>
                </c:pt>
                <c:pt idx="1766">
                  <c:v>2.4382863000000001</c:v>
                </c:pt>
                <c:pt idx="1767">
                  <c:v>3.0412775999999999</c:v>
                </c:pt>
                <c:pt idx="1768">
                  <c:v>3.3834512000000001</c:v>
                </c:pt>
                <c:pt idx="1769">
                  <c:v>3.4743786000000001</c:v>
                </c:pt>
                <c:pt idx="1770">
                  <c:v>3.400201</c:v>
                </c:pt>
                <c:pt idx="1771">
                  <c:v>3.2159536000000002</c:v>
                </c:pt>
                <c:pt idx="1772">
                  <c:v>3.1920253999999999</c:v>
                </c:pt>
                <c:pt idx="1773">
                  <c:v>3.3284163000000002</c:v>
                </c:pt>
                <c:pt idx="1774">
                  <c:v>3.4983067999999999</c:v>
                </c:pt>
                <c:pt idx="1775">
                  <c:v>3.6753754999999999</c:v>
                </c:pt>
                <c:pt idx="1776">
                  <c:v>3.7447674000000002</c:v>
                </c:pt>
                <c:pt idx="1777">
                  <c:v>3.7160535000000001</c:v>
                </c:pt>
                <c:pt idx="1778">
                  <c:v>3.6107692999999998</c:v>
                </c:pt>
                <c:pt idx="1779">
                  <c:v>3.3882368</c:v>
                </c:pt>
                <c:pt idx="1780">
                  <c:v>3.1274191999999998</c:v>
                </c:pt>
                <c:pt idx="1781">
                  <c:v>2.9336007</c:v>
                </c:pt>
                <c:pt idx="1782">
                  <c:v>2.7756742999999999</c:v>
                </c:pt>
                <c:pt idx="1783">
                  <c:v>2.7373889999999999</c:v>
                </c:pt>
                <c:pt idx="1784">
                  <c:v>2.9240293999999998</c:v>
                </c:pt>
                <c:pt idx="1785">
                  <c:v>3.1609186999999999</c:v>
                </c:pt>
                <c:pt idx="1786">
                  <c:v>3.2685957000000001</c:v>
                </c:pt>
                <c:pt idx="1787">
                  <c:v>3.1680972999999999</c:v>
                </c:pt>
                <c:pt idx="1788">
                  <c:v>2.9599215999999999</c:v>
                </c:pt>
                <c:pt idx="1789">
                  <c:v>2.5339991999999998</c:v>
                </c:pt>
                <c:pt idx="1790">
                  <c:v>1.9788642999999999</c:v>
                </c:pt>
                <c:pt idx="1791">
                  <c:v>1.3830515000000001</c:v>
                </c:pt>
                <c:pt idx="1792">
                  <c:v>0.88055870000000003</c:v>
                </c:pt>
                <c:pt idx="1793">
                  <c:v>0.5838487</c:v>
                </c:pt>
                <c:pt idx="1794">
                  <c:v>0.57667020000000002</c:v>
                </c:pt>
                <c:pt idx="1795">
                  <c:v>1.0097711</c:v>
                </c:pt>
                <c:pt idx="1796">
                  <c:v>1.8759729999999999</c:v>
                </c:pt>
                <c:pt idx="1797">
                  <c:v>2.5052853000000002</c:v>
                </c:pt>
                <c:pt idx="1798">
                  <c:v>2.3306092999999999</c:v>
                </c:pt>
                <c:pt idx="1799">
                  <c:v>1.6558332</c:v>
                </c:pt>
                <c:pt idx="1800">
                  <c:v>0.84466640000000004</c:v>
                </c:pt>
                <c:pt idx="1801">
                  <c:v>3.3499516999999999E-2</c:v>
                </c:pt>
                <c:pt idx="1802">
                  <c:v>-0.20099710000000001</c:v>
                </c:pt>
                <c:pt idx="1803">
                  <c:v>0.67477595999999995</c:v>
                </c:pt>
                <c:pt idx="1804">
                  <c:v>1.7850457</c:v>
                </c:pt>
                <c:pt idx="1805">
                  <c:v>2.2731813999999999</c:v>
                </c:pt>
                <c:pt idx="1806">
                  <c:v>2.0386848</c:v>
                </c:pt>
                <c:pt idx="1807">
                  <c:v>1.4476576999999999</c:v>
                </c:pt>
                <c:pt idx="1808">
                  <c:v>0.82552380000000003</c:v>
                </c:pt>
                <c:pt idx="1809">
                  <c:v>0.57906305999999996</c:v>
                </c:pt>
                <c:pt idx="1810">
                  <c:v>0.76331042999999998</c:v>
                </c:pt>
                <c:pt idx="1811">
                  <c:v>1.0073783000000001</c:v>
                </c:pt>
                <c:pt idx="1812">
                  <c:v>0.94995059999999998</c:v>
                </c:pt>
                <c:pt idx="1813">
                  <c:v>0.66759752999999999</c:v>
                </c:pt>
                <c:pt idx="1814">
                  <c:v>0.37806596999999997</c:v>
                </c:pt>
                <c:pt idx="1815">
                  <c:v>0.1794617</c:v>
                </c:pt>
                <c:pt idx="1816">
                  <c:v>0.12921241999999999</c:v>
                </c:pt>
                <c:pt idx="1817">
                  <c:v>0.14835499999999999</c:v>
                </c:pt>
                <c:pt idx="1818">
                  <c:v>0.18185451999999999</c:v>
                </c:pt>
                <c:pt idx="1819">
                  <c:v>0.25842484999999998</c:v>
                </c:pt>
                <c:pt idx="1820">
                  <c:v>0.28713873000000001</c:v>
                </c:pt>
                <c:pt idx="1821">
                  <c:v>0.32303106999999998</c:v>
                </c:pt>
                <c:pt idx="1822">
                  <c:v>0.2847459</c:v>
                </c:pt>
                <c:pt idx="1823">
                  <c:v>0.30628129999999998</c:v>
                </c:pt>
                <c:pt idx="1824">
                  <c:v>0.50249270000000001</c:v>
                </c:pt>
                <c:pt idx="1825">
                  <c:v>0.85184484999999999</c:v>
                </c:pt>
                <c:pt idx="1826">
                  <c:v>1.2394822000000001</c:v>
                </c:pt>
                <c:pt idx="1827">
                  <c:v>1.4931213999999999</c:v>
                </c:pt>
                <c:pt idx="1828">
                  <c:v>1.4955141999999999</c:v>
                </c:pt>
                <c:pt idx="1829">
                  <c:v>1.3854443000000001</c:v>
                </c:pt>
                <c:pt idx="1830">
                  <c:v>1.2538389999999999</c:v>
                </c:pt>
                <c:pt idx="1831">
                  <c:v>1.2155539</c:v>
                </c:pt>
                <c:pt idx="1832">
                  <c:v>1.3806586000000001</c:v>
                </c:pt>
                <c:pt idx="1833">
                  <c:v>1.6749759</c:v>
                </c:pt>
                <c:pt idx="1834">
                  <c:v>1.9836499999999999</c:v>
                </c:pt>
                <c:pt idx="1835">
                  <c:v>2.184647</c:v>
                </c:pt>
                <c:pt idx="1836">
                  <c:v>2.3138595</c:v>
                </c:pt>
                <c:pt idx="1837">
                  <c:v>2.4478575999999999</c:v>
                </c:pt>
                <c:pt idx="1838">
                  <c:v>2.5986053999999998</c:v>
                </c:pt>
                <c:pt idx="1839">
                  <c:v>2.7972096999999998</c:v>
                </c:pt>
                <c:pt idx="1840">
                  <c:v>3.0843484000000001</c:v>
                </c:pt>
                <c:pt idx="1841">
                  <c:v>3.3619157999999998</c:v>
                </c:pt>
                <c:pt idx="1842">
                  <c:v>3.5030923</c:v>
                </c:pt>
                <c:pt idx="1843">
                  <c:v>3.5030923</c:v>
                </c:pt>
                <c:pt idx="1844">
                  <c:v>3.4552360000000002</c:v>
                </c:pt>
                <c:pt idx="1845">
                  <c:v>3.3882368</c:v>
                </c:pt>
                <c:pt idx="1846">
                  <c:v>3.3284163000000002</c:v>
                </c:pt>
                <c:pt idx="1847">
                  <c:v>3.3762726999999999</c:v>
                </c:pt>
                <c:pt idx="1848">
                  <c:v>3.4289147999999998</c:v>
                </c:pt>
                <c:pt idx="1849">
                  <c:v>3.4576286999999999</c:v>
                </c:pt>
                <c:pt idx="1850">
                  <c:v>3.5676985000000001</c:v>
                </c:pt>
                <c:pt idx="1851">
                  <c:v>3.8093735999999998</c:v>
                </c:pt>
                <c:pt idx="1852">
                  <c:v>4.1467613999999999</c:v>
                </c:pt>
                <c:pt idx="1853">
                  <c:v>4.3884369999999997</c:v>
                </c:pt>
                <c:pt idx="1854">
                  <c:v>4.3812585000000004</c:v>
                </c:pt>
                <c:pt idx="1855">
                  <c:v>4.089334</c:v>
                </c:pt>
                <c:pt idx="1856">
                  <c:v>3.6466618</c:v>
                </c:pt>
                <c:pt idx="1857">
                  <c:v>3.1513474000000001</c:v>
                </c:pt>
                <c:pt idx="1858">
                  <c:v>2.8953153999999999</c:v>
                </c:pt>
                <c:pt idx="1859">
                  <c:v>3.0364919000000001</c:v>
                </c:pt>
                <c:pt idx="1860">
                  <c:v>3.3451659999999999</c:v>
                </c:pt>
                <c:pt idx="1861">
                  <c:v>3.4552360000000002</c:v>
                </c:pt>
                <c:pt idx="1862">
                  <c:v>3.3738800000000002</c:v>
                </c:pt>
                <c:pt idx="1863">
                  <c:v>3.1058838</c:v>
                </c:pt>
                <c:pt idx="1864">
                  <c:v>2.8713872</c:v>
                </c:pt>
                <c:pt idx="1865">
                  <c:v>2.7230322</c:v>
                </c:pt>
                <c:pt idx="1866">
                  <c:v>2.7804600000000002</c:v>
                </c:pt>
                <c:pt idx="1867">
                  <c:v>2.9072795</c:v>
                </c:pt>
                <c:pt idx="1868">
                  <c:v>2.8833513000000002</c:v>
                </c:pt>
                <c:pt idx="1869">
                  <c:v>2.6368906000000001</c:v>
                </c:pt>
                <c:pt idx="1870">
                  <c:v>2.1439689999999998</c:v>
                </c:pt>
                <c:pt idx="1871">
                  <c:v>1.6677972999999999</c:v>
                </c:pt>
                <c:pt idx="1872">
                  <c:v>1.3878372000000001</c:v>
                </c:pt>
                <c:pt idx="1873">
                  <c:v>1.3232309</c:v>
                </c:pt>
                <c:pt idx="1874">
                  <c:v>1.4093726</c:v>
                </c:pt>
                <c:pt idx="1875">
                  <c:v>1.4069796999999999</c:v>
                </c:pt>
                <c:pt idx="1876">
                  <c:v>1.2777673000000001</c:v>
                </c:pt>
                <c:pt idx="1877">
                  <c:v>1.0025926999999999</c:v>
                </c:pt>
                <c:pt idx="1878">
                  <c:v>0.55752765999999998</c:v>
                </c:pt>
                <c:pt idx="1879">
                  <c:v>-0.21056839999999999</c:v>
                </c:pt>
                <c:pt idx="1880">
                  <c:v>0.88295155999999997</c:v>
                </c:pt>
                <c:pt idx="1881">
                  <c:v>0.82552380000000003</c:v>
                </c:pt>
                <c:pt idx="1882">
                  <c:v>0.63170515999999999</c:v>
                </c:pt>
                <c:pt idx="1883">
                  <c:v>0.49770710000000001</c:v>
                </c:pt>
                <c:pt idx="1884">
                  <c:v>0.49770710000000001</c:v>
                </c:pt>
                <c:pt idx="1885">
                  <c:v>0.67238319999999996</c:v>
                </c:pt>
                <c:pt idx="1886">
                  <c:v>1.3064811000000001</c:v>
                </c:pt>
                <c:pt idx="1887">
                  <c:v>2.0889342000000002</c:v>
                </c:pt>
                <c:pt idx="1888">
                  <c:v>2.8259234000000002</c:v>
                </c:pt>
                <c:pt idx="1889">
                  <c:v>3.1465619</c:v>
                </c:pt>
                <c:pt idx="1890">
                  <c:v>3.0699914000000001</c:v>
                </c:pt>
                <c:pt idx="1891">
                  <c:v>2.6632115999999999</c:v>
                </c:pt>
                <c:pt idx="1892">
                  <c:v>2.1894326</c:v>
                </c:pt>
                <c:pt idx="1893">
                  <c:v>1.7228323000000001</c:v>
                </c:pt>
                <c:pt idx="1894">
                  <c:v>1.3399806999999999</c:v>
                </c:pt>
                <c:pt idx="1895">
                  <c:v>1.0432707000000001</c:v>
                </c:pt>
                <c:pt idx="1896">
                  <c:v>0.77527449999999998</c:v>
                </c:pt>
                <c:pt idx="1897">
                  <c:v>0.52642100000000003</c:v>
                </c:pt>
                <c:pt idx="1898">
                  <c:v>0.20338993</c:v>
                </c:pt>
                <c:pt idx="1899">
                  <c:v>-0.20817557</c:v>
                </c:pt>
                <c:pt idx="1900">
                  <c:v>-0.60538409999999998</c:v>
                </c:pt>
                <c:pt idx="1901">
                  <c:v>-0.91405826999999995</c:v>
                </c:pt>
                <c:pt idx="1902">
                  <c:v>-1.1437693</c:v>
                </c:pt>
                <c:pt idx="1903">
                  <c:v>-1.3878372000000001</c:v>
                </c:pt>
                <c:pt idx="1904">
                  <c:v>-1.6271194</c:v>
                </c:pt>
                <c:pt idx="1905">
                  <c:v>-1.8831514</c:v>
                </c:pt>
                <c:pt idx="1906">
                  <c:v>-2.1272194</c:v>
                </c:pt>
                <c:pt idx="1907">
                  <c:v>-2.3162522000000001</c:v>
                </c:pt>
                <c:pt idx="1908">
                  <c:v>-2.4000010000000001</c:v>
                </c:pt>
                <c:pt idx="1909">
                  <c:v>-2.428715</c:v>
                </c:pt>
                <c:pt idx="1910">
                  <c:v>-2.3210380000000002</c:v>
                </c:pt>
                <c:pt idx="1911">
                  <c:v>-2.0961126999999999</c:v>
                </c:pt>
                <c:pt idx="1912">
                  <c:v>-1.8496519</c:v>
                </c:pt>
                <c:pt idx="1913">
                  <c:v>-1.5290136000000001</c:v>
                </c:pt>
                <c:pt idx="1914">
                  <c:v>-1.2466606</c:v>
                </c:pt>
                <c:pt idx="1915">
                  <c:v>-0.9882358</c:v>
                </c:pt>
                <c:pt idx="1916">
                  <c:v>-0.73459655000000001</c:v>
                </c:pt>
                <c:pt idx="1917">
                  <c:v>-0.55992050000000004</c:v>
                </c:pt>
                <c:pt idx="1918">
                  <c:v>-0.31585257999999999</c:v>
                </c:pt>
                <c:pt idx="1919">
                  <c:v>2.3928225999999999E-3</c:v>
                </c:pt>
                <c:pt idx="1920">
                  <c:v>0.44027936000000001</c:v>
                </c:pt>
                <c:pt idx="1921">
                  <c:v>0.90209410000000001</c:v>
                </c:pt>
                <c:pt idx="1922">
                  <c:v>1.3136597000000001</c:v>
                </c:pt>
                <c:pt idx="1923">
                  <c:v>1.5936197999999999</c:v>
                </c:pt>
                <c:pt idx="1924">
                  <c:v>1.7563318000000001</c:v>
                </c:pt>
                <c:pt idx="1925">
                  <c:v>1.9046867999999999</c:v>
                </c:pt>
                <c:pt idx="1926">
                  <c:v>2.0793629</c:v>
                </c:pt>
                <c:pt idx="1927">
                  <c:v>2.2683960000000001</c:v>
                </c:pt>
                <c:pt idx="1928">
                  <c:v>2.4358935000000002</c:v>
                </c:pt>
                <c:pt idx="1929">
                  <c:v>2.5962125999999999</c:v>
                </c:pt>
                <c:pt idx="1930">
                  <c:v>2.7637103000000001</c:v>
                </c:pt>
                <c:pt idx="1931">
                  <c:v>2.8618160000000001</c:v>
                </c:pt>
                <c:pt idx="1932">
                  <c:v>2.8689941999999999</c:v>
                </c:pt>
                <c:pt idx="1933">
                  <c:v>2.8426733</c:v>
                </c:pt>
                <c:pt idx="1934">
                  <c:v>2.8091737999999999</c:v>
                </c:pt>
                <c:pt idx="1935">
                  <c:v>2.8307091999999998</c:v>
                </c:pt>
                <c:pt idx="1936">
                  <c:v>2.9359934000000001</c:v>
                </c:pt>
                <c:pt idx="1937">
                  <c:v>3.1369905</c:v>
                </c:pt>
                <c:pt idx="1938">
                  <c:v>3.1369905</c:v>
                </c:pt>
                <c:pt idx="1939">
                  <c:v>2.8857439999999999</c:v>
                </c:pt>
                <c:pt idx="1940">
                  <c:v>2.4502503999999998</c:v>
                </c:pt>
                <c:pt idx="1941">
                  <c:v>1.9525433000000001</c:v>
                </c:pt>
                <c:pt idx="1942">
                  <c:v>1.5074782</c:v>
                </c:pt>
                <c:pt idx="1943">
                  <c:v>1.3160524</c:v>
                </c:pt>
                <c:pt idx="1944">
                  <c:v>1.6271194</c:v>
                </c:pt>
                <c:pt idx="1945">
                  <c:v>2.3449662</c:v>
                </c:pt>
                <c:pt idx="1946">
                  <c:v>3.0915267000000002</c:v>
                </c:pt>
                <c:pt idx="1947">
                  <c:v>3.3284163000000002</c:v>
                </c:pt>
                <c:pt idx="1948">
                  <c:v>2.9838498000000002</c:v>
                </c:pt>
                <c:pt idx="1949">
                  <c:v>2.4885356000000001</c:v>
                </c:pt>
                <c:pt idx="1950">
                  <c:v>2.0291134999999998</c:v>
                </c:pt>
                <c:pt idx="1951">
                  <c:v>1.9836499999999999</c:v>
                </c:pt>
                <c:pt idx="1952">
                  <c:v>2.3545375000000002</c:v>
                </c:pt>
                <c:pt idx="1953">
                  <c:v>2.6991038000000001</c:v>
                </c:pt>
                <c:pt idx="1954">
                  <c:v>2.6536403000000002</c:v>
                </c:pt>
                <c:pt idx="1955">
                  <c:v>2.2803599999999999</c:v>
                </c:pt>
                <c:pt idx="1956">
                  <c:v>1.7467604999999999</c:v>
                </c:pt>
                <c:pt idx="1957">
                  <c:v>1.2299108999999999</c:v>
                </c:pt>
                <c:pt idx="1958">
                  <c:v>0.67716880000000002</c:v>
                </c:pt>
                <c:pt idx="1959">
                  <c:v>0.32542387</c:v>
                </c:pt>
                <c:pt idx="1960">
                  <c:v>0.45702913000000001</c:v>
                </c:pt>
                <c:pt idx="1961">
                  <c:v>-2.8713869999999999E-2</c:v>
                </c:pt>
                <c:pt idx="1962">
                  <c:v>1.5194422999999999</c:v>
                </c:pt>
                <c:pt idx="1963">
                  <c:v>2.5268207</c:v>
                </c:pt>
                <c:pt idx="1964">
                  <c:v>2.6321048999999999</c:v>
                </c:pt>
                <c:pt idx="1965">
                  <c:v>2.3114667</c:v>
                </c:pt>
                <c:pt idx="1966">
                  <c:v>1.8352949999999999</c:v>
                </c:pt>
                <c:pt idx="1967">
                  <c:v>1.3591232</c:v>
                </c:pt>
                <c:pt idx="1968">
                  <c:v>1.2586246999999999</c:v>
                </c:pt>
                <c:pt idx="1969">
                  <c:v>1.5984054999999999</c:v>
                </c:pt>
                <c:pt idx="1970">
                  <c:v>1.9549361000000001</c:v>
                </c:pt>
                <c:pt idx="1971">
                  <c:v>1.7491534</c:v>
                </c:pt>
                <c:pt idx="1972">
                  <c:v>1.1940185000000001</c:v>
                </c:pt>
                <c:pt idx="1973">
                  <c:v>0.56709900000000002</c:v>
                </c:pt>
                <c:pt idx="1974">
                  <c:v>-1.9142580999999999E-2</c:v>
                </c:pt>
                <c:pt idx="1975">
                  <c:v>-0.39720856999999998</c:v>
                </c:pt>
                <c:pt idx="1976">
                  <c:v>-0.11006984</c:v>
                </c:pt>
                <c:pt idx="1977">
                  <c:v>0.34217364</c:v>
                </c:pt>
                <c:pt idx="1978">
                  <c:v>0.64127650000000003</c:v>
                </c:pt>
                <c:pt idx="1979">
                  <c:v>0.81595253999999995</c:v>
                </c:pt>
                <c:pt idx="1980">
                  <c:v>1.0528420000000001</c:v>
                </c:pt>
                <c:pt idx="1981">
                  <c:v>1.3615161</c:v>
                </c:pt>
                <c:pt idx="1982">
                  <c:v>1.550549</c:v>
                </c:pt>
                <c:pt idx="1983">
                  <c:v>1.6701902</c:v>
                </c:pt>
                <c:pt idx="1984">
                  <c:v>1.7060826</c:v>
                </c:pt>
                <c:pt idx="1985">
                  <c:v>1.6725829999999999</c:v>
                </c:pt>
                <c:pt idx="1986">
                  <c:v>2.1583260000000002</c:v>
                </c:pt>
                <c:pt idx="1987">
                  <c:v>2.9312076999999999</c:v>
                </c:pt>
                <c:pt idx="1988">
                  <c:v>3.6849468000000001</c:v>
                </c:pt>
                <c:pt idx="1989">
                  <c:v>4.0869412000000001</c:v>
                </c:pt>
                <c:pt idx="1990">
                  <c:v>4.2544389999999996</c:v>
                </c:pt>
                <c:pt idx="1991">
                  <c:v>3.859623</c:v>
                </c:pt>
                <c:pt idx="1992">
                  <c:v>3.2207393999999998</c:v>
                </c:pt>
                <c:pt idx="1993">
                  <c:v>2.7565317</c:v>
                </c:pt>
                <c:pt idx="1994">
                  <c:v>2.629712</c:v>
                </c:pt>
                <c:pt idx="1995">
                  <c:v>2.4765712999999998</c:v>
                </c:pt>
                <c:pt idx="1996">
                  <c:v>3.2255250000000002</c:v>
                </c:pt>
                <c:pt idx="1997">
                  <c:v>3.3308089999999999</c:v>
                </c:pt>
                <c:pt idx="1998">
                  <c:v>2.6249262999999998</c:v>
                </c:pt>
                <c:pt idx="1999">
                  <c:v>2.2564318000000001</c:v>
                </c:pt>
                <c:pt idx="2000">
                  <c:v>1.7946169000000001</c:v>
                </c:pt>
                <c:pt idx="2001">
                  <c:v>1.8017955000000001</c:v>
                </c:pt>
                <c:pt idx="2002">
                  <c:v>0.45224347999999998</c:v>
                </c:pt>
                <c:pt idx="2003">
                  <c:v>-0.20578273999999999</c:v>
                </c:pt>
                <c:pt idx="2004">
                  <c:v>1.4572290000000001</c:v>
                </c:pt>
                <c:pt idx="2005">
                  <c:v>0.66999036000000001</c:v>
                </c:pt>
                <c:pt idx="2006">
                  <c:v>0.48574299999999998</c:v>
                </c:pt>
                <c:pt idx="2007">
                  <c:v>1.7611174999999999</c:v>
                </c:pt>
                <c:pt idx="2008">
                  <c:v>2.1224337000000002</c:v>
                </c:pt>
                <c:pt idx="2009">
                  <c:v>2.3832513999999998</c:v>
                </c:pt>
                <c:pt idx="2010">
                  <c:v>2.4622145</c:v>
                </c:pt>
                <c:pt idx="2011">
                  <c:v>2.1583260000000002</c:v>
                </c:pt>
                <c:pt idx="2012">
                  <c:v>1.3160524</c:v>
                </c:pt>
                <c:pt idx="2013">
                  <c:v>0.50249270000000001</c:v>
                </c:pt>
                <c:pt idx="2014">
                  <c:v>-0.27038896000000001</c:v>
                </c:pt>
                <c:pt idx="2015">
                  <c:v>-1.3423735000000001</c:v>
                </c:pt>
                <c:pt idx="2016">
                  <c:v>-2.0219352000000002</c:v>
                </c:pt>
                <c:pt idx="2017">
                  <c:v>-2.1152549999999999</c:v>
                </c:pt>
                <c:pt idx="2018">
                  <c:v>-1.7324036</c:v>
                </c:pt>
                <c:pt idx="2019">
                  <c:v>-0.97627160000000002</c:v>
                </c:pt>
                <c:pt idx="2020">
                  <c:v>7.4177499999999993E-2</c:v>
                </c:pt>
                <c:pt idx="2021">
                  <c:v>1.1653047000000001</c:v>
                </c:pt>
                <c:pt idx="2022">
                  <c:v>2.5220351000000001</c:v>
                </c:pt>
                <c:pt idx="2023">
                  <c:v>3.6059836999999999</c:v>
                </c:pt>
                <c:pt idx="2024">
                  <c:v>3.548556</c:v>
                </c:pt>
                <c:pt idx="2025">
                  <c:v>3.1393833</c:v>
                </c:pt>
                <c:pt idx="2026">
                  <c:v>2.9694929999999999</c:v>
                </c:pt>
                <c:pt idx="2027">
                  <c:v>3.6370903999999999</c:v>
                </c:pt>
                <c:pt idx="2028">
                  <c:v>3.8189449999999998</c:v>
                </c:pt>
                <c:pt idx="2029">
                  <c:v>3.6514473000000001</c:v>
                </c:pt>
                <c:pt idx="2030">
                  <c:v>3.4121652</c:v>
                </c:pt>
                <c:pt idx="2031">
                  <c:v>3.2973096000000002</c:v>
                </c:pt>
                <c:pt idx="2032">
                  <c:v>3.3020952000000001</c:v>
                </c:pt>
                <c:pt idx="2033">
                  <c:v>2.3377876</c:v>
                </c:pt>
                <c:pt idx="2034">
                  <c:v>2.2325034000000001</c:v>
                </c:pt>
                <c:pt idx="2035">
                  <c:v>2.7661030000000002</c:v>
                </c:pt>
                <c:pt idx="2036">
                  <c:v>2.4933212</c:v>
                </c:pt>
                <c:pt idx="2037">
                  <c:v>3.4552360000000002</c:v>
                </c:pt>
                <c:pt idx="2038">
                  <c:v>3.2350962000000001</c:v>
                </c:pt>
                <c:pt idx="2039">
                  <c:v>1.8329021999999999</c:v>
                </c:pt>
                <c:pt idx="2040">
                  <c:v>1.3280164999999999</c:v>
                </c:pt>
                <c:pt idx="2041">
                  <c:v>1.8975084</c:v>
                </c:pt>
                <c:pt idx="2042">
                  <c:v>2.2731813999999999</c:v>
                </c:pt>
                <c:pt idx="2043">
                  <c:v>2.4000010000000001</c:v>
                </c:pt>
                <c:pt idx="2044">
                  <c:v>2.2731813999999999</c:v>
                </c:pt>
                <c:pt idx="2045">
                  <c:v>2.6321048999999999</c:v>
                </c:pt>
                <c:pt idx="2046">
                  <c:v>3.5916269999999999</c:v>
                </c:pt>
                <c:pt idx="2047">
                  <c:v>3.9816568000000001</c:v>
                </c:pt>
                <c:pt idx="2048">
                  <c:v>4.1922255000000002</c:v>
                </c:pt>
                <c:pt idx="2049">
                  <c:v>4.666004</c:v>
                </c:pt>
                <c:pt idx="2050">
                  <c:v>4.9651069999999997</c:v>
                </c:pt>
                <c:pt idx="2051">
                  <c:v>3.9194436000000001</c:v>
                </c:pt>
                <c:pt idx="2052">
                  <c:v>3.546163</c:v>
                </c:pt>
                <c:pt idx="2053">
                  <c:v>3.6873398000000002</c:v>
                </c:pt>
                <c:pt idx="2054">
                  <c:v>2.3306092999999999</c:v>
                </c:pt>
                <c:pt idx="2055">
                  <c:v>2.5627130999999999</c:v>
                </c:pt>
                <c:pt idx="2056">
                  <c:v>2.5052853000000002</c:v>
                </c:pt>
                <c:pt idx="2057">
                  <c:v>2.0554347000000002</c:v>
                </c:pt>
                <c:pt idx="2058">
                  <c:v>1.6869400000000001</c:v>
                </c:pt>
                <c:pt idx="2059">
                  <c:v>0.99302137000000001</c:v>
                </c:pt>
                <c:pt idx="2060">
                  <c:v>0.36610186</c:v>
                </c:pt>
                <c:pt idx="2061">
                  <c:v>-0.76331042999999998</c:v>
                </c:pt>
                <c:pt idx="2062">
                  <c:v>-1.0695918</c:v>
                </c:pt>
                <c:pt idx="2063">
                  <c:v>-0.61256259999999996</c:v>
                </c:pt>
                <c:pt idx="2064">
                  <c:v>-1.1964113999999999</c:v>
                </c:pt>
                <c:pt idx="2065">
                  <c:v>-1.3950156</c:v>
                </c:pt>
                <c:pt idx="2066">
                  <c:v>-3.5892340000000002E-2</c:v>
                </c:pt>
                <c:pt idx="2067">
                  <c:v>0.36849470000000001</c:v>
                </c:pt>
                <c:pt idx="2068">
                  <c:v>0.32063824000000002</c:v>
                </c:pt>
                <c:pt idx="2069">
                  <c:v>1.0313064999999999</c:v>
                </c:pt>
                <c:pt idx="2070">
                  <c:v>1.1150553000000001</c:v>
                </c:pt>
                <c:pt idx="2071">
                  <c:v>0.78484580000000004</c:v>
                </c:pt>
                <c:pt idx="2072">
                  <c:v>-9.8105730000000002E-2</c:v>
                </c:pt>
                <c:pt idx="2073">
                  <c:v>-0.46899324999999997</c:v>
                </c:pt>
                <c:pt idx="2074">
                  <c:v>-0.72263246999999997</c:v>
                </c:pt>
                <c:pt idx="2075">
                  <c:v>-1.0145568</c:v>
                </c:pt>
                <c:pt idx="2076">
                  <c:v>-1.2993026999999999</c:v>
                </c:pt>
                <c:pt idx="2077">
                  <c:v>-1.6079768000000001</c:v>
                </c:pt>
                <c:pt idx="2078">
                  <c:v>-1.9046867999999999</c:v>
                </c:pt>
                <c:pt idx="2079">
                  <c:v>-2.1678972000000001</c:v>
                </c:pt>
                <c:pt idx="2080">
                  <c:v>-2.4143580999999998</c:v>
                </c:pt>
                <c:pt idx="2081">
                  <c:v>-2.5698915000000002</c:v>
                </c:pt>
                <c:pt idx="2082">
                  <c:v>-2.7972096999999998</c:v>
                </c:pt>
                <c:pt idx="2083">
                  <c:v>-2.9647074</c:v>
                </c:pt>
                <c:pt idx="2084">
                  <c:v>-3.0556345</c:v>
                </c:pt>
                <c:pt idx="2085">
                  <c:v>-3.0628129999999998</c:v>
                </c:pt>
                <c:pt idx="2086">
                  <c:v>-2.9048867</c:v>
                </c:pt>
                <c:pt idx="2087">
                  <c:v>-2.6129622000000001</c:v>
                </c:pt>
                <c:pt idx="2088">
                  <c:v>-2.2731813999999999</c:v>
                </c:pt>
                <c:pt idx="2089">
                  <c:v>-1.9764714999999999</c:v>
                </c:pt>
                <c:pt idx="2090">
                  <c:v>-1.7611174999999999</c:v>
                </c:pt>
                <c:pt idx="2091">
                  <c:v>-1.6319051</c:v>
                </c:pt>
                <c:pt idx="2092">
                  <c:v>-1.4979069</c:v>
                </c:pt>
                <c:pt idx="2093">
                  <c:v>-1.4572290000000001</c:v>
                </c:pt>
                <c:pt idx="2094">
                  <c:v>-1.4021939999999999</c:v>
                </c:pt>
                <c:pt idx="2095">
                  <c:v>-1.2873386</c:v>
                </c:pt>
                <c:pt idx="2096">
                  <c:v>-1.174876</c:v>
                </c:pt>
                <c:pt idx="2097">
                  <c:v>-1.0552348</c:v>
                </c:pt>
                <c:pt idx="2098">
                  <c:v>-0.90687980000000001</c:v>
                </c:pt>
                <c:pt idx="2099">
                  <c:v>-0.70109699999999997</c:v>
                </c:pt>
                <c:pt idx="2100">
                  <c:v>-0.47617169999999998</c:v>
                </c:pt>
                <c:pt idx="2101">
                  <c:v>-0.20817557</c:v>
                </c:pt>
                <c:pt idx="2102">
                  <c:v>0.14356937</c:v>
                </c:pt>
                <c:pt idx="2103">
                  <c:v>0.56470615000000002</c:v>
                </c:pt>
                <c:pt idx="2104">
                  <c:v>0.93559365999999999</c:v>
                </c:pt>
                <c:pt idx="2105">
                  <c:v>1.2753744</c:v>
                </c:pt>
                <c:pt idx="2106">
                  <c:v>1.4452649</c:v>
                </c:pt>
                <c:pt idx="2107">
                  <c:v>1.4213366999999999</c:v>
                </c:pt>
                <c:pt idx="2108">
                  <c:v>1.3208381</c:v>
                </c:pt>
                <c:pt idx="2109">
                  <c:v>1.1796614999999999</c:v>
                </c:pt>
                <c:pt idx="2110">
                  <c:v>1.1676974</c:v>
                </c:pt>
                <c:pt idx="2111">
                  <c:v>1.3184453</c:v>
                </c:pt>
                <c:pt idx="2112">
                  <c:v>1.7563318000000001</c:v>
                </c:pt>
                <c:pt idx="2113">
                  <c:v>2.2731813999999999</c:v>
                </c:pt>
                <c:pt idx="2114">
                  <c:v>2.6081767</c:v>
                </c:pt>
                <c:pt idx="2115">
                  <c:v>2.5363920000000002</c:v>
                </c:pt>
                <c:pt idx="2116">
                  <c:v>2.2444677</c:v>
                </c:pt>
                <c:pt idx="2117">
                  <c:v>1.969293</c:v>
                </c:pt>
                <c:pt idx="2118">
                  <c:v>1.8640087999999999</c:v>
                </c:pt>
                <c:pt idx="2119">
                  <c:v>2.0817556000000002</c:v>
                </c:pt>
                <c:pt idx="2120">
                  <c:v>2.3904296999999999</c:v>
                </c:pt>
                <c:pt idx="2121">
                  <c:v>2.5555346000000001</c:v>
                </c:pt>
                <c:pt idx="2122">
                  <c:v>2.5076779999999999</c:v>
                </c:pt>
                <c:pt idx="2123">
                  <c:v>2.333002</c:v>
                </c:pt>
                <c:pt idx="2124">
                  <c:v>2.1463618000000002</c:v>
                </c:pt>
                <c:pt idx="2125">
                  <c:v>2.0745773000000001</c:v>
                </c:pt>
                <c:pt idx="2126">
                  <c:v>1.9932213000000001</c:v>
                </c:pt>
                <c:pt idx="2127">
                  <c:v>1.9022939999999999</c:v>
                </c:pt>
                <c:pt idx="2128">
                  <c:v>1.9716859</c:v>
                </c:pt>
                <c:pt idx="2129">
                  <c:v>2.2899313000000001</c:v>
                </c:pt>
                <c:pt idx="2130">
                  <c:v>2.6488546999999998</c:v>
                </c:pt>
                <c:pt idx="2131">
                  <c:v>2.644069</c:v>
                </c:pt>
                <c:pt idx="2132">
                  <c:v>2.3545375000000002</c:v>
                </c:pt>
                <c:pt idx="2133">
                  <c:v>1.9645073</c:v>
                </c:pt>
                <c:pt idx="2134">
                  <c:v>1.4787644</c:v>
                </c:pt>
                <c:pt idx="2135">
                  <c:v>0.89730847000000002</c:v>
                </c:pt>
                <c:pt idx="2136">
                  <c:v>0.49292146999999997</c:v>
                </c:pt>
                <c:pt idx="2137">
                  <c:v>-0.37088752000000003</c:v>
                </c:pt>
                <c:pt idx="2138">
                  <c:v>0.15314064999999999</c:v>
                </c:pt>
                <c:pt idx="2139">
                  <c:v>1.5816557</c:v>
                </c:pt>
                <c:pt idx="2140">
                  <c:v>2.4526431999999998</c:v>
                </c:pt>
                <c:pt idx="2141">
                  <c:v>2.8139593999999999</c:v>
                </c:pt>
                <c:pt idx="2142">
                  <c:v>2.0410775999999999</c:v>
                </c:pt>
                <c:pt idx="2143">
                  <c:v>1.0576276</c:v>
                </c:pt>
                <c:pt idx="2144">
                  <c:v>0.18185451999999999</c:v>
                </c:pt>
                <c:pt idx="2145">
                  <c:v>6.2213387000000002E-2</c:v>
                </c:pt>
                <c:pt idx="2146">
                  <c:v>1.0408778000000001</c:v>
                </c:pt>
                <c:pt idx="2147">
                  <c:v>2.2947167999999998</c:v>
                </c:pt>
                <c:pt idx="2148">
                  <c:v>2.9982069</c:v>
                </c:pt>
                <c:pt idx="2149">
                  <c:v>3.0077782000000002</c:v>
                </c:pt>
                <c:pt idx="2150">
                  <c:v>2.658426</c:v>
                </c:pt>
                <c:pt idx="2151">
                  <c:v>2.1080768000000001</c:v>
                </c:pt>
                <c:pt idx="2152">
                  <c:v>1.5696916999999999</c:v>
                </c:pt>
                <c:pt idx="2153">
                  <c:v>1.2801601</c:v>
                </c:pt>
                <c:pt idx="2154">
                  <c:v>1.4021939999999999</c:v>
                </c:pt>
                <c:pt idx="2155">
                  <c:v>1.698904</c:v>
                </c:pt>
                <c:pt idx="2156">
                  <c:v>1.9381862999999999</c:v>
                </c:pt>
                <c:pt idx="2157">
                  <c:v>1.8448663000000001</c:v>
                </c:pt>
                <c:pt idx="2158">
                  <c:v>1.6725829999999999</c:v>
                </c:pt>
                <c:pt idx="2159">
                  <c:v>1.1796614999999999</c:v>
                </c:pt>
                <c:pt idx="2160">
                  <c:v>0.36131623000000002</c:v>
                </c:pt>
                <c:pt idx="2161">
                  <c:v>0.47856452999999999</c:v>
                </c:pt>
                <c:pt idx="2162">
                  <c:v>1.0145568</c:v>
                </c:pt>
                <c:pt idx="2163">
                  <c:v>1.5409778000000001</c:v>
                </c:pt>
                <c:pt idx="2164">
                  <c:v>1.9405791999999999</c:v>
                </c:pt>
                <c:pt idx="2165">
                  <c:v>2.2301106000000002</c:v>
                </c:pt>
                <c:pt idx="2166">
                  <c:v>2.4335005000000001</c:v>
                </c:pt>
                <c:pt idx="2167">
                  <c:v>2.5220351000000001</c:v>
                </c:pt>
                <c:pt idx="2168">
                  <c:v>2.5603201000000002</c:v>
                </c:pt>
                <c:pt idx="2169">
                  <c:v>2.5698915000000002</c:v>
                </c:pt>
                <c:pt idx="2170">
                  <c:v>2.5794627999999999</c:v>
                </c:pt>
                <c:pt idx="2171">
                  <c:v>2.6847470000000002</c:v>
                </c:pt>
                <c:pt idx="2172">
                  <c:v>2.9264220000000001</c:v>
                </c:pt>
                <c:pt idx="2173">
                  <c:v>3.1561332000000002</c:v>
                </c:pt>
                <c:pt idx="2174">
                  <c:v>3.1944181999999999</c:v>
                </c:pt>
                <c:pt idx="2175">
                  <c:v>3.1441688999999999</c:v>
                </c:pt>
                <c:pt idx="2176">
                  <c:v>3.1369905</c:v>
                </c:pt>
                <c:pt idx="2177">
                  <c:v>3.251846</c:v>
                </c:pt>
                <c:pt idx="2178">
                  <c:v>3.318845</c:v>
                </c:pt>
                <c:pt idx="2179">
                  <c:v>3.2997024000000001</c:v>
                </c:pt>
                <c:pt idx="2180">
                  <c:v>3.2566316</c:v>
                </c:pt>
                <c:pt idx="2181">
                  <c:v>3.3164522999999999</c:v>
                </c:pt>
                <c:pt idx="2182">
                  <c:v>3.4600214999999999</c:v>
                </c:pt>
                <c:pt idx="2183">
                  <c:v>3.546163</c:v>
                </c:pt>
                <c:pt idx="2184">
                  <c:v>3.4169507000000001</c:v>
                </c:pt>
                <c:pt idx="2185">
                  <c:v>3.2374890000000001</c:v>
                </c:pt>
                <c:pt idx="2186">
                  <c:v>3.0412775999999999</c:v>
                </c:pt>
                <c:pt idx="2187">
                  <c:v>2.8091737999999999</c:v>
                </c:pt>
                <c:pt idx="2188">
                  <c:v>2.5651060000000001</c:v>
                </c:pt>
                <c:pt idx="2189">
                  <c:v>2.3976082999999999</c:v>
                </c:pt>
                <c:pt idx="2190">
                  <c:v>2.4000010000000001</c:v>
                </c:pt>
                <c:pt idx="2191">
                  <c:v>2.5459632999999999</c:v>
                </c:pt>
                <c:pt idx="2192">
                  <c:v>2.6775684000000002</c:v>
                </c:pt>
                <c:pt idx="2193">
                  <c:v>2.8091737999999999</c:v>
                </c:pt>
                <c:pt idx="2194">
                  <c:v>2.8881369000000001</c:v>
                </c:pt>
                <c:pt idx="2195">
                  <c:v>2.9431717000000002</c:v>
                </c:pt>
                <c:pt idx="2196">
                  <c:v>2.8713872</c:v>
                </c:pt>
                <c:pt idx="2197">
                  <c:v>2.7613173</c:v>
                </c:pt>
                <c:pt idx="2198">
                  <c:v>2.6225336000000001</c:v>
                </c:pt>
                <c:pt idx="2199">
                  <c:v>2.5579274000000001</c:v>
                </c:pt>
                <c:pt idx="2200">
                  <c:v>2.5220351000000001</c:v>
                </c:pt>
                <c:pt idx="2201">
                  <c:v>2.5124637999999999</c:v>
                </c:pt>
                <c:pt idx="2202">
                  <c:v>2.5507488</c:v>
                </c:pt>
                <c:pt idx="2203">
                  <c:v>2.6033909999999998</c:v>
                </c:pt>
                <c:pt idx="2204">
                  <c:v>2.7349963000000002</c:v>
                </c:pt>
                <c:pt idx="2205">
                  <c:v>3.0245278</c:v>
                </c:pt>
                <c:pt idx="2206">
                  <c:v>2.9575288</c:v>
                </c:pt>
                <c:pt idx="2207">
                  <c:v>2.6273192999999999</c:v>
                </c:pt>
                <c:pt idx="2208">
                  <c:v>2.4119651000000002</c:v>
                </c:pt>
                <c:pt idx="2209">
                  <c:v>2.4191436999999998</c:v>
                </c:pt>
                <c:pt idx="2210">
                  <c:v>2.5507488</c:v>
                </c:pt>
                <c:pt idx="2211">
                  <c:v>2.644069</c:v>
                </c:pt>
                <c:pt idx="2212">
                  <c:v>2.644069</c:v>
                </c:pt>
                <c:pt idx="2213">
                  <c:v>2.4263222</c:v>
                </c:pt>
                <c:pt idx="2214">
                  <c:v>2.0171494000000001</c:v>
                </c:pt>
                <c:pt idx="2215">
                  <c:v>1.5074782</c:v>
                </c:pt>
                <c:pt idx="2216">
                  <c:v>0.94277215000000003</c:v>
                </c:pt>
                <c:pt idx="2217">
                  <c:v>0.44985065000000002</c:v>
                </c:pt>
                <c:pt idx="2218">
                  <c:v>0.14835499999999999</c:v>
                </c:pt>
                <c:pt idx="2219">
                  <c:v>2.8713869999999999E-2</c:v>
                </c:pt>
                <c:pt idx="2220">
                  <c:v>-1.2490535</c:v>
                </c:pt>
                <c:pt idx="2221">
                  <c:v>-1.7826529</c:v>
                </c:pt>
                <c:pt idx="2222">
                  <c:v>-1.1844471999999999</c:v>
                </c:pt>
                <c:pt idx="2223">
                  <c:v>-0.84945199999999998</c:v>
                </c:pt>
                <c:pt idx="2224">
                  <c:v>-0.91405826999999995</c:v>
                </c:pt>
                <c:pt idx="2225">
                  <c:v>-1.1557333000000001</c:v>
                </c:pt>
                <c:pt idx="2226">
                  <c:v>-1.2993026999999999</c:v>
                </c:pt>
                <c:pt idx="2227">
                  <c:v>-1.2083755</c:v>
                </c:pt>
                <c:pt idx="2228">
                  <c:v>-0.87098739999999997</c:v>
                </c:pt>
                <c:pt idx="2229">
                  <c:v>-0.42831524999999998</c:v>
                </c:pt>
                <c:pt idx="2230">
                  <c:v>-3.8285161999999998E-2</c:v>
                </c:pt>
                <c:pt idx="2231">
                  <c:v>0.16749759</c:v>
                </c:pt>
                <c:pt idx="2232">
                  <c:v>0.35174492000000002</c:v>
                </c:pt>
                <c:pt idx="2233">
                  <c:v>0.43070807999999999</c:v>
                </c:pt>
                <c:pt idx="2234">
                  <c:v>0.36370902999999999</c:v>
                </c:pt>
                <c:pt idx="2235">
                  <c:v>0.31345974999999998</c:v>
                </c:pt>
                <c:pt idx="2236">
                  <c:v>0.37088752000000003</c:v>
                </c:pt>
                <c:pt idx="2237">
                  <c:v>0.63649080000000002</c:v>
                </c:pt>
                <c:pt idx="2238">
                  <c:v>0.96430755000000001</c:v>
                </c:pt>
                <c:pt idx="2239">
                  <c:v>1.3399806999999999</c:v>
                </c:pt>
                <c:pt idx="2240">
                  <c:v>1.6366906999999999</c:v>
                </c:pt>
                <c:pt idx="2241">
                  <c:v>1.6271194</c:v>
                </c:pt>
                <c:pt idx="2242">
                  <c:v>1.4261223000000001</c:v>
                </c:pt>
                <c:pt idx="2243">
                  <c:v>1.1318051</c:v>
                </c:pt>
                <c:pt idx="2244">
                  <c:v>0.8135597</c:v>
                </c:pt>
                <c:pt idx="2245">
                  <c:v>0.57188463</c:v>
                </c:pt>
                <c:pt idx="2246">
                  <c:v>0.33978079999999999</c:v>
                </c:pt>
                <c:pt idx="2247">
                  <c:v>0.11485548</c:v>
                </c:pt>
                <c:pt idx="2248">
                  <c:v>-0.16510475999999999</c:v>
                </c:pt>
                <c:pt idx="2249">
                  <c:v>-0.41874397000000002</c:v>
                </c:pt>
                <c:pt idx="2250">
                  <c:v>-0.74895345999999996</c:v>
                </c:pt>
                <c:pt idx="2251">
                  <c:v>-1.1102696999999999</c:v>
                </c:pt>
                <c:pt idx="2252">
                  <c:v>-1.5361921999999999</c:v>
                </c:pt>
                <c:pt idx="2253">
                  <c:v>-1.9788642999999999</c:v>
                </c:pt>
                <c:pt idx="2254">
                  <c:v>-2.3425734</c:v>
                </c:pt>
                <c:pt idx="2255">
                  <c:v>-2.7062824000000001</c:v>
                </c:pt>
                <c:pt idx="2256">
                  <c:v>-3.1010979999999999</c:v>
                </c:pt>
                <c:pt idx="2257">
                  <c:v>-3.4935209999999999</c:v>
                </c:pt>
                <c:pt idx="2258">
                  <c:v>-3.8500516</c:v>
                </c:pt>
                <c:pt idx="2259">
                  <c:v>-4.1539400000000004</c:v>
                </c:pt>
                <c:pt idx="2260">
                  <c:v>-4.4219359999999996</c:v>
                </c:pt>
                <c:pt idx="2261">
                  <c:v>-4.599005</c:v>
                </c:pt>
                <c:pt idx="2262">
                  <c:v>-4.5702910000000001</c:v>
                </c:pt>
                <c:pt idx="2263">
                  <c:v>-4.3621160000000003</c:v>
                </c:pt>
                <c:pt idx="2264">
                  <c:v>-4.0390844000000001</c:v>
                </c:pt>
                <c:pt idx="2265">
                  <c:v>-3.7280175999999998</c:v>
                </c:pt>
                <c:pt idx="2266">
                  <c:v>-3.4528431999999998</c:v>
                </c:pt>
                <c:pt idx="2267">
                  <c:v>-3.2614171999999999</c:v>
                </c:pt>
                <c:pt idx="2268">
                  <c:v>-3.1130621000000001</c:v>
                </c:pt>
                <c:pt idx="2269">
                  <c:v>-2.9072795</c:v>
                </c:pt>
                <c:pt idx="2270">
                  <c:v>-2.5938199000000002</c:v>
                </c:pt>
                <c:pt idx="2271">
                  <c:v>-2.1655044999999999</c:v>
                </c:pt>
                <c:pt idx="2272">
                  <c:v>-1.6893328000000001</c:v>
                </c:pt>
                <c:pt idx="2273">
                  <c:v>-1.2586246999999999</c:v>
                </c:pt>
                <c:pt idx="2274">
                  <c:v>-0.90209410000000001</c:v>
                </c:pt>
                <c:pt idx="2275">
                  <c:v>-0.65563340000000003</c:v>
                </c:pt>
                <c:pt idx="2276">
                  <c:v>-0.43070807999999999</c:v>
                </c:pt>
                <c:pt idx="2277">
                  <c:v>-0.20578273999999999</c:v>
                </c:pt>
                <c:pt idx="2278">
                  <c:v>7.1784680000000003E-2</c:v>
                </c:pt>
                <c:pt idx="2279">
                  <c:v>0.46899324999999997</c:v>
                </c:pt>
                <c:pt idx="2280">
                  <c:v>0.96670040000000002</c:v>
                </c:pt>
                <c:pt idx="2281">
                  <c:v>1.5792630000000001</c:v>
                </c:pt>
                <c:pt idx="2282">
                  <c:v>2.0769700000000002</c:v>
                </c:pt>
                <c:pt idx="2283">
                  <c:v>2.347359</c:v>
                </c:pt>
                <c:pt idx="2284">
                  <c:v>2.3401806000000001</c:v>
                </c:pt>
                <c:pt idx="2285">
                  <c:v>2.1918256</c:v>
                </c:pt>
                <c:pt idx="2286">
                  <c:v>2.0865414000000002</c:v>
                </c:pt>
                <c:pt idx="2287">
                  <c:v>2.0865414000000002</c:v>
                </c:pt>
                <c:pt idx="2288">
                  <c:v>2.1798614999999999</c:v>
                </c:pt>
                <c:pt idx="2289">
                  <c:v>2.2253250000000002</c:v>
                </c:pt>
                <c:pt idx="2290">
                  <c:v>2.0386848</c:v>
                </c:pt>
                <c:pt idx="2291">
                  <c:v>1.2945169999999999</c:v>
                </c:pt>
                <c:pt idx="2292">
                  <c:v>2.2492532999999999</c:v>
                </c:pt>
                <c:pt idx="2293">
                  <c:v>1.8592232</c:v>
                </c:pt>
                <c:pt idx="2294">
                  <c:v>1.847259</c:v>
                </c:pt>
                <c:pt idx="2295">
                  <c:v>1.7611174999999999</c:v>
                </c:pt>
                <c:pt idx="2296">
                  <c:v>-0.21535404</c:v>
                </c:pt>
                <c:pt idx="2297">
                  <c:v>2.4382863000000001</c:v>
                </c:pt>
                <c:pt idx="2298">
                  <c:v>0.89970130000000004</c:v>
                </c:pt>
                <c:pt idx="2299">
                  <c:v>1.9645073</c:v>
                </c:pt>
                <c:pt idx="2300">
                  <c:v>0.9882358</c:v>
                </c:pt>
                <c:pt idx="2301">
                  <c:v>-0.73698940000000002</c:v>
                </c:pt>
                <c:pt idx="2302">
                  <c:v>-0.2416751</c:v>
                </c:pt>
                <c:pt idx="2303">
                  <c:v>0.73698940000000002</c:v>
                </c:pt>
                <c:pt idx="2304">
                  <c:v>1.4285151</c:v>
                </c:pt>
                <c:pt idx="2305">
                  <c:v>1.3854443000000001</c:v>
                </c:pt>
                <c:pt idx="2306">
                  <c:v>0.95473622999999996</c:v>
                </c:pt>
                <c:pt idx="2307">
                  <c:v>0.93080799999999997</c:v>
                </c:pt>
                <c:pt idx="2308">
                  <c:v>0.67716880000000002</c:v>
                </c:pt>
                <c:pt idx="2309">
                  <c:v>0.57906305999999996</c:v>
                </c:pt>
                <c:pt idx="2310">
                  <c:v>1.1940185000000001</c:v>
                </c:pt>
                <c:pt idx="2311">
                  <c:v>0.99541420000000003</c:v>
                </c:pt>
                <c:pt idx="2312">
                  <c:v>1.9214365</c:v>
                </c:pt>
                <c:pt idx="2313">
                  <c:v>2.7326035000000002</c:v>
                </c:pt>
                <c:pt idx="2314">
                  <c:v>1.8568304</c:v>
                </c:pt>
                <c:pt idx="2315">
                  <c:v>2.8594232000000002</c:v>
                </c:pt>
                <c:pt idx="2316">
                  <c:v>2.3306092999999999</c:v>
                </c:pt>
                <c:pt idx="2317">
                  <c:v>1.550549</c:v>
                </c:pt>
                <c:pt idx="2318">
                  <c:v>0.73459655000000001</c:v>
                </c:pt>
                <c:pt idx="2319">
                  <c:v>-1.0217353</c:v>
                </c:pt>
                <c:pt idx="2320">
                  <c:v>-0.73698940000000002</c:v>
                </c:pt>
                <c:pt idx="2321">
                  <c:v>-0.92362949999999999</c:v>
                </c:pt>
                <c:pt idx="2322">
                  <c:v>-2.4837498999999998</c:v>
                </c:pt>
                <c:pt idx="2323">
                  <c:v>-0.86141615999999999</c:v>
                </c:pt>
                <c:pt idx="2324">
                  <c:v>3.3499516999999999E-2</c:v>
                </c:pt>
                <c:pt idx="2325">
                  <c:v>-0.72502524000000002</c:v>
                </c:pt>
                <c:pt idx="2326">
                  <c:v>-0.35413774999999997</c:v>
                </c:pt>
                <c:pt idx="2327">
                  <c:v>0.1794617</c:v>
                </c:pt>
                <c:pt idx="2328">
                  <c:v>0.51924250000000005</c:v>
                </c:pt>
                <c:pt idx="2329">
                  <c:v>0.90448695000000001</c:v>
                </c:pt>
                <c:pt idx="2330">
                  <c:v>0.42592242000000002</c:v>
                </c:pt>
                <c:pt idx="2331">
                  <c:v>-7.4177499999999993E-2</c:v>
                </c:pt>
                <c:pt idx="2332">
                  <c:v>-1.1078768999999999</c:v>
                </c:pt>
                <c:pt idx="2333">
                  <c:v>-1.8017955000000001</c:v>
                </c:pt>
                <c:pt idx="2334">
                  <c:v>-2.6823541999999998</c:v>
                </c:pt>
                <c:pt idx="2335">
                  <c:v>-3.4911281999999999</c:v>
                </c:pt>
                <c:pt idx="2336">
                  <c:v>-3.8285162000000001</c:v>
                </c:pt>
                <c:pt idx="2337">
                  <c:v>-4.1730830000000001</c:v>
                </c:pt>
                <c:pt idx="2338">
                  <c:v>-3.6466618</c:v>
                </c:pt>
                <c:pt idx="2339">
                  <c:v>-2.2588246000000001</c:v>
                </c:pt>
                <c:pt idx="2340">
                  <c:v>-1.1054839999999999</c:v>
                </c:pt>
                <c:pt idx="2341">
                  <c:v>-0.53599226</c:v>
                </c:pt>
                <c:pt idx="2342">
                  <c:v>0.38763725999999998</c:v>
                </c:pt>
                <c:pt idx="2343">
                  <c:v>2.2396820000000002</c:v>
                </c:pt>
                <c:pt idx="2344">
                  <c:v>2.0985054999999999</c:v>
                </c:pt>
                <c:pt idx="2345">
                  <c:v>1.6725829999999999</c:v>
                </c:pt>
                <c:pt idx="2346">
                  <c:v>1.7060826</c:v>
                </c:pt>
                <c:pt idx="2347">
                  <c:v>1.7682959</c:v>
                </c:pt>
                <c:pt idx="2348">
                  <c:v>1.9334008</c:v>
                </c:pt>
                <c:pt idx="2349">
                  <c:v>2.3018953999999998</c:v>
                </c:pt>
                <c:pt idx="2350">
                  <c:v>1.9214365</c:v>
                </c:pt>
                <c:pt idx="2351">
                  <c:v>1.5266208999999999</c:v>
                </c:pt>
                <c:pt idx="2352">
                  <c:v>1.4333007</c:v>
                </c:pt>
                <c:pt idx="2353">
                  <c:v>1.8065811000000001</c:v>
                </c:pt>
                <c:pt idx="2354">
                  <c:v>2.3042881</c:v>
                </c:pt>
                <c:pt idx="2355">
                  <c:v>2.4382863000000001</c:v>
                </c:pt>
                <c:pt idx="2356">
                  <c:v>2.1678972000000001</c:v>
                </c:pt>
                <c:pt idx="2357">
                  <c:v>1.7419747999999999</c:v>
                </c:pt>
                <c:pt idx="2358">
                  <c:v>-0.88295155999999997</c:v>
                </c:pt>
                <c:pt idx="2359">
                  <c:v>-1.1964113E-2</c:v>
                </c:pt>
                <c:pt idx="2360">
                  <c:v>0.48813580000000001</c:v>
                </c:pt>
                <c:pt idx="2361">
                  <c:v>0.69391860000000005</c:v>
                </c:pt>
                <c:pt idx="2362">
                  <c:v>1.0719844999999999</c:v>
                </c:pt>
                <c:pt idx="2363">
                  <c:v>1.4069796999999999</c:v>
                </c:pt>
                <c:pt idx="2364">
                  <c:v>1.7611174999999999</c:v>
                </c:pt>
                <c:pt idx="2365">
                  <c:v>2.3425734</c:v>
                </c:pt>
                <c:pt idx="2366">
                  <c:v>2.5435705</c:v>
                </c:pt>
                <c:pt idx="2367">
                  <c:v>2.5004997000000002</c:v>
                </c:pt>
                <c:pt idx="2368">
                  <c:v>2.3425734</c:v>
                </c:pt>
                <c:pt idx="2369">
                  <c:v>1.9166509</c:v>
                </c:pt>
                <c:pt idx="2370">
                  <c:v>1.5050855000000001</c:v>
                </c:pt>
                <c:pt idx="2371">
                  <c:v>1.3734801999999999</c:v>
                </c:pt>
                <c:pt idx="2372">
                  <c:v>1.3136597000000001</c:v>
                </c:pt>
                <c:pt idx="2373">
                  <c:v>1.0193424</c:v>
                </c:pt>
                <c:pt idx="2374">
                  <c:v>0.59581286</c:v>
                </c:pt>
                <c:pt idx="2375">
                  <c:v>0.22731815</c:v>
                </c:pt>
                <c:pt idx="2376">
                  <c:v>-0.33260234999999999</c:v>
                </c:pt>
                <c:pt idx="2377">
                  <c:v>-0.26081768</c:v>
                </c:pt>
                <c:pt idx="2378">
                  <c:v>-5.7427739999999998E-2</c:v>
                </c:pt>
                <c:pt idx="2379">
                  <c:v>0.10767702</c:v>
                </c:pt>
                <c:pt idx="2380">
                  <c:v>7.6570324999999995E-2</c:v>
                </c:pt>
                <c:pt idx="2381">
                  <c:v>-5.2642099999999997E-2</c:v>
                </c:pt>
                <c:pt idx="2382">
                  <c:v>-0.15074782</c:v>
                </c:pt>
                <c:pt idx="2383">
                  <c:v>-0.13399807</c:v>
                </c:pt>
                <c:pt idx="2384">
                  <c:v>-0.13160525000000001</c:v>
                </c:pt>
                <c:pt idx="2385">
                  <c:v>-0.21296121000000001</c:v>
                </c:pt>
                <c:pt idx="2386">
                  <c:v>-0.29910283999999998</c:v>
                </c:pt>
                <c:pt idx="2387">
                  <c:v>-0.38763725999999998</c:v>
                </c:pt>
                <c:pt idx="2388">
                  <c:v>-0.45702913000000001</c:v>
                </c:pt>
                <c:pt idx="2389">
                  <c:v>-0.44267220000000002</c:v>
                </c:pt>
                <c:pt idx="2390">
                  <c:v>-0.37806596999999997</c:v>
                </c:pt>
                <c:pt idx="2391">
                  <c:v>-0.26560329999999999</c:v>
                </c:pt>
                <c:pt idx="2392">
                  <c:v>-7.1784680000000003E-2</c:v>
                </c:pt>
                <c:pt idx="2393">
                  <c:v>0.18903299000000001</c:v>
                </c:pt>
                <c:pt idx="2394">
                  <c:v>0.42113679999999998</c:v>
                </c:pt>
                <c:pt idx="2395">
                  <c:v>0.56470615000000002</c:v>
                </c:pt>
                <c:pt idx="2396">
                  <c:v>0.66041905000000001</c:v>
                </c:pt>
                <c:pt idx="2397">
                  <c:v>0.69391860000000005</c:v>
                </c:pt>
                <c:pt idx="2398">
                  <c:v>0.74177504000000005</c:v>
                </c:pt>
                <c:pt idx="2399">
                  <c:v>0.80877405000000002</c:v>
                </c:pt>
                <c:pt idx="2400">
                  <c:v>0.85184484999999999</c:v>
                </c:pt>
                <c:pt idx="2401">
                  <c:v>0.56949179999999999</c:v>
                </c:pt>
                <c:pt idx="2402">
                  <c:v>-7.6570324999999995E-2</c:v>
                </c:pt>
                <c:pt idx="2403">
                  <c:v>-0.73698940000000002</c:v>
                </c:pt>
                <c:pt idx="2404">
                  <c:v>-1.0839486</c:v>
                </c:pt>
                <c:pt idx="2405">
                  <c:v>-1.0121640000000001</c:v>
                </c:pt>
                <c:pt idx="2406">
                  <c:v>-0.60299130000000001</c:v>
                </c:pt>
                <c:pt idx="2407">
                  <c:v>-3.5892340000000002E-2</c:v>
                </c:pt>
                <c:pt idx="2408">
                  <c:v>0.31585257999999999</c:v>
                </c:pt>
                <c:pt idx="2409">
                  <c:v>0.22253250999999999</c:v>
                </c:pt>
                <c:pt idx="2410">
                  <c:v>-0.15553348</c:v>
                </c:pt>
                <c:pt idx="2411">
                  <c:v>-0.55513482999999997</c:v>
                </c:pt>
                <c:pt idx="2412">
                  <c:v>-0.7537391</c:v>
                </c:pt>
                <c:pt idx="2413">
                  <c:v>-0.72023963999999996</c:v>
                </c:pt>
                <c:pt idx="2414">
                  <c:v>-0.52642100000000003</c:v>
                </c:pt>
                <c:pt idx="2415">
                  <c:v>-0.2416751</c:v>
                </c:pt>
                <c:pt idx="2416">
                  <c:v>6.4606209999999997E-2</c:v>
                </c:pt>
                <c:pt idx="2417">
                  <c:v>0.19142582</c:v>
                </c:pt>
                <c:pt idx="2418">
                  <c:v>0.22971096999999999</c:v>
                </c:pt>
                <c:pt idx="2419">
                  <c:v>-0.63888365000000003</c:v>
                </c:pt>
                <c:pt idx="2420">
                  <c:v>-2.1535403999999998</c:v>
                </c:pt>
                <c:pt idx="2421">
                  <c:v>-3.3140592999999998</c:v>
                </c:pt>
                <c:pt idx="2422">
                  <c:v>-4.2472599999999998</c:v>
                </c:pt>
                <c:pt idx="2423">
                  <c:v>-4.8406799999999999</c:v>
                </c:pt>
                <c:pt idx="2424">
                  <c:v>-5.3096733</c:v>
                </c:pt>
                <c:pt idx="2425">
                  <c:v>-6.6831535999999998</c:v>
                </c:pt>
                <c:pt idx="2426">
                  <c:v>-7.999206</c:v>
                </c:pt>
                <c:pt idx="2427">
                  <c:v>-10.896914499999999</c:v>
                </c:pt>
                <c:pt idx="2428">
                  <c:v>-12.507284</c:v>
                </c:pt>
                <c:pt idx="2429">
                  <c:v>-11.231909999999999</c:v>
                </c:pt>
                <c:pt idx="2430">
                  <c:v>-12.64846</c:v>
                </c:pt>
                <c:pt idx="2431">
                  <c:v>-14.088939999999999</c:v>
                </c:pt>
                <c:pt idx="2432">
                  <c:v>-12.308680000000001</c:v>
                </c:pt>
                <c:pt idx="2433">
                  <c:v>-11.782259</c:v>
                </c:pt>
                <c:pt idx="2434">
                  <c:v>-12.246467000000001</c:v>
                </c:pt>
                <c:pt idx="2435">
                  <c:v>-11.60519</c:v>
                </c:pt>
                <c:pt idx="2436">
                  <c:v>-11.057233999999999</c:v>
                </c:pt>
                <c:pt idx="2437">
                  <c:v>-10.633704</c:v>
                </c:pt>
                <c:pt idx="2438">
                  <c:v>-9.9182500000000005</c:v>
                </c:pt>
                <c:pt idx="2439">
                  <c:v>-9.8584289999999992</c:v>
                </c:pt>
                <c:pt idx="2440">
                  <c:v>-10.167104</c:v>
                </c:pt>
                <c:pt idx="2441">
                  <c:v>-10.449456</c:v>
                </c:pt>
                <c:pt idx="2442">
                  <c:v>-10.346565</c:v>
                </c:pt>
                <c:pt idx="2443">
                  <c:v>-9.8943209999999997</c:v>
                </c:pt>
                <c:pt idx="2444">
                  <c:v>-9.6143619999999999</c:v>
                </c:pt>
                <c:pt idx="2445">
                  <c:v>-9.6981110000000008</c:v>
                </c:pt>
                <c:pt idx="2446">
                  <c:v>-9.3463650000000005</c:v>
                </c:pt>
                <c:pt idx="2447">
                  <c:v>-9.0951184999999999</c:v>
                </c:pt>
                <c:pt idx="2448">
                  <c:v>-9.0496549999999996</c:v>
                </c:pt>
                <c:pt idx="2449">
                  <c:v>-9.0759760000000007</c:v>
                </c:pt>
                <c:pt idx="2450">
                  <c:v>-9.2434740000000009</c:v>
                </c:pt>
                <c:pt idx="2451">
                  <c:v>-9.2865450000000003</c:v>
                </c:pt>
                <c:pt idx="2452">
                  <c:v>-9.3679009999999998</c:v>
                </c:pt>
                <c:pt idx="2453">
                  <c:v>-9.3679009999999998</c:v>
                </c:pt>
                <c:pt idx="2454">
                  <c:v>-9.4061859999999999</c:v>
                </c:pt>
                <c:pt idx="2455">
                  <c:v>-9.3870430000000002</c:v>
                </c:pt>
                <c:pt idx="2456">
                  <c:v>-9.3918289999999995</c:v>
                </c:pt>
                <c:pt idx="2457">
                  <c:v>-9.4420789999999997</c:v>
                </c:pt>
                <c:pt idx="2458">
                  <c:v>-9.3774719999999991</c:v>
                </c:pt>
                <c:pt idx="2459">
                  <c:v>-9.3535430000000002</c:v>
                </c:pt>
                <c:pt idx="2460">
                  <c:v>-9.3152589999999993</c:v>
                </c:pt>
                <c:pt idx="2461">
                  <c:v>-9.2602229999999999</c:v>
                </c:pt>
                <c:pt idx="2462">
                  <c:v>-9.2721879999999999</c:v>
                </c:pt>
                <c:pt idx="2463">
                  <c:v>-9.2841520000000006</c:v>
                </c:pt>
                <c:pt idx="2464">
                  <c:v>-9.3296159999999997</c:v>
                </c:pt>
                <c:pt idx="2465">
                  <c:v>-9.4229354999999995</c:v>
                </c:pt>
                <c:pt idx="2466">
                  <c:v>-9.3511504999999993</c:v>
                </c:pt>
                <c:pt idx="2467">
                  <c:v>-9.2650089999999992</c:v>
                </c:pt>
                <c:pt idx="2468">
                  <c:v>-9.2530450000000002</c:v>
                </c:pt>
                <c:pt idx="2469">
                  <c:v>-9.18126</c:v>
                </c:pt>
                <c:pt idx="2470">
                  <c:v>-9.2697939999999992</c:v>
                </c:pt>
                <c:pt idx="2471">
                  <c:v>-9.3056870000000007</c:v>
                </c:pt>
                <c:pt idx="2472">
                  <c:v>-9.3056870000000007</c:v>
                </c:pt>
                <c:pt idx="2473">
                  <c:v>-9.3607230000000001</c:v>
                </c:pt>
                <c:pt idx="2474">
                  <c:v>-9.3607230000000001</c:v>
                </c:pt>
                <c:pt idx="2475">
                  <c:v>-9.2961159999999996</c:v>
                </c:pt>
                <c:pt idx="2476">
                  <c:v>-9.3009009999999996</c:v>
                </c:pt>
                <c:pt idx="2477">
                  <c:v>-9.3487580000000001</c:v>
                </c:pt>
                <c:pt idx="2478">
                  <c:v>-9.3511504999999993</c:v>
                </c:pt>
                <c:pt idx="2479">
                  <c:v>-9.3104724999999995</c:v>
                </c:pt>
                <c:pt idx="2480">
                  <c:v>-9.3320080000000001</c:v>
                </c:pt>
                <c:pt idx="2481">
                  <c:v>-9.2482600000000001</c:v>
                </c:pt>
                <c:pt idx="2482">
                  <c:v>-9.2410809999999994</c:v>
                </c:pt>
                <c:pt idx="2483">
                  <c:v>-9.2602229999999999</c:v>
                </c:pt>
                <c:pt idx="2484">
                  <c:v>-9.2817589999999992</c:v>
                </c:pt>
                <c:pt idx="2485">
                  <c:v>-9.3056870000000007</c:v>
                </c:pt>
                <c:pt idx="2486">
                  <c:v>-9.2985089999999992</c:v>
                </c:pt>
                <c:pt idx="2487">
                  <c:v>-9.2913300000000003</c:v>
                </c:pt>
                <c:pt idx="2488">
                  <c:v>-9.2721879999999999</c:v>
                </c:pt>
                <c:pt idx="2489">
                  <c:v>-9.1142620000000001</c:v>
                </c:pt>
                <c:pt idx="2490">
                  <c:v>-9.1525470000000002</c:v>
                </c:pt>
                <c:pt idx="2491">
                  <c:v>-9.2985089999999992</c:v>
                </c:pt>
                <c:pt idx="2492">
                  <c:v>-9.3009009999999996</c:v>
                </c:pt>
                <c:pt idx="2493">
                  <c:v>-9.3056870000000007</c:v>
                </c:pt>
                <c:pt idx="2494">
                  <c:v>-9.3320080000000001</c:v>
                </c:pt>
                <c:pt idx="2495">
                  <c:v>-9.2841520000000006</c:v>
                </c:pt>
                <c:pt idx="2496">
                  <c:v>-9.2267240000000008</c:v>
                </c:pt>
                <c:pt idx="2497">
                  <c:v>-9.2434740000000009</c:v>
                </c:pt>
                <c:pt idx="2498">
                  <c:v>-9.2697939999999992</c:v>
                </c:pt>
                <c:pt idx="2499">
                  <c:v>-9.2913300000000003</c:v>
                </c:pt>
                <c:pt idx="2500">
                  <c:v>-9.2769739999999992</c:v>
                </c:pt>
                <c:pt idx="2501">
                  <c:v>-9.2362959999999994</c:v>
                </c:pt>
                <c:pt idx="2502">
                  <c:v>-9.2985089999999992</c:v>
                </c:pt>
                <c:pt idx="2503">
                  <c:v>-9.2913300000000003</c:v>
                </c:pt>
                <c:pt idx="2504">
                  <c:v>-9.2506520000000005</c:v>
                </c:pt>
                <c:pt idx="2505">
                  <c:v>-9.3128650000000004</c:v>
                </c:pt>
                <c:pt idx="2506">
                  <c:v>-9.2793665000000001</c:v>
                </c:pt>
                <c:pt idx="2507">
                  <c:v>-9.2817589999999992</c:v>
                </c:pt>
                <c:pt idx="2508">
                  <c:v>-9.3152589999999993</c:v>
                </c:pt>
                <c:pt idx="2509">
                  <c:v>-9.2554379999999998</c:v>
                </c:pt>
                <c:pt idx="2510">
                  <c:v>-9.2410809999999994</c:v>
                </c:pt>
                <c:pt idx="2511">
                  <c:v>-9.2985089999999992</c:v>
                </c:pt>
                <c:pt idx="2512">
                  <c:v>-9.3415789999999994</c:v>
                </c:pt>
                <c:pt idx="2513">
                  <c:v>-9.3176520000000007</c:v>
                </c:pt>
                <c:pt idx="2514">
                  <c:v>-9.3056870000000007</c:v>
                </c:pt>
                <c:pt idx="2515">
                  <c:v>-9.3176520000000007</c:v>
                </c:pt>
                <c:pt idx="2516">
                  <c:v>-9.2674020000000006</c:v>
                </c:pt>
                <c:pt idx="2517">
                  <c:v>-9.2961159999999996</c:v>
                </c:pt>
                <c:pt idx="2518">
                  <c:v>-9.3009009999999996</c:v>
                </c:pt>
                <c:pt idx="2519">
                  <c:v>-9.2793665000000001</c:v>
                </c:pt>
                <c:pt idx="2520">
                  <c:v>-9.2626159999999995</c:v>
                </c:pt>
                <c:pt idx="2521">
                  <c:v>-9.2506520000000005</c:v>
                </c:pt>
                <c:pt idx="2522">
                  <c:v>-9.193225</c:v>
                </c:pt>
                <c:pt idx="2523">
                  <c:v>-9.2147600000000001</c:v>
                </c:pt>
                <c:pt idx="2524">
                  <c:v>-9.2362959999999994</c:v>
                </c:pt>
                <c:pt idx="2525">
                  <c:v>-9.2339029999999998</c:v>
                </c:pt>
                <c:pt idx="2526">
                  <c:v>-9.2650089999999992</c:v>
                </c:pt>
                <c:pt idx="2527">
                  <c:v>-9.2554379999999998</c:v>
                </c:pt>
                <c:pt idx="2528">
                  <c:v>-9.2578309999999995</c:v>
                </c:pt>
                <c:pt idx="2529">
                  <c:v>-9.1669035000000001</c:v>
                </c:pt>
                <c:pt idx="2530">
                  <c:v>-9.1716890000000006</c:v>
                </c:pt>
                <c:pt idx="2531">
                  <c:v>-9.2913300000000003</c:v>
                </c:pt>
                <c:pt idx="2532">
                  <c:v>-9.3056870000000007</c:v>
                </c:pt>
                <c:pt idx="2533">
                  <c:v>-9.2745809999999995</c:v>
                </c:pt>
                <c:pt idx="2534">
                  <c:v>-9.2865450000000003</c:v>
                </c:pt>
                <c:pt idx="2535">
                  <c:v>-9.327223</c:v>
                </c:pt>
                <c:pt idx="2536">
                  <c:v>-9.2985089999999992</c:v>
                </c:pt>
                <c:pt idx="2537">
                  <c:v>-9.2985089999999992</c:v>
                </c:pt>
                <c:pt idx="2538">
                  <c:v>-9.2530450000000002</c:v>
                </c:pt>
                <c:pt idx="2539">
                  <c:v>-9.3152589999999993</c:v>
                </c:pt>
                <c:pt idx="2540">
                  <c:v>-9.2985089999999992</c:v>
                </c:pt>
                <c:pt idx="2541">
                  <c:v>-9.3296159999999997</c:v>
                </c:pt>
                <c:pt idx="2542">
                  <c:v>-9.2650089999999992</c:v>
                </c:pt>
                <c:pt idx="2543">
                  <c:v>-9.2362959999999994</c:v>
                </c:pt>
                <c:pt idx="2544">
                  <c:v>-9.2339029999999998</c:v>
                </c:pt>
                <c:pt idx="2545">
                  <c:v>-9.2865450000000003</c:v>
                </c:pt>
                <c:pt idx="2546">
                  <c:v>-9.3391870000000008</c:v>
                </c:pt>
                <c:pt idx="2547">
                  <c:v>-9.3224370000000008</c:v>
                </c:pt>
                <c:pt idx="2548">
                  <c:v>-9.2745809999999995</c:v>
                </c:pt>
                <c:pt idx="2549">
                  <c:v>-9.2099740000000008</c:v>
                </c:pt>
                <c:pt idx="2550">
                  <c:v>-9.1836529999999996</c:v>
                </c:pt>
                <c:pt idx="2551">
                  <c:v>-9.2362959999999994</c:v>
                </c:pt>
                <c:pt idx="2552">
                  <c:v>-9.2554379999999998</c:v>
                </c:pt>
                <c:pt idx="2553">
                  <c:v>-9.3080800000000004</c:v>
                </c:pt>
                <c:pt idx="2554">
                  <c:v>-9.2051890000000007</c:v>
                </c:pt>
                <c:pt idx="2555">
                  <c:v>-9.2219379999999997</c:v>
                </c:pt>
                <c:pt idx="2556">
                  <c:v>-9.1836529999999996</c:v>
                </c:pt>
                <c:pt idx="2557">
                  <c:v>-9.2219379999999997</c:v>
                </c:pt>
                <c:pt idx="2558">
                  <c:v>-9.2219379999999997</c:v>
                </c:pt>
                <c:pt idx="2559">
                  <c:v>-9.2123670000000004</c:v>
                </c:pt>
                <c:pt idx="2560">
                  <c:v>-9.2817589999999992</c:v>
                </c:pt>
                <c:pt idx="2561">
                  <c:v>-9.3248300000000004</c:v>
                </c:pt>
                <c:pt idx="2562">
                  <c:v>-9.2674020000000006</c:v>
                </c:pt>
                <c:pt idx="2563">
                  <c:v>-9.2075814999999999</c:v>
                </c:pt>
                <c:pt idx="2564">
                  <c:v>-9.2362959999999994</c:v>
                </c:pt>
                <c:pt idx="2565">
                  <c:v>-9.2985089999999992</c:v>
                </c:pt>
                <c:pt idx="2566">
                  <c:v>-9.2362959999999994</c:v>
                </c:pt>
                <c:pt idx="2567">
                  <c:v>-9.3344009999999997</c:v>
                </c:pt>
                <c:pt idx="2568">
                  <c:v>-10.157532</c:v>
                </c:pt>
                <c:pt idx="2569">
                  <c:v>-10.076176</c:v>
                </c:pt>
                <c:pt idx="2570">
                  <c:v>-9.8943209999999997</c:v>
                </c:pt>
                <c:pt idx="2571">
                  <c:v>-10.877770999999999</c:v>
                </c:pt>
                <c:pt idx="2572">
                  <c:v>-10.724631</c:v>
                </c:pt>
                <c:pt idx="2573">
                  <c:v>-10.277172999999999</c:v>
                </c:pt>
                <c:pt idx="2574">
                  <c:v>-10.155139</c:v>
                </c:pt>
                <c:pt idx="2575">
                  <c:v>-10.794022999999999</c:v>
                </c:pt>
                <c:pt idx="2576">
                  <c:v>-10.545170000000001</c:v>
                </c:pt>
                <c:pt idx="2577">
                  <c:v>-10.626525000000001</c:v>
                </c:pt>
                <c:pt idx="2578">
                  <c:v>-10.861022</c:v>
                </c:pt>
                <c:pt idx="2579">
                  <c:v>-10.604990000000001</c:v>
                </c:pt>
                <c:pt idx="2580">
                  <c:v>-11.389835</c:v>
                </c:pt>
                <c:pt idx="2581">
                  <c:v>-10.856236000000001</c:v>
                </c:pt>
                <c:pt idx="2582">
                  <c:v>-11.217552</c:v>
                </c:pt>
                <c:pt idx="2583">
                  <c:v>-14.067405000000001</c:v>
                </c:pt>
                <c:pt idx="2584">
                  <c:v>-13.892728</c:v>
                </c:pt>
                <c:pt idx="2585">
                  <c:v>-12.768102000000001</c:v>
                </c:pt>
                <c:pt idx="2586">
                  <c:v>-12.64846</c:v>
                </c:pt>
                <c:pt idx="2587">
                  <c:v>-11.078768999999999</c:v>
                </c:pt>
                <c:pt idx="2588">
                  <c:v>-9.6047899999999995</c:v>
                </c:pt>
                <c:pt idx="2589">
                  <c:v>-8.1140609999999995</c:v>
                </c:pt>
                <c:pt idx="2590">
                  <c:v>-6.5659055999999998</c:v>
                </c:pt>
                <c:pt idx="2591">
                  <c:v>-4.7593240000000003</c:v>
                </c:pt>
                <c:pt idx="2592">
                  <c:v>-2.7349963000000002</c:v>
                </c:pt>
                <c:pt idx="2593">
                  <c:v>0.14835499999999999</c:v>
                </c:pt>
                <c:pt idx="2594">
                  <c:v>3.8955152000000002</c:v>
                </c:pt>
                <c:pt idx="2595">
                  <c:v>4.6755753000000002</c:v>
                </c:pt>
                <c:pt idx="2596">
                  <c:v>3.1226335000000001</c:v>
                </c:pt>
                <c:pt idx="2597">
                  <c:v>3.9457645000000001</c:v>
                </c:pt>
                <c:pt idx="2598">
                  <c:v>5.7020964999999997</c:v>
                </c:pt>
                <c:pt idx="2599">
                  <c:v>5.3575299999999997</c:v>
                </c:pt>
                <c:pt idx="2600">
                  <c:v>4.3932222999999997</c:v>
                </c:pt>
                <c:pt idx="2601">
                  <c:v>5.0536412999999998</c:v>
                </c:pt>
                <c:pt idx="2602">
                  <c:v>4.3669013999999997</c:v>
                </c:pt>
                <c:pt idx="2603">
                  <c:v>2.5890339999999998</c:v>
                </c:pt>
                <c:pt idx="2604">
                  <c:v>6.2213387000000004</c:v>
                </c:pt>
                <c:pt idx="2605">
                  <c:v>4.4721856000000004</c:v>
                </c:pt>
                <c:pt idx="2606">
                  <c:v>7.3962149999999998</c:v>
                </c:pt>
                <c:pt idx="2607">
                  <c:v>1.5481563</c:v>
                </c:pt>
                <c:pt idx="2608">
                  <c:v>2.3736799999999998</c:v>
                </c:pt>
                <c:pt idx="2609">
                  <c:v>4.6229334</c:v>
                </c:pt>
                <c:pt idx="2610">
                  <c:v>7.0492553999999998</c:v>
                </c:pt>
                <c:pt idx="2611">
                  <c:v>5.2091750000000001</c:v>
                </c:pt>
                <c:pt idx="2612">
                  <c:v>3.8524444</c:v>
                </c:pt>
                <c:pt idx="2613">
                  <c:v>3.7423747000000001</c:v>
                </c:pt>
                <c:pt idx="2614">
                  <c:v>4.0917269999999997</c:v>
                </c:pt>
                <c:pt idx="2615">
                  <c:v>3.2709885000000001</c:v>
                </c:pt>
                <c:pt idx="2616">
                  <c:v>3.1633114999999998</c:v>
                </c:pt>
                <c:pt idx="2617">
                  <c:v>3.2446674999999998</c:v>
                </c:pt>
                <c:pt idx="2618">
                  <c:v>2.9623143999999999</c:v>
                </c:pt>
                <c:pt idx="2619">
                  <c:v>1.8711873000000001</c:v>
                </c:pt>
                <c:pt idx="2620">
                  <c:v>0.65324055999999997</c:v>
                </c:pt>
                <c:pt idx="2621">
                  <c:v>-0.15553348</c:v>
                </c:pt>
                <c:pt idx="2622">
                  <c:v>-0.61016976999999994</c:v>
                </c:pt>
                <c:pt idx="2623">
                  <c:v>-1.5290136000000001</c:v>
                </c:pt>
                <c:pt idx="2624">
                  <c:v>-2.8809586</c:v>
                </c:pt>
                <c:pt idx="2625">
                  <c:v>-4.2329034999999999</c:v>
                </c:pt>
                <c:pt idx="2626">
                  <c:v>-5.6015980000000001</c:v>
                </c:pt>
                <c:pt idx="2627">
                  <c:v>-5.4771710000000002</c:v>
                </c:pt>
                <c:pt idx="2628">
                  <c:v>-2.2683960000000001</c:v>
                </c:pt>
                <c:pt idx="2629">
                  <c:v>-1.9908284000000001</c:v>
                </c:pt>
                <c:pt idx="2630">
                  <c:v>-1.8687944000000001</c:v>
                </c:pt>
                <c:pt idx="2631">
                  <c:v>0.21056839999999999</c:v>
                </c:pt>
                <c:pt idx="2632">
                  <c:v>0.20338993</c:v>
                </c:pt>
                <c:pt idx="2633">
                  <c:v>1.1940185000000001</c:v>
                </c:pt>
                <c:pt idx="2634">
                  <c:v>0.78963150000000004</c:v>
                </c:pt>
                <c:pt idx="2635">
                  <c:v>-0.36370902999999999</c:v>
                </c:pt>
                <c:pt idx="2636">
                  <c:v>-1.6486548000000001</c:v>
                </c:pt>
                <c:pt idx="2637">
                  <c:v>-2.7613173</c:v>
                </c:pt>
                <c:pt idx="2638">
                  <c:v>-3.7734814000000001</c:v>
                </c:pt>
                <c:pt idx="2639">
                  <c:v>-4.9579287000000001</c:v>
                </c:pt>
                <c:pt idx="2640">
                  <c:v>-6.2333030000000003</c:v>
                </c:pt>
                <c:pt idx="2641">
                  <c:v>-6.8626149999999999</c:v>
                </c:pt>
                <c:pt idx="2642">
                  <c:v>-6.4869422999999999</c:v>
                </c:pt>
                <c:pt idx="2643">
                  <c:v>-5.3766723000000001</c:v>
                </c:pt>
                <c:pt idx="2644">
                  <c:v>-4.3525442999999999</c:v>
                </c:pt>
                <c:pt idx="2645">
                  <c:v>-3.022135</c:v>
                </c:pt>
                <c:pt idx="2646">
                  <c:v>-1.3615161</c:v>
                </c:pt>
                <c:pt idx="2647">
                  <c:v>0.26799613</c:v>
                </c:pt>
                <c:pt idx="2648">
                  <c:v>1.2729816</c:v>
                </c:pt>
                <c:pt idx="2649">
                  <c:v>0.97148599999999996</c:v>
                </c:pt>
                <c:pt idx="2650">
                  <c:v>1.1653047000000001</c:v>
                </c:pt>
                <c:pt idx="2651">
                  <c:v>2.1463618000000002</c:v>
                </c:pt>
                <c:pt idx="2652">
                  <c:v>2.5962125999999999</c:v>
                </c:pt>
                <c:pt idx="2653">
                  <c:v>4.1635112999999997</c:v>
                </c:pt>
                <c:pt idx="2654">
                  <c:v>2.0338992999999999</c:v>
                </c:pt>
                <c:pt idx="2655">
                  <c:v>1.5625131999999999</c:v>
                </c:pt>
                <c:pt idx="2656">
                  <c:v>3.6323047000000002</c:v>
                </c:pt>
                <c:pt idx="2657">
                  <c:v>2.3928227</c:v>
                </c:pt>
                <c:pt idx="2658">
                  <c:v>3.17049</c:v>
                </c:pt>
                <c:pt idx="2659">
                  <c:v>2.8857439999999999</c:v>
                </c:pt>
                <c:pt idx="2660">
                  <c:v>4.0773697000000002</c:v>
                </c:pt>
                <c:pt idx="2661">
                  <c:v>4.1778684000000004</c:v>
                </c:pt>
                <c:pt idx="2662">
                  <c:v>2.9072795</c:v>
                </c:pt>
                <c:pt idx="2663">
                  <c:v>3.3403803999999999</c:v>
                </c:pt>
                <c:pt idx="2664">
                  <c:v>3.8237304999999999</c:v>
                </c:pt>
                <c:pt idx="2665">
                  <c:v>3.1082765999999999</c:v>
                </c:pt>
                <c:pt idx="2666">
                  <c:v>2.6488546999999998</c:v>
                </c:pt>
                <c:pt idx="2667">
                  <c:v>3.2614171999999999</c:v>
                </c:pt>
                <c:pt idx="2668">
                  <c:v>3.3786657</c:v>
                </c:pt>
                <c:pt idx="2669">
                  <c:v>2.9479574999999998</c:v>
                </c:pt>
                <c:pt idx="2670">
                  <c:v>3.2805597999999998</c:v>
                </c:pt>
                <c:pt idx="2671">
                  <c:v>4.4291150000000004</c:v>
                </c:pt>
                <c:pt idx="2672">
                  <c:v>3.9146578000000001</c:v>
                </c:pt>
                <c:pt idx="2673">
                  <c:v>3.0939198000000001</c:v>
                </c:pt>
                <c:pt idx="2674">
                  <c:v>2.57707</c:v>
                </c:pt>
                <c:pt idx="2675">
                  <c:v>2.1607189999999998</c:v>
                </c:pt>
                <c:pt idx="2676">
                  <c:v>2.1631117</c:v>
                </c:pt>
                <c:pt idx="2677">
                  <c:v>2.1200410000000001</c:v>
                </c:pt>
                <c:pt idx="2678">
                  <c:v>2.3306092999999999</c:v>
                </c:pt>
                <c:pt idx="2679">
                  <c:v>2.6895327999999998</c:v>
                </c:pt>
                <c:pt idx="2680">
                  <c:v>3.3882368</c:v>
                </c:pt>
                <c:pt idx="2681">
                  <c:v>3.9433718</c:v>
                </c:pt>
                <c:pt idx="2682">
                  <c:v>4.0965122999999997</c:v>
                </c:pt>
                <c:pt idx="2683">
                  <c:v>4.1324050000000003</c:v>
                </c:pt>
                <c:pt idx="2684">
                  <c:v>3.3810585</c:v>
                </c:pt>
                <c:pt idx="2685">
                  <c:v>2.2707887000000002</c:v>
                </c:pt>
                <c:pt idx="2686">
                  <c:v>1.2011969</c:v>
                </c:pt>
                <c:pt idx="2687">
                  <c:v>0.26560329999999999</c:v>
                </c:pt>
                <c:pt idx="2688">
                  <c:v>-0.86380900000000005</c:v>
                </c:pt>
                <c:pt idx="2689">
                  <c:v>-1.2275180000000001</c:v>
                </c:pt>
                <c:pt idx="2690">
                  <c:v>-1.6031911000000001</c:v>
                </c:pt>
                <c:pt idx="2691">
                  <c:v>-1.5361921999999999</c:v>
                </c:pt>
                <c:pt idx="2692">
                  <c:v>-0.70109699999999997</c:v>
                </c:pt>
                <c:pt idx="2693">
                  <c:v>0.78245299999999995</c:v>
                </c:pt>
                <c:pt idx="2694">
                  <c:v>2.1702902000000002</c:v>
                </c:pt>
                <c:pt idx="2695">
                  <c:v>2.9934210000000001</c:v>
                </c:pt>
                <c:pt idx="2696">
                  <c:v>3.0675986000000002</c:v>
                </c:pt>
                <c:pt idx="2697">
                  <c:v>2.7637103000000001</c:v>
                </c:pt>
                <c:pt idx="2698">
                  <c:v>2.3569303000000001</c:v>
                </c:pt>
                <c:pt idx="2699">
                  <c:v>2.5627130999999999</c:v>
                </c:pt>
                <c:pt idx="2700">
                  <c:v>2.9647074</c:v>
                </c:pt>
                <c:pt idx="2701">
                  <c:v>4.0271205999999999</c:v>
                </c:pt>
                <c:pt idx="2702">
                  <c:v>2.6967110000000001</c:v>
                </c:pt>
                <c:pt idx="2703">
                  <c:v>3.2949169</c:v>
                </c:pt>
                <c:pt idx="2704">
                  <c:v>2.4239294999999998</c:v>
                </c:pt>
                <c:pt idx="2705">
                  <c:v>2.2947167999999998</c:v>
                </c:pt>
                <c:pt idx="2706">
                  <c:v>3.3116664999999998</c:v>
                </c:pt>
                <c:pt idx="2707">
                  <c:v>2.6871396999999999</c:v>
                </c:pt>
                <c:pt idx="2708">
                  <c:v>0.92362949999999999</c:v>
                </c:pt>
                <c:pt idx="2709">
                  <c:v>2.7445675999999999</c:v>
                </c:pt>
                <c:pt idx="2710">
                  <c:v>3.6275191000000002</c:v>
                </c:pt>
                <c:pt idx="2711">
                  <c:v>3.5150564000000002</c:v>
                </c:pt>
                <c:pt idx="2712">
                  <c:v>2.5076779999999999</c:v>
                </c:pt>
                <c:pt idx="2713">
                  <c:v>3.0245278</c:v>
                </c:pt>
                <c:pt idx="2714">
                  <c:v>2.5124637999999999</c:v>
                </c:pt>
                <c:pt idx="2715">
                  <c:v>2.6991038000000001</c:v>
                </c:pt>
                <c:pt idx="2716">
                  <c:v>3.5318062000000001</c:v>
                </c:pt>
                <c:pt idx="2717">
                  <c:v>3.2829527999999999</c:v>
                </c:pt>
                <c:pt idx="2718">
                  <c:v>3.2422748000000001</c:v>
                </c:pt>
                <c:pt idx="2719">
                  <c:v>3.3906298000000001</c:v>
                </c:pt>
                <c:pt idx="2720">
                  <c:v>3.8117664000000002</c:v>
                </c:pt>
                <c:pt idx="2721">
                  <c:v>3.9672999999999998</c:v>
                </c:pt>
                <c:pt idx="2722">
                  <c:v>3.3451659999999999</c:v>
                </c:pt>
                <c:pt idx="2723">
                  <c:v>3.5844483</c:v>
                </c:pt>
                <c:pt idx="2724">
                  <c:v>3.6466618</c:v>
                </c:pt>
                <c:pt idx="2725">
                  <c:v>2.5890339999999998</c:v>
                </c:pt>
                <c:pt idx="2726">
                  <c:v>2.6632115999999999</c:v>
                </c:pt>
                <c:pt idx="2727">
                  <c:v>2.0985054999999999</c:v>
                </c:pt>
                <c:pt idx="2728">
                  <c:v>1.5984054999999999</c:v>
                </c:pt>
                <c:pt idx="2729">
                  <c:v>1.6582261</c:v>
                </c:pt>
                <c:pt idx="2730">
                  <c:v>1.1294123</c:v>
                </c:pt>
                <c:pt idx="2731">
                  <c:v>1.3806586000000001</c:v>
                </c:pt>
                <c:pt idx="2732">
                  <c:v>2.2827527999999999</c:v>
                </c:pt>
                <c:pt idx="2733">
                  <c:v>2.4023938</c:v>
                </c:pt>
                <c:pt idx="2734">
                  <c:v>3.4432719000000001</c:v>
                </c:pt>
                <c:pt idx="2735">
                  <c:v>3.1728828</c:v>
                </c:pt>
                <c:pt idx="2736">
                  <c:v>3.2135608000000002</c:v>
                </c:pt>
                <c:pt idx="2737">
                  <c:v>2.3186452000000002</c:v>
                </c:pt>
                <c:pt idx="2738">
                  <c:v>1.1868399999999999</c:v>
                </c:pt>
                <c:pt idx="2739">
                  <c:v>0.64845496000000002</c:v>
                </c:pt>
                <c:pt idx="2740">
                  <c:v>-0.24646074000000001</c:v>
                </c:pt>
                <c:pt idx="2741">
                  <c:v>-1.3160524</c:v>
                </c:pt>
                <c:pt idx="2742">
                  <c:v>-1.9405791999999999</c:v>
                </c:pt>
                <c:pt idx="2743">
                  <c:v>-1.2993026999999999</c:v>
                </c:pt>
                <c:pt idx="2744">
                  <c:v>-0.69631140000000002</c:v>
                </c:pt>
                <c:pt idx="2745">
                  <c:v>0.10289137</c:v>
                </c:pt>
                <c:pt idx="2746">
                  <c:v>1.1581261</c:v>
                </c:pt>
                <c:pt idx="2747">
                  <c:v>1.5194422999999999</c:v>
                </c:pt>
                <c:pt idx="2748">
                  <c:v>1.7922241999999999</c:v>
                </c:pt>
                <c:pt idx="2749">
                  <c:v>2.4765712999999998</c:v>
                </c:pt>
                <c:pt idx="2750">
                  <c:v>2.3688943</c:v>
                </c:pt>
                <c:pt idx="2751">
                  <c:v>2.6727829999999999</c:v>
                </c:pt>
                <c:pt idx="2752">
                  <c:v>3.4121652</c:v>
                </c:pt>
                <c:pt idx="2753">
                  <c:v>4.1970109999999998</c:v>
                </c:pt>
                <c:pt idx="2754">
                  <c:v>4.5080780000000003</c:v>
                </c:pt>
                <c:pt idx="2755">
                  <c:v>3.7399819999999999</c:v>
                </c:pt>
                <c:pt idx="2756">
                  <c:v>1.9860427</c:v>
                </c:pt>
                <c:pt idx="2757">
                  <c:v>2.2755744</c:v>
                </c:pt>
                <c:pt idx="2758">
                  <c:v>4.1443686</c:v>
                </c:pt>
                <c:pt idx="2759">
                  <c:v>3.7878381999999999</c:v>
                </c:pt>
                <c:pt idx="2760">
                  <c:v>2.8785655000000001</c:v>
                </c:pt>
                <c:pt idx="2761">
                  <c:v>2.5698915000000002</c:v>
                </c:pt>
                <c:pt idx="2762">
                  <c:v>2.7948167000000002</c:v>
                </c:pt>
                <c:pt idx="2763">
                  <c:v>3.4719856</c:v>
                </c:pt>
                <c:pt idx="2764">
                  <c:v>2.955136</c:v>
                </c:pt>
                <c:pt idx="2765">
                  <c:v>3.1680972999999999</c:v>
                </c:pt>
                <c:pt idx="2766">
                  <c:v>3.3810585</c:v>
                </c:pt>
                <c:pt idx="2767">
                  <c:v>3.0317063000000002</c:v>
                </c:pt>
                <c:pt idx="2768">
                  <c:v>2.8139593999999999</c:v>
                </c:pt>
                <c:pt idx="2769">
                  <c:v>3.4983067999999999</c:v>
                </c:pt>
                <c:pt idx="2770">
                  <c:v>3.0077782000000002</c:v>
                </c:pt>
                <c:pt idx="2771">
                  <c:v>3.629912</c:v>
                </c:pt>
                <c:pt idx="2772">
                  <c:v>4.5343989999999996</c:v>
                </c:pt>
                <c:pt idx="2773">
                  <c:v>4.2017965000000004</c:v>
                </c:pt>
                <c:pt idx="2774">
                  <c:v>4.2424746000000004</c:v>
                </c:pt>
                <c:pt idx="2775">
                  <c:v>3.8859439999999998</c:v>
                </c:pt>
                <c:pt idx="2776">
                  <c:v>2.9910283</c:v>
                </c:pt>
                <c:pt idx="2777">
                  <c:v>2.6009981999999998</c:v>
                </c:pt>
                <c:pt idx="2778">
                  <c:v>1.9286151</c:v>
                </c:pt>
                <c:pt idx="2779">
                  <c:v>2.1870398999999998</c:v>
                </c:pt>
                <c:pt idx="2780">
                  <c:v>2.1200410000000001</c:v>
                </c:pt>
                <c:pt idx="2781">
                  <c:v>2.4023938</c:v>
                </c:pt>
                <c:pt idx="2782">
                  <c:v>3.0101710000000002</c:v>
                </c:pt>
                <c:pt idx="2783">
                  <c:v>3.629912</c:v>
                </c:pt>
                <c:pt idx="2784">
                  <c:v>4.1539400000000004</c:v>
                </c:pt>
                <c:pt idx="2785">
                  <c:v>4.3262233999999999</c:v>
                </c:pt>
                <c:pt idx="2786">
                  <c:v>4.4458646999999996</c:v>
                </c:pt>
                <c:pt idx="2787">
                  <c:v>4.1156550000000003</c:v>
                </c:pt>
                <c:pt idx="2788">
                  <c:v>3.1106693999999999</c:v>
                </c:pt>
                <c:pt idx="2789">
                  <c:v>2.2348963999999998</c:v>
                </c:pt>
                <c:pt idx="2790">
                  <c:v>1.1222338999999999</c:v>
                </c:pt>
                <c:pt idx="2791">
                  <c:v>0.21056839999999999</c:v>
                </c:pt>
                <c:pt idx="2792">
                  <c:v>-0.48813580000000001</c:v>
                </c:pt>
                <c:pt idx="2793">
                  <c:v>-1.0360921999999999</c:v>
                </c:pt>
                <c:pt idx="2794">
                  <c:v>-1.2681960000000001</c:v>
                </c:pt>
                <c:pt idx="2795">
                  <c:v>-0.82552380000000003</c:v>
                </c:pt>
                <c:pt idx="2796">
                  <c:v>-0.16031912000000001</c:v>
                </c:pt>
                <c:pt idx="2797">
                  <c:v>0.50009996000000001</c:v>
                </c:pt>
                <c:pt idx="2798">
                  <c:v>1.5146568</c:v>
                </c:pt>
                <c:pt idx="2799">
                  <c:v>3.4480574000000002</c:v>
                </c:pt>
                <c:pt idx="2800">
                  <c:v>3.2470602999999998</c:v>
                </c:pt>
                <c:pt idx="2801">
                  <c:v>2.5268207</c:v>
                </c:pt>
                <c:pt idx="2802">
                  <c:v>4.4027940000000001</c:v>
                </c:pt>
                <c:pt idx="2803">
                  <c:v>3.7591242999999999</c:v>
                </c:pt>
                <c:pt idx="2804">
                  <c:v>2.6632115999999999</c:v>
                </c:pt>
                <c:pt idx="2805">
                  <c:v>2.4933212</c:v>
                </c:pt>
                <c:pt idx="2806">
                  <c:v>1.3088740000000001</c:v>
                </c:pt>
                <c:pt idx="2807">
                  <c:v>4.3286160000000002</c:v>
                </c:pt>
                <c:pt idx="2808">
                  <c:v>3.4791641000000002</c:v>
                </c:pt>
                <c:pt idx="2809">
                  <c:v>2.9718857000000001</c:v>
                </c:pt>
                <c:pt idx="2810">
                  <c:v>4.089334</c:v>
                </c:pt>
                <c:pt idx="2811">
                  <c:v>2.5986053999999998</c:v>
                </c:pt>
                <c:pt idx="2812">
                  <c:v>3.0699914000000001</c:v>
                </c:pt>
                <c:pt idx="2813">
                  <c:v>3.3619157999999998</c:v>
                </c:pt>
                <c:pt idx="2814">
                  <c:v>2.6368906000000001</c:v>
                </c:pt>
                <c:pt idx="2815">
                  <c:v>2.57707</c:v>
                </c:pt>
                <c:pt idx="2816">
                  <c:v>2.3856442000000002</c:v>
                </c:pt>
                <c:pt idx="2817">
                  <c:v>2.5722844999999999</c:v>
                </c:pt>
                <c:pt idx="2818">
                  <c:v>2.7397819000000001</c:v>
                </c:pt>
                <c:pt idx="2819">
                  <c:v>2.8474588000000001</c:v>
                </c:pt>
                <c:pt idx="2820">
                  <c:v>2.955136</c:v>
                </c:pt>
                <c:pt idx="2821">
                  <c:v>3.1226335000000001</c:v>
                </c:pt>
                <c:pt idx="2822">
                  <c:v>4.1084766000000004</c:v>
                </c:pt>
                <c:pt idx="2823">
                  <c:v>3.3667014000000002</c:v>
                </c:pt>
                <c:pt idx="2824">
                  <c:v>2.1439689999999998</c:v>
                </c:pt>
                <c:pt idx="2825">
                  <c:v>2.8833513000000002</c:v>
                </c:pt>
                <c:pt idx="2826">
                  <c:v>1.8161522999999999</c:v>
                </c:pt>
                <c:pt idx="2827">
                  <c:v>1.2083755</c:v>
                </c:pt>
                <c:pt idx="2828">
                  <c:v>0.58145590000000003</c:v>
                </c:pt>
                <c:pt idx="2829">
                  <c:v>-0.84466640000000004</c:v>
                </c:pt>
                <c:pt idx="2830">
                  <c:v>-0.98105730000000002</c:v>
                </c:pt>
                <c:pt idx="2831">
                  <c:v>-1.5816557</c:v>
                </c:pt>
                <c:pt idx="2832">
                  <c:v>-1.1078768999999999</c:v>
                </c:pt>
                <c:pt idx="2833">
                  <c:v>0.78723865999999998</c:v>
                </c:pt>
                <c:pt idx="2834">
                  <c:v>1.3878372000000001</c:v>
                </c:pt>
                <c:pt idx="2835">
                  <c:v>2.9982069</c:v>
                </c:pt>
                <c:pt idx="2836">
                  <c:v>2.4837498999999998</c:v>
                </c:pt>
                <c:pt idx="2837">
                  <c:v>1.5625131999999999</c:v>
                </c:pt>
                <c:pt idx="2838">
                  <c:v>0.16031912000000001</c:v>
                </c:pt>
                <c:pt idx="2839">
                  <c:v>-1.1389836</c:v>
                </c:pt>
                <c:pt idx="2840">
                  <c:v>-2.1200410000000001</c:v>
                </c:pt>
                <c:pt idx="2841">
                  <c:v>-2.9072795</c:v>
                </c:pt>
                <c:pt idx="2842">
                  <c:v>-3.1106693999999999</c:v>
                </c:pt>
                <c:pt idx="2843">
                  <c:v>-3.481557</c:v>
                </c:pt>
                <c:pt idx="2844">
                  <c:v>-3.4528431999999998</c:v>
                </c:pt>
                <c:pt idx="2845">
                  <c:v>-2.7804600000000002</c:v>
                </c:pt>
                <c:pt idx="2846">
                  <c:v>-1.4524433999999999</c:v>
                </c:pt>
                <c:pt idx="2847">
                  <c:v>-0.20817557</c:v>
                </c:pt>
                <c:pt idx="2848">
                  <c:v>0.40677985999999999</c:v>
                </c:pt>
                <c:pt idx="2849">
                  <c:v>1.6271194</c:v>
                </c:pt>
                <c:pt idx="2850">
                  <c:v>2.3114667</c:v>
                </c:pt>
                <c:pt idx="2851">
                  <c:v>1.6941184</c:v>
                </c:pt>
                <c:pt idx="2852">
                  <c:v>2.9431717000000002</c:v>
                </c:pt>
                <c:pt idx="2853">
                  <c:v>2.5052853000000002</c:v>
                </c:pt>
                <c:pt idx="2854">
                  <c:v>3.3906298000000001</c:v>
                </c:pt>
                <c:pt idx="2855">
                  <c:v>3.3571300000000002</c:v>
                </c:pt>
                <c:pt idx="2856">
                  <c:v>2.9694929999999999</c:v>
                </c:pt>
                <c:pt idx="2857">
                  <c:v>1.4333007</c:v>
                </c:pt>
                <c:pt idx="2858">
                  <c:v>2.87378</c:v>
                </c:pt>
                <c:pt idx="2859">
                  <c:v>0.41874397000000002</c:v>
                </c:pt>
                <c:pt idx="2860">
                  <c:v>2.7589245</c:v>
                </c:pt>
                <c:pt idx="2861">
                  <c:v>2.3138595</c:v>
                </c:pt>
                <c:pt idx="2862">
                  <c:v>1.9884356000000001</c:v>
                </c:pt>
                <c:pt idx="2863">
                  <c:v>2.6416762</c:v>
                </c:pt>
                <c:pt idx="2864">
                  <c:v>3.1202407000000001</c:v>
                </c:pt>
                <c:pt idx="2865">
                  <c:v>2.8570302000000001</c:v>
                </c:pt>
                <c:pt idx="2866">
                  <c:v>2.3042881</c:v>
                </c:pt>
                <c:pt idx="2867">
                  <c:v>2.0913270000000002</c:v>
                </c:pt>
                <c:pt idx="2868">
                  <c:v>2.1559330999999999</c:v>
                </c:pt>
                <c:pt idx="2869">
                  <c:v>2.0769700000000002</c:v>
                </c:pt>
                <c:pt idx="2870">
                  <c:v>1.7180466999999999</c:v>
                </c:pt>
                <c:pt idx="2871">
                  <c:v>2.0434706</c:v>
                </c:pt>
                <c:pt idx="2872">
                  <c:v>2.1655044999999999</c:v>
                </c:pt>
                <c:pt idx="2873">
                  <c:v>2.2947167999999998</c:v>
                </c:pt>
                <c:pt idx="2874">
                  <c:v>2.7493531999999998</c:v>
                </c:pt>
                <c:pt idx="2875">
                  <c:v>1.8879371</c:v>
                </c:pt>
                <c:pt idx="2876">
                  <c:v>1.0289136999999999</c:v>
                </c:pt>
                <c:pt idx="2877">
                  <c:v>0.51206404000000005</c:v>
                </c:pt>
                <c:pt idx="2878">
                  <c:v>-0.45463629999999999</c:v>
                </c:pt>
                <c:pt idx="2879">
                  <c:v>7.4177499999999993E-2</c:v>
                </c:pt>
                <c:pt idx="2880">
                  <c:v>0.71545400000000003</c:v>
                </c:pt>
                <c:pt idx="2881">
                  <c:v>0.38045879999999999</c:v>
                </c:pt>
                <c:pt idx="2882">
                  <c:v>1.0624131999999999</c:v>
                </c:pt>
                <c:pt idx="2883">
                  <c:v>2.2372892000000002</c:v>
                </c:pt>
                <c:pt idx="2884">
                  <c:v>2.5435705</c:v>
                </c:pt>
                <c:pt idx="2885">
                  <c:v>2.7182464999999998</c:v>
                </c:pt>
                <c:pt idx="2886">
                  <c:v>2.8235307000000001</c:v>
                </c:pt>
                <c:pt idx="2887">
                  <c:v>2.0913270000000002</c:v>
                </c:pt>
                <c:pt idx="2888">
                  <c:v>1.2323036000000001</c:v>
                </c:pt>
                <c:pt idx="2889">
                  <c:v>-9.5712909999999991E-3</c:v>
                </c:pt>
                <c:pt idx="2890">
                  <c:v>-0.76570326</c:v>
                </c:pt>
                <c:pt idx="2891">
                  <c:v>-1.5912269999999999</c:v>
                </c:pt>
                <c:pt idx="2892">
                  <c:v>-2.428715</c:v>
                </c:pt>
                <c:pt idx="2893">
                  <c:v>-1.9908284000000001</c:v>
                </c:pt>
                <c:pt idx="2894">
                  <c:v>-1.8687944000000001</c:v>
                </c:pt>
                <c:pt idx="2895">
                  <c:v>-1.8903297999999999</c:v>
                </c:pt>
                <c:pt idx="2896">
                  <c:v>-0.92362949999999999</c:v>
                </c:pt>
                <c:pt idx="2897">
                  <c:v>0.45942192999999998</c:v>
                </c:pt>
                <c:pt idx="2898">
                  <c:v>0.95712905999999998</c:v>
                </c:pt>
                <c:pt idx="2899">
                  <c:v>1.2203394999999999</c:v>
                </c:pt>
                <c:pt idx="2900">
                  <c:v>1.4093726</c:v>
                </c:pt>
                <c:pt idx="2901">
                  <c:v>1.5984054999999999</c:v>
                </c:pt>
                <c:pt idx="2902">
                  <c:v>1.4380864</c:v>
                </c:pt>
                <c:pt idx="2903">
                  <c:v>2.0171494000000001</c:v>
                </c:pt>
                <c:pt idx="2904">
                  <c:v>3.7806597000000002</c:v>
                </c:pt>
                <c:pt idx="2905">
                  <c:v>2.2995025999999998</c:v>
                </c:pt>
                <c:pt idx="2906">
                  <c:v>2.7373889999999999</c:v>
                </c:pt>
                <c:pt idx="2907">
                  <c:v>2.4646072000000001</c:v>
                </c:pt>
                <c:pt idx="2908">
                  <c:v>2.3210380000000002</c:v>
                </c:pt>
                <c:pt idx="2909">
                  <c:v>1.5242279999999999</c:v>
                </c:pt>
                <c:pt idx="2910">
                  <c:v>1.9477576000000001</c:v>
                </c:pt>
                <c:pt idx="2911">
                  <c:v>-0.37328034999999998</c:v>
                </c:pt>
                <c:pt idx="2912">
                  <c:v>0.83988076</c:v>
                </c:pt>
                <c:pt idx="2913">
                  <c:v>0.94516489999999997</c:v>
                </c:pt>
                <c:pt idx="2914">
                  <c:v>0.29910283999999998</c:v>
                </c:pt>
                <c:pt idx="2915">
                  <c:v>0.27517461999999998</c:v>
                </c:pt>
                <c:pt idx="2916">
                  <c:v>0.76570326</c:v>
                </c:pt>
                <c:pt idx="2917">
                  <c:v>1.0049855000000001</c:v>
                </c:pt>
                <c:pt idx="2918">
                  <c:v>1.2586246999999999</c:v>
                </c:pt>
                <c:pt idx="2919">
                  <c:v>1.7563318000000001</c:v>
                </c:pt>
                <c:pt idx="2920">
                  <c:v>1.7228323000000001</c:v>
                </c:pt>
                <c:pt idx="2921">
                  <c:v>0.97387880000000004</c:v>
                </c:pt>
                <c:pt idx="2922">
                  <c:v>-0.5288138</c:v>
                </c:pt>
                <c:pt idx="2923">
                  <c:v>-0.62691949999999996</c:v>
                </c:pt>
                <c:pt idx="2924">
                  <c:v>-2.0291134999999998</c:v>
                </c:pt>
                <c:pt idx="2925">
                  <c:v>-2.8881369000000001</c:v>
                </c:pt>
                <c:pt idx="2926">
                  <c:v>-2.5052853000000002</c:v>
                </c:pt>
                <c:pt idx="2927">
                  <c:v>-2.4598217</c:v>
                </c:pt>
                <c:pt idx="2928">
                  <c:v>-4.1706899999999996</c:v>
                </c:pt>
                <c:pt idx="2929">
                  <c:v>-5.9820565999999999</c:v>
                </c:pt>
                <c:pt idx="2930">
                  <c:v>-6.8219376</c:v>
                </c:pt>
                <c:pt idx="2931">
                  <c:v>-7.5613194000000004</c:v>
                </c:pt>
                <c:pt idx="2932">
                  <c:v>-10.210175</c:v>
                </c:pt>
                <c:pt idx="2933">
                  <c:v>-12.693924000000001</c:v>
                </c:pt>
                <c:pt idx="2934">
                  <c:v>-13.416556</c:v>
                </c:pt>
                <c:pt idx="2935">
                  <c:v>-14.062618000000001</c:v>
                </c:pt>
                <c:pt idx="2936">
                  <c:v>-14.799607999999999</c:v>
                </c:pt>
                <c:pt idx="2937">
                  <c:v>-15.991234</c:v>
                </c:pt>
                <c:pt idx="2938">
                  <c:v>-15.967305</c:v>
                </c:pt>
                <c:pt idx="2939">
                  <c:v>-14.703896</c:v>
                </c:pt>
                <c:pt idx="2940">
                  <c:v>-13.060026000000001</c:v>
                </c:pt>
                <c:pt idx="2941">
                  <c:v>-12.078969000000001</c:v>
                </c:pt>
                <c:pt idx="2942">
                  <c:v>-11.796616</c:v>
                </c:pt>
                <c:pt idx="2943">
                  <c:v>-11.3371935</c:v>
                </c:pt>
                <c:pt idx="2944">
                  <c:v>-12.124433</c:v>
                </c:pt>
                <c:pt idx="2945">
                  <c:v>-11.289337</c:v>
                </c:pt>
                <c:pt idx="2946">
                  <c:v>-8.6141614999999998</c:v>
                </c:pt>
                <c:pt idx="2947">
                  <c:v>-9.080762</c:v>
                </c:pt>
                <c:pt idx="2948">
                  <c:v>-9.6717890000000004</c:v>
                </c:pt>
                <c:pt idx="2949">
                  <c:v>-8.9467639999999999</c:v>
                </c:pt>
                <c:pt idx="2950">
                  <c:v>-8.8366939999999996</c:v>
                </c:pt>
                <c:pt idx="2951">
                  <c:v>-8.9491569999999996</c:v>
                </c:pt>
                <c:pt idx="2952">
                  <c:v>-9.2865450000000003</c:v>
                </c:pt>
                <c:pt idx="2953">
                  <c:v>-9.7148599999999998</c:v>
                </c:pt>
                <c:pt idx="2954">
                  <c:v>-9.7627159999999993</c:v>
                </c:pt>
                <c:pt idx="2955">
                  <c:v>-9.8081800000000001</c:v>
                </c:pt>
                <c:pt idx="2956">
                  <c:v>-9.7603240000000007</c:v>
                </c:pt>
                <c:pt idx="2957">
                  <c:v>-9.5497549999999993</c:v>
                </c:pt>
                <c:pt idx="2958">
                  <c:v>-9.4779699999999991</c:v>
                </c:pt>
                <c:pt idx="2959">
                  <c:v>-9.5497549999999993</c:v>
                </c:pt>
                <c:pt idx="2960">
                  <c:v>-9.5904330000000009</c:v>
                </c:pt>
                <c:pt idx="2961">
                  <c:v>-9.6287179999999992</c:v>
                </c:pt>
                <c:pt idx="2962">
                  <c:v>-9.5760764999999992</c:v>
                </c:pt>
                <c:pt idx="2963">
                  <c:v>-9.4540419999999994</c:v>
                </c:pt>
                <c:pt idx="2964">
                  <c:v>-9.4947199999999992</c:v>
                </c:pt>
                <c:pt idx="2965">
                  <c:v>-9.4731850000000009</c:v>
                </c:pt>
                <c:pt idx="2966">
                  <c:v>-9.4014009999999999</c:v>
                </c:pt>
                <c:pt idx="2967">
                  <c:v>-9.3463650000000005</c:v>
                </c:pt>
                <c:pt idx="2968">
                  <c:v>-9.3128650000000004</c:v>
                </c:pt>
                <c:pt idx="2969">
                  <c:v>-9.3726859999999999</c:v>
                </c:pt>
                <c:pt idx="2970">
                  <c:v>-9.4875419999999995</c:v>
                </c:pt>
                <c:pt idx="2971">
                  <c:v>-9.5449699999999993</c:v>
                </c:pt>
                <c:pt idx="2972">
                  <c:v>-9.4348989999999997</c:v>
                </c:pt>
                <c:pt idx="2973">
                  <c:v>-9.4612210000000001</c:v>
                </c:pt>
                <c:pt idx="2974">
                  <c:v>-9.4516500000000008</c:v>
                </c:pt>
                <c:pt idx="2975">
                  <c:v>-9.4707919999999994</c:v>
                </c:pt>
                <c:pt idx="2976">
                  <c:v>-9.4564350000000008</c:v>
                </c:pt>
                <c:pt idx="2977">
                  <c:v>-9.4588280000000005</c:v>
                </c:pt>
                <c:pt idx="2978">
                  <c:v>-9.4061859999999999</c:v>
                </c:pt>
                <c:pt idx="2979">
                  <c:v>-9.3200444999999998</c:v>
                </c:pt>
                <c:pt idx="2980">
                  <c:v>-9.2817589999999992</c:v>
                </c:pt>
                <c:pt idx="2981">
                  <c:v>-9.293723</c:v>
                </c:pt>
                <c:pt idx="2982">
                  <c:v>-9.3655080000000002</c:v>
                </c:pt>
                <c:pt idx="2983">
                  <c:v>-9.4396850000000008</c:v>
                </c:pt>
                <c:pt idx="2984">
                  <c:v>-9.3774719999999991</c:v>
                </c:pt>
                <c:pt idx="2985">
                  <c:v>-9.3463650000000005</c:v>
                </c:pt>
                <c:pt idx="2986">
                  <c:v>-9.2697939999999992</c:v>
                </c:pt>
                <c:pt idx="2987">
                  <c:v>-9.293723</c:v>
                </c:pt>
                <c:pt idx="2988">
                  <c:v>-9.3702939999999995</c:v>
                </c:pt>
                <c:pt idx="2989">
                  <c:v>-9.3990080000000003</c:v>
                </c:pt>
                <c:pt idx="2990">
                  <c:v>-9.4229354999999995</c:v>
                </c:pt>
                <c:pt idx="2991">
                  <c:v>-9.4085789999999996</c:v>
                </c:pt>
                <c:pt idx="2992">
                  <c:v>-9.3631150000000005</c:v>
                </c:pt>
                <c:pt idx="2993">
                  <c:v>-9.2817589999999992</c:v>
                </c:pt>
                <c:pt idx="2994">
                  <c:v>-9.3463650000000005</c:v>
                </c:pt>
                <c:pt idx="2995">
                  <c:v>-9.3702939999999995</c:v>
                </c:pt>
                <c:pt idx="2996">
                  <c:v>-9.3559370000000008</c:v>
                </c:pt>
                <c:pt idx="2997">
                  <c:v>-9.3487580000000001</c:v>
                </c:pt>
                <c:pt idx="2998">
                  <c:v>-9.3463650000000005</c:v>
                </c:pt>
                <c:pt idx="2999">
                  <c:v>-9.3224370000000008</c:v>
                </c:pt>
                <c:pt idx="3000">
                  <c:v>-9.3176520000000007</c:v>
                </c:pt>
                <c:pt idx="3001">
                  <c:v>-9.3104724999999995</c:v>
                </c:pt>
                <c:pt idx="3002">
                  <c:v>-9.3631150000000005</c:v>
                </c:pt>
                <c:pt idx="3003">
                  <c:v>-9.3439720000000008</c:v>
                </c:pt>
                <c:pt idx="3004">
                  <c:v>-9.2721879999999999</c:v>
                </c:pt>
                <c:pt idx="3005">
                  <c:v>-9.3344009999999997</c:v>
                </c:pt>
                <c:pt idx="3006">
                  <c:v>-9.3511504999999993</c:v>
                </c:pt>
                <c:pt idx="3007">
                  <c:v>-9.3798650000000006</c:v>
                </c:pt>
                <c:pt idx="3008">
                  <c:v>-9.3200444999999998</c:v>
                </c:pt>
                <c:pt idx="3009">
                  <c:v>-9.3439720000000008</c:v>
                </c:pt>
                <c:pt idx="3010">
                  <c:v>-9.3344009999999997</c:v>
                </c:pt>
                <c:pt idx="3011">
                  <c:v>-9.3822569999999992</c:v>
                </c:pt>
                <c:pt idx="3012">
                  <c:v>-9.3128650000000004</c:v>
                </c:pt>
                <c:pt idx="3013">
                  <c:v>-9.2315100000000001</c:v>
                </c:pt>
                <c:pt idx="3014">
                  <c:v>-9.3009009999999996</c:v>
                </c:pt>
                <c:pt idx="3015">
                  <c:v>-9.3080800000000004</c:v>
                </c:pt>
                <c:pt idx="3016">
                  <c:v>-9.2745809999999995</c:v>
                </c:pt>
                <c:pt idx="3017">
                  <c:v>-9.3391870000000008</c:v>
                </c:pt>
                <c:pt idx="3018">
                  <c:v>-9.3726859999999999</c:v>
                </c:pt>
                <c:pt idx="3019">
                  <c:v>-9.3009009999999996</c:v>
                </c:pt>
                <c:pt idx="3020">
                  <c:v>-9.2697939999999992</c:v>
                </c:pt>
                <c:pt idx="3021">
                  <c:v>-9.3009009999999996</c:v>
                </c:pt>
                <c:pt idx="3022">
                  <c:v>-9.2985089999999992</c:v>
                </c:pt>
                <c:pt idx="3023">
                  <c:v>-9.2961159999999996</c:v>
                </c:pt>
                <c:pt idx="3024">
                  <c:v>-9.3224370000000008</c:v>
                </c:pt>
                <c:pt idx="3025">
                  <c:v>-9.3032939999999993</c:v>
                </c:pt>
                <c:pt idx="3026">
                  <c:v>-9.3224370000000008</c:v>
                </c:pt>
                <c:pt idx="3027">
                  <c:v>-9.3439720000000008</c:v>
                </c:pt>
                <c:pt idx="3028">
                  <c:v>-9.3056870000000007</c:v>
                </c:pt>
                <c:pt idx="3029">
                  <c:v>-9.3032939999999993</c:v>
                </c:pt>
                <c:pt idx="3030">
                  <c:v>-9.3439720000000008</c:v>
                </c:pt>
                <c:pt idx="3031">
                  <c:v>-9.3966139999999996</c:v>
                </c:pt>
                <c:pt idx="3032">
                  <c:v>-9.2889379999999999</c:v>
                </c:pt>
                <c:pt idx="3033">
                  <c:v>-9.2626159999999995</c:v>
                </c:pt>
                <c:pt idx="3034">
                  <c:v>-9.3463650000000005</c:v>
                </c:pt>
                <c:pt idx="3035">
                  <c:v>-9.3367939999999994</c:v>
                </c:pt>
                <c:pt idx="3036">
                  <c:v>-9.2961159999999996</c:v>
                </c:pt>
                <c:pt idx="3037">
                  <c:v>-9.3296159999999997</c:v>
                </c:pt>
                <c:pt idx="3038">
                  <c:v>-9.3487580000000001</c:v>
                </c:pt>
                <c:pt idx="3039">
                  <c:v>-9.3128650000000004</c:v>
                </c:pt>
                <c:pt idx="3040">
                  <c:v>-9.2889379999999999</c:v>
                </c:pt>
                <c:pt idx="3041">
                  <c:v>-9.2961159999999996</c:v>
                </c:pt>
                <c:pt idx="3042">
                  <c:v>-9.3391870000000008</c:v>
                </c:pt>
                <c:pt idx="3043">
                  <c:v>-9.3320080000000001</c:v>
                </c:pt>
                <c:pt idx="3044">
                  <c:v>-9.3415789999999994</c:v>
                </c:pt>
                <c:pt idx="3045">
                  <c:v>-9.2530450000000002</c:v>
                </c:pt>
                <c:pt idx="3046">
                  <c:v>-9.2554379999999998</c:v>
                </c:pt>
                <c:pt idx="3047">
                  <c:v>-9.2530450000000002</c:v>
                </c:pt>
                <c:pt idx="3048">
                  <c:v>-9.2626159999999995</c:v>
                </c:pt>
                <c:pt idx="3049">
                  <c:v>-9.3104724999999995</c:v>
                </c:pt>
                <c:pt idx="3050">
                  <c:v>-9.3080800000000004</c:v>
                </c:pt>
                <c:pt idx="3051">
                  <c:v>-9.3176520000000007</c:v>
                </c:pt>
                <c:pt idx="3052">
                  <c:v>-9.2339029999999998</c:v>
                </c:pt>
                <c:pt idx="3053">
                  <c:v>-9.2721879999999999</c:v>
                </c:pt>
                <c:pt idx="3054">
                  <c:v>-9.2985089999999992</c:v>
                </c:pt>
                <c:pt idx="3055">
                  <c:v>-9.3750789999999995</c:v>
                </c:pt>
                <c:pt idx="3056">
                  <c:v>-9.3750789999999995</c:v>
                </c:pt>
                <c:pt idx="3057">
                  <c:v>-9.2961159999999996</c:v>
                </c:pt>
                <c:pt idx="3058">
                  <c:v>-9.2865450000000003</c:v>
                </c:pt>
                <c:pt idx="3059">
                  <c:v>-9.3128650000000004</c:v>
                </c:pt>
                <c:pt idx="3060">
                  <c:v>-9.3009009999999996</c:v>
                </c:pt>
                <c:pt idx="3061">
                  <c:v>-9.327223</c:v>
                </c:pt>
                <c:pt idx="3062">
                  <c:v>-9.3056870000000007</c:v>
                </c:pt>
                <c:pt idx="3063">
                  <c:v>-9.2793665000000001</c:v>
                </c:pt>
                <c:pt idx="3064">
                  <c:v>-9.3080800000000004</c:v>
                </c:pt>
                <c:pt idx="3065">
                  <c:v>-9.2985089999999992</c:v>
                </c:pt>
                <c:pt idx="3066">
                  <c:v>-9.3200444999999998</c:v>
                </c:pt>
                <c:pt idx="3067">
                  <c:v>-9.2961159999999996</c:v>
                </c:pt>
                <c:pt idx="3068">
                  <c:v>-9.2913300000000003</c:v>
                </c:pt>
                <c:pt idx="3069">
                  <c:v>-9.2961159999999996</c:v>
                </c:pt>
                <c:pt idx="3070">
                  <c:v>-9.3104724999999995</c:v>
                </c:pt>
                <c:pt idx="3071">
                  <c:v>-9.4014009999999999</c:v>
                </c:pt>
                <c:pt idx="3072">
                  <c:v>-9.3655080000000002</c:v>
                </c:pt>
                <c:pt idx="3073">
                  <c:v>-9.1381890000000006</c:v>
                </c:pt>
                <c:pt idx="3074">
                  <c:v>-9.1094760000000008</c:v>
                </c:pt>
                <c:pt idx="3075">
                  <c:v>-9.1788670000000003</c:v>
                </c:pt>
                <c:pt idx="3076">
                  <c:v>-9.2410809999999994</c:v>
                </c:pt>
                <c:pt idx="3077">
                  <c:v>-9.5593260000000004</c:v>
                </c:pt>
                <c:pt idx="3078">
                  <c:v>-10.159924500000001</c:v>
                </c:pt>
                <c:pt idx="3079">
                  <c:v>-10.712666499999999</c:v>
                </c:pt>
                <c:pt idx="3080">
                  <c:v>-11.363515</c:v>
                </c:pt>
                <c:pt idx="3081">
                  <c:v>-12.287145000000001</c:v>
                </c:pt>
                <c:pt idx="3082">
                  <c:v>-12.6987095</c:v>
                </c:pt>
                <c:pt idx="3083">
                  <c:v>-12.945169999999999</c:v>
                </c:pt>
                <c:pt idx="3084">
                  <c:v>-14.380864000000001</c:v>
                </c:pt>
                <c:pt idx="3085">
                  <c:v>-16.862220000000001</c:v>
                </c:pt>
                <c:pt idx="3086">
                  <c:v>-18.975083999999999</c:v>
                </c:pt>
                <c:pt idx="3087">
                  <c:v>-19.513468</c:v>
                </c:pt>
                <c:pt idx="3088">
                  <c:v>-21.327228999999999</c:v>
                </c:pt>
                <c:pt idx="3089">
                  <c:v>-21.382262999999998</c:v>
                </c:pt>
                <c:pt idx="3090">
                  <c:v>-20.063818000000001</c:v>
                </c:pt>
                <c:pt idx="3091">
                  <c:v>-18.061025999999998</c:v>
                </c:pt>
                <c:pt idx="3092">
                  <c:v>-16.024733000000001</c:v>
                </c:pt>
                <c:pt idx="3093">
                  <c:v>-13.519448000000001</c:v>
                </c:pt>
                <c:pt idx="3094">
                  <c:v>-10.576276</c:v>
                </c:pt>
                <c:pt idx="3095">
                  <c:v>-7.585248</c:v>
                </c:pt>
                <c:pt idx="3096">
                  <c:v>-4.8670010000000001</c:v>
                </c:pt>
                <c:pt idx="3097">
                  <c:v>-2.5363920000000002</c:v>
                </c:pt>
                <c:pt idx="3098">
                  <c:v>0.38285163</c:v>
                </c:pt>
                <c:pt idx="3099">
                  <c:v>4.4339003999999997</c:v>
                </c:pt>
                <c:pt idx="3100">
                  <c:v>6.9176500000000001</c:v>
                </c:pt>
                <c:pt idx="3101">
                  <c:v>4.206582</c:v>
                </c:pt>
                <c:pt idx="3102">
                  <c:v>3.6059836999999999</c:v>
                </c:pt>
                <c:pt idx="3103">
                  <c:v>5.6685967000000002</c:v>
                </c:pt>
                <c:pt idx="3104">
                  <c:v>5.4939210000000003</c:v>
                </c:pt>
                <c:pt idx="3105">
                  <c:v>5.0656055999999996</c:v>
                </c:pt>
                <c:pt idx="3106">
                  <c:v>5.0177493000000002</c:v>
                </c:pt>
                <c:pt idx="3107">
                  <c:v>4.1515474000000001</c:v>
                </c:pt>
                <c:pt idx="3108">
                  <c:v>5.058427</c:v>
                </c:pt>
                <c:pt idx="3109">
                  <c:v>4.8598227999999999</c:v>
                </c:pt>
                <c:pt idx="3110">
                  <c:v>4.6923250000000003</c:v>
                </c:pt>
                <c:pt idx="3111">
                  <c:v>4.9531425999999996</c:v>
                </c:pt>
                <c:pt idx="3112">
                  <c:v>3.8045879999999999</c:v>
                </c:pt>
                <c:pt idx="3113">
                  <c:v>4.2616170000000002</c:v>
                </c:pt>
                <c:pt idx="3114">
                  <c:v>4.3262233999999999</c:v>
                </c:pt>
                <c:pt idx="3115">
                  <c:v>3.3667014000000002</c:v>
                </c:pt>
                <c:pt idx="3116">
                  <c:v>2.4143580999999998</c:v>
                </c:pt>
                <c:pt idx="3117">
                  <c:v>2.2396820000000002</c:v>
                </c:pt>
                <c:pt idx="3118">
                  <c:v>2.5387846999999999</c:v>
                </c:pt>
                <c:pt idx="3119">
                  <c:v>2.5076779999999999</c:v>
                </c:pt>
                <c:pt idx="3120">
                  <c:v>1.8616159999999999</c:v>
                </c:pt>
                <c:pt idx="3121">
                  <c:v>1.1246266</c:v>
                </c:pt>
                <c:pt idx="3122">
                  <c:v>1.2442678</c:v>
                </c:pt>
                <c:pt idx="3123">
                  <c:v>2.4550360000000002</c:v>
                </c:pt>
                <c:pt idx="3124">
                  <c:v>1.7635103000000001</c:v>
                </c:pt>
                <c:pt idx="3125">
                  <c:v>1.7419747999999999</c:v>
                </c:pt>
                <c:pt idx="3126">
                  <c:v>2.0602201999999998</c:v>
                </c:pt>
                <c:pt idx="3127">
                  <c:v>0.96191470000000001</c:v>
                </c:pt>
                <c:pt idx="3128">
                  <c:v>1.2562319</c:v>
                </c:pt>
                <c:pt idx="3129">
                  <c:v>2.7948167000000002</c:v>
                </c:pt>
                <c:pt idx="3130">
                  <c:v>2.644069</c:v>
                </c:pt>
                <c:pt idx="3131">
                  <c:v>2.9312076999999999</c:v>
                </c:pt>
                <c:pt idx="3132">
                  <c:v>4.1802609999999998</c:v>
                </c:pt>
                <c:pt idx="3133">
                  <c:v>4.3980079999999999</c:v>
                </c:pt>
                <c:pt idx="3134">
                  <c:v>4.1994040000000004</c:v>
                </c:pt>
                <c:pt idx="3135">
                  <c:v>4.2807599999999999</c:v>
                </c:pt>
                <c:pt idx="3136">
                  <c:v>3.2829527999999999</c:v>
                </c:pt>
                <c:pt idx="3137">
                  <c:v>2.4885356000000001</c:v>
                </c:pt>
                <c:pt idx="3138">
                  <c:v>0.9882358</c:v>
                </c:pt>
                <c:pt idx="3139">
                  <c:v>0.21296121000000001</c:v>
                </c:pt>
                <c:pt idx="3140">
                  <c:v>-0.56709900000000002</c:v>
                </c:pt>
                <c:pt idx="3141">
                  <c:v>-0.59581286</c:v>
                </c:pt>
                <c:pt idx="3142">
                  <c:v>3.5892340000000002E-2</c:v>
                </c:pt>
                <c:pt idx="3143">
                  <c:v>0.3589234</c:v>
                </c:pt>
                <c:pt idx="3144">
                  <c:v>1.0289136999999999</c:v>
                </c:pt>
                <c:pt idx="3145">
                  <c:v>2.4454647999999999</c:v>
                </c:pt>
                <c:pt idx="3146">
                  <c:v>3.4193435000000001</c:v>
                </c:pt>
                <c:pt idx="3147">
                  <c:v>3.2111679999999998</c:v>
                </c:pt>
                <c:pt idx="3148">
                  <c:v>3.546163</c:v>
                </c:pt>
                <c:pt idx="3149">
                  <c:v>2.4239294999999998</c:v>
                </c:pt>
                <c:pt idx="3150">
                  <c:v>2.7972096999999998</c:v>
                </c:pt>
                <c:pt idx="3151">
                  <c:v>4.0749769999999996</c:v>
                </c:pt>
                <c:pt idx="3152">
                  <c:v>2.1966112</c:v>
                </c:pt>
                <c:pt idx="3153">
                  <c:v>3.562913</c:v>
                </c:pt>
                <c:pt idx="3154">
                  <c:v>2.2420746999999999</c:v>
                </c:pt>
                <c:pt idx="3155">
                  <c:v>0.85184484999999999</c:v>
                </c:pt>
                <c:pt idx="3156">
                  <c:v>3.7974095000000001</c:v>
                </c:pt>
                <c:pt idx="3157">
                  <c:v>3.3714871</c:v>
                </c:pt>
                <c:pt idx="3158">
                  <c:v>2.3784657</c:v>
                </c:pt>
                <c:pt idx="3159">
                  <c:v>1.3591232</c:v>
                </c:pt>
                <c:pt idx="3160">
                  <c:v>1.9022939999999999</c:v>
                </c:pt>
                <c:pt idx="3161">
                  <c:v>2.9647074</c:v>
                </c:pt>
                <c:pt idx="3162">
                  <c:v>3.2805597999999998</c:v>
                </c:pt>
                <c:pt idx="3163">
                  <c:v>2.2325034000000001</c:v>
                </c:pt>
                <c:pt idx="3164">
                  <c:v>1.1365907</c:v>
                </c:pt>
                <c:pt idx="3165">
                  <c:v>1.4548361000000001</c:v>
                </c:pt>
                <c:pt idx="3166">
                  <c:v>1.9932213000000001</c:v>
                </c:pt>
                <c:pt idx="3167">
                  <c:v>2.0123639999999998</c:v>
                </c:pt>
                <c:pt idx="3168">
                  <c:v>0.99062859999999997</c:v>
                </c:pt>
                <c:pt idx="3169">
                  <c:v>1.1078768999999999</c:v>
                </c:pt>
                <c:pt idx="3170">
                  <c:v>2.1367905</c:v>
                </c:pt>
                <c:pt idx="3171">
                  <c:v>2.4382863000000001</c:v>
                </c:pt>
                <c:pt idx="3172">
                  <c:v>3.0628129999999998</c:v>
                </c:pt>
                <c:pt idx="3173">
                  <c:v>3.5198421</c:v>
                </c:pt>
                <c:pt idx="3174">
                  <c:v>3.2901310000000001</c:v>
                </c:pt>
                <c:pt idx="3175">
                  <c:v>2.5100709999999999</c:v>
                </c:pt>
                <c:pt idx="3176">
                  <c:v>3.3020952000000001</c:v>
                </c:pt>
                <c:pt idx="3177">
                  <c:v>3.6586257999999998</c:v>
                </c:pt>
                <c:pt idx="3178">
                  <c:v>3.1417760000000001</c:v>
                </c:pt>
                <c:pt idx="3179">
                  <c:v>3.9984066</c:v>
                </c:pt>
                <c:pt idx="3180">
                  <c:v>4.2687955000000004</c:v>
                </c:pt>
                <c:pt idx="3181">
                  <c:v>4.7569312999999998</c:v>
                </c:pt>
                <c:pt idx="3182">
                  <c:v>4.8981079999999997</c:v>
                </c:pt>
                <c:pt idx="3183">
                  <c:v>5.1278189999999997</c:v>
                </c:pt>
                <c:pt idx="3184">
                  <c:v>4.072584</c:v>
                </c:pt>
                <c:pt idx="3185">
                  <c:v>3.3882368</c:v>
                </c:pt>
                <c:pt idx="3186">
                  <c:v>2.1439689999999998</c:v>
                </c:pt>
                <c:pt idx="3187">
                  <c:v>1.1892328000000001</c:v>
                </c:pt>
                <c:pt idx="3188">
                  <c:v>0.47617169999999998</c:v>
                </c:pt>
                <c:pt idx="3189">
                  <c:v>0.39960137000000001</c:v>
                </c:pt>
                <c:pt idx="3190">
                  <c:v>0.76570326</c:v>
                </c:pt>
                <c:pt idx="3191">
                  <c:v>1.0719844999999999</c:v>
                </c:pt>
                <c:pt idx="3192">
                  <c:v>0.61734825000000004</c:v>
                </c:pt>
                <c:pt idx="3193">
                  <c:v>0.60059845000000001</c:v>
                </c:pt>
                <c:pt idx="3194">
                  <c:v>0.94277215000000003</c:v>
                </c:pt>
                <c:pt idx="3195">
                  <c:v>1.0983056</c:v>
                </c:pt>
                <c:pt idx="3196">
                  <c:v>2.4263222</c:v>
                </c:pt>
                <c:pt idx="3197">
                  <c:v>3.2949169</c:v>
                </c:pt>
                <c:pt idx="3198">
                  <c:v>3.1609186999999999</c:v>
                </c:pt>
                <c:pt idx="3199">
                  <c:v>2.8905299000000002</c:v>
                </c:pt>
                <c:pt idx="3200">
                  <c:v>3.1992039999999999</c:v>
                </c:pt>
                <c:pt idx="3201">
                  <c:v>3.8333018000000001</c:v>
                </c:pt>
                <c:pt idx="3202">
                  <c:v>3.1513474000000001</c:v>
                </c:pt>
                <c:pt idx="3203">
                  <c:v>3.1776686000000001</c:v>
                </c:pt>
                <c:pt idx="3204">
                  <c:v>3.6011981999999998</c:v>
                </c:pt>
                <c:pt idx="3205">
                  <c:v>3.6921252999999998</c:v>
                </c:pt>
                <c:pt idx="3206">
                  <c:v>3.7423747000000001</c:v>
                </c:pt>
                <c:pt idx="3207">
                  <c:v>3.7854454999999998</c:v>
                </c:pt>
                <c:pt idx="3208">
                  <c:v>4.2496530000000003</c:v>
                </c:pt>
                <c:pt idx="3209">
                  <c:v>3.8979080000000002</c:v>
                </c:pt>
                <c:pt idx="3210">
                  <c:v>3.5198421</c:v>
                </c:pt>
                <c:pt idx="3211">
                  <c:v>3.5341990000000001</c:v>
                </c:pt>
                <c:pt idx="3212">
                  <c:v>3.2566316</c:v>
                </c:pt>
                <c:pt idx="3213">
                  <c:v>2.7732812999999998</c:v>
                </c:pt>
                <c:pt idx="3214">
                  <c:v>2.5890339999999998</c:v>
                </c:pt>
                <c:pt idx="3215">
                  <c:v>2.9527429999999999</c:v>
                </c:pt>
                <c:pt idx="3216">
                  <c:v>2.9766715000000001</c:v>
                </c:pt>
                <c:pt idx="3217">
                  <c:v>3.0005996000000001</c:v>
                </c:pt>
                <c:pt idx="3218">
                  <c:v>3.7064821999999999</c:v>
                </c:pt>
                <c:pt idx="3219">
                  <c:v>3.3068810000000002</c:v>
                </c:pt>
                <c:pt idx="3220">
                  <c:v>3.5389848000000002</c:v>
                </c:pt>
                <c:pt idx="3221">
                  <c:v>3.7998023000000001</c:v>
                </c:pt>
                <c:pt idx="3222">
                  <c:v>2.6871396999999999</c:v>
                </c:pt>
                <c:pt idx="3223">
                  <c:v>3.1010979999999999</c:v>
                </c:pt>
                <c:pt idx="3224">
                  <c:v>3.0795626999999999</c:v>
                </c:pt>
                <c:pt idx="3225">
                  <c:v>2.6153553</c:v>
                </c:pt>
                <c:pt idx="3226">
                  <c:v>3.6897326000000001</c:v>
                </c:pt>
                <c:pt idx="3227">
                  <c:v>4.6707897000000003</c:v>
                </c:pt>
                <c:pt idx="3228">
                  <c:v>4.9651069999999997</c:v>
                </c:pt>
                <c:pt idx="3229">
                  <c:v>5.0321059999999997</c:v>
                </c:pt>
                <c:pt idx="3230">
                  <c:v>5.1469617000000003</c:v>
                </c:pt>
                <c:pt idx="3231">
                  <c:v>5.3001019999999999</c:v>
                </c:pt>
                <c:pt idx="3232">
                  <c:v>5.2977094999999998</c:v>
                </c:pt>
                <c:pt idx="3233">
                  <c:v>4.9579287000000001</c:v>
                </c:pt>
                <c:pt idx="3234">
                  <c:v>4.4841495</c:v>
                </c:pt>
                <c:pt idx="3235">
                  <c:v>4.2161536000000002</c:v>
                </c:pt>
                <c:pt idx="3236">
                  <c:v>4.0414776999999997</c:v>
                </c:pt>
                <c:pt idx="3237">
                  <c:v>3.6610185999999998</c:v>
                </c:pt>
                <c:pt idx="3238">
                  <c:v>3.2039895</c:v>
                </c:pt>
                <c:pt idx="3239">
                  <c:v>2.8378877999999998</c:v>
                </c:pt>
                <c:pt idx="3240">
                  <c:v>2.6009981999999998</c:v>
                </c:pt>
                <c:pt idx="3241">
                  <c:v>2.3952154999999999</c:v>
                </c:pt>
                <c:pt idx="3242">
                  <c:v>2.1463618000000002</c:v>
                </c:pt>
                <c:pt idx="3243">
                  <c:v>1.8233309</c:v>
                </c:pt>
                <c:pt idx="3244">
                  <c:v>1.4955141999999999</c:v>
                </c:pt>
                <c:pt idx="3245">
                  <c:v>1.1629118000000001</c:v>
                </c:pt>
                <c:pt idx="3246">
                  <c:v>0.87577309999999997</c:v>
                </c:pt>
                <c:pt idx="3247">
                  <c:v>0.65084772999999996</c:v>
                </c:pt>
                <c:pt idx="3248">
                  <c:v>0.42831524999999998</c:v>
                </c:pt>
                <c:pt idx="3249">
                  <c:v>0.2440679</c:v>
                </c:pt>
                <c:pt idx="3250">
                  <c:v>0.14596218</c:v>
                </c:pt>
                <c:pt idx="3251">
                  <c:v>4.5463629999999998E-2</c:v>
                </c:pt>
                <c:pt idx="3252">
                  <c:v>-0.15553348</c:v>
                </c:pt>
                <c:pt idx="3253">
                  <c:v>-0.35653057999999999</c:v>
                </c:pt>
                <c:pt idx="3254">
                  <c:v>-0.51684969999999997</c:v>
                </c:pt>
                <c:pt idx="3255">
                  <c:v>-0.53599226</c:v>
                </c:pt>
                <c:pt idx="3256">
                  <c:v>-0.38045879999999999</c:v>
                </c:pt>
                <c:pt idx="3257">
                  <c:v>-9.8105730000000002E-2</c:v>
                </c:pt>
                <c:pt idx="3258">
                  <c:v>0.32063824000000002</c:v>
                </c:pt>
                <c:pt idx="3259">
                  <c:v>0.82552380000000003</c:v>
                </c:pt>
                <c:pt idx="3260">
                  <c:v>1.3902300000000001</c:v>
                </c:pt>
                <c:pt idx="3261">
                  <c:v>1.8735801000000001</c:v>
                </c:pt>
                <c:pt idx="3262">
                  <c:v>2.1511475999999998</c:v>
                </c:pt>
                <c:pt idx="3263">
                  <c:v>2.2325034000000001</c:v>
                </c:pt>
                <c:pt idx="3264">
                  <c:v>2.1750758000000001</c:v>
                </c:pt>
                <c:pt idx="3265">
                  <c:v>2.0315064999999999</c:v>
                </c:pt>
                <c:pt idx="3266">
                  <c:v>1.9166509</c:v>
                </c:pt>
                <c:pt idx="3267">
                  <c:v>2.0697915999999998</c:v>
                </c:pt>
                <c:pt idx="3268">
                  <c:v>2.3641087999999999</c:v>
                </c:pt>
                <c:pt idx="3269">
                  <c:v>2.7708886000000001</c:v>
                </c:pt>
                <c:pt idx="3270">
                  <c:v>3.0723843999999998</c:v>
                </c:pt>
                <c:pt idx="3271">
                  <c:v>3.1322047999999998</c:v>
                </c:pt>
                <c:pt idx="3272">
                  <c:v>2.9742785</c:v>
                </c:pt>
                <c:pt idx="3273">
                  <c:v>2.7206391999999999</c:v>
                </c:pt>
                <c:pt idx="3274">
                  <c:v>2.5555346000000001</c:v>
                </c:pt>
                <c:pt idx="3275">
                  <c:v>2.5651060000000001</c:v>
                </c:pt>
                <c:pt idx="3276">
                  <c:v>2.7565317</c:v>
                </c:pt>
                <c:pt idx="3277">
                  <c:v>3.0077782000000002</c:v>
                </c:pt>
                <c:pt idx="3278">
                  <c:v>3.4337005999999999</c:v>
                </c:pt>
                <c:pt idx="3279">
                  <c:v>4.0342989999999999</c:v>
                </c:pt>
                <c:pt idx="3280">
                  <c:v>4.4985065000000004</c:v>
                </c:pt>
                <c:pt idx="3281">
                  <c:v>4.7138605</c:v>
                </c:pt>
                <c:pt idx="3282">
                  <c:v>4.8047876</c:v>
                </c:pt>
                <c:pt idx="3283">
                  <c:v>4.7832521999999997</c:v>
                </c:pt>
                <c:pt idx="3284">
                  <c:v>4.644469</c:v>
                </c:pt>
                <c:pt idx="3285">
                  <c:v>4.436293</c:v>
                </c:pt>
                <c:pt idx="3286">
                  <c:v>4.1635112999999997</c:v>
                </c:pt>
                <c:pt idx="3287">
                  <c:v>3.8835511</c:v>
                </c:pt>
                <c:pt idx="3288">
                  <c:v>3.7232319999999999</c:v>
                </c:pt>
                <c:pt idx="3289">
                  <c:v>3.6083764999999999</c:v>
                </c:pt>
                <c:pt idx="3290">
                  <c:v>3.562913</c:v>
                </c:pt>
                <c:pt idx="3291">
                  <c:v>3.6681971999999998</c:v>
                </c:pt>
                <c:pt idx="3292">
                  <c:v>3.6681971999999998</c:v>
                </c:pt>
                <c:pt idx="3293">
                  <c:v>3.5054850000000002</c:v>
                </c:pt>
                <c:pt idx="3294">
                  <c:v>3.2997024000000001</c:v>
                </c:pt>
                <c:pt idx="3295">
                  <c:v>3.3906298000000001</c:v>
                </c:pt>
                <c:pt idx="3296">
                  <c:v>3.546163</c:v>
                </c:pt>
                <c:pt idx="3297">
                  <c:v>2.8953153999999999</c:v>
                </c:pt>
                <c:pt idx="3298">
                  <c:v>3.6921252999999998</c:v>
                </c:pt>
                <c:pt idx="3299">
                  <c:v>4.0677985999999997</c:v>
                </c:pt>
                <c:pt idx="3300">
                  <c:v>4.8717870000000003</c:v>
                </c:pt>
                <c:pt idx="3301">
                  <c:v>4.5128636000000002</c:v>
                </c:pt>
                <c:pt idx="3302">
                  <c:v>4.4386859999999997</c:v>
                </c:pt>
                <c:pt idx="3303">
                  <c:v>3.9625143999999999</c:v>
                </c:pt>
                <c:pt idx="3304">
                  <c:v>3.1489546000000002</c:v>
                </c:pt>
                <c:pt idx="3305">
                  <c:v>2.3282162999999998</c:v>
                </c:pt>
                <c:pt idx="3306">
                  <c:v>2.3736799999999998</c:v>
                </c:pt>
                <c:pt idx="3307">
                  <c:v>3.1585260000000002</c:v>
                </c:pt>
                <c:pt idx="3308">
                  <c:v>3.7758740999999998</c:v>
                </c:pt>
                <c:pt idx="3309">
                  <c:v>4.0917269999999997</c:v>
                </c:pt>
                <c:pt idx="3310">
                  <c:v>4.1347975999999997</c:v>
                </c:pt>
                <c:pt idx="3311">
                  <c:v>4.4123650000000003</c:v>
                </c:pt>
                <c:pt idx="3312">
                  <c:v>4.5415773000000002</c:v>
                </c:pt>
                <c:pt idx="3313">
                  <c:v>4.1706899999999996</c:v>
                </c:pt>
                <c:pt idx="3314">
                  <c:v>3.6873398000000002</c:v>
                </c:pt>
                <c:pt idx="3315">
                  <c:v>3.400201</c:v>
                </c:pt>
                <c:pt idx="3316">
                  <c:v>3.4624142999999998</c:v>
                </c:pt>
                <c:pt idx="3317">
                  <c:v>3.6538400000000002</c:v>
                </c:pt>
                <c:pt idx="3318">
                  <c:v>3.7950168</c:v>
                </c:pt>
                <c:pt idx="3319">
                  <c:v>3.8811583999999999</c:v>
                </c:pt>
                <c:pt idx="3320">
                  <c:v>3.8883369999999999</c:v>
                </c:pt>
                <c:pt idx="3321">
                  <c:v>3.9026936999999999</c:v>
                </c:pt>
                <c:pt idx="3322">
                  <c:v>3.9074792999999999</c:v>
                </c:pt>
                <c:pt idx="3323">
                  <c:v>3.9385859999999999</c:v>
                </c:pt>
                <c:pt idx="3324">
                  <c:v>3.9385859999999999</c:v>
                </c:pt>
                <c:pt idx="3325">
                  <c:v>3.7998023000000001</c:v>
                </c:pt>
                <c:pt idx="3326">
                  <c:v>3.6753754999999999</c:v>
                </c:pt>
                <c:pt idx="3327">
                  <c:v>3.5796625999999998</c:v>
                </c:pt>
                <c:pt idx="3328">
                  <c:v>3.6466618</c:v>
                </c:pt>
                <c:pt idx="3329">
                  <c:v>3.7471602000000002</c:v>
                </c:pt>
                <c:pt idx="3330">
                  <c:v>3.8093735999999998</c:v>
                </c:pt>
                <c:pt idx="3331">
                  <c:v>3.8189449999999998</c:v>
                </c:pt>
                <c:pt idx="3332">
                  <c:v>3.6681971999999998</c:v>
                </c:pt>
                <c:pt idx="3333">
                  <c:v>3.4432719000000001</c:v>
                </c:pt>
                <c:pt idx="3334">
                  <c:v>3.2685957000000001</c:v>
                </c:pt>
                <c:pt idx="3335">
                  <c:v>3.1968109999999998</c:v>
                </c:pt>
                <c:pt idx="3336">
                  <c:v>3.1968109999999998</c:v>
                </c:pt>
                <c:pt idx="3337">
                  <c:v>3.3140592999999998</c:v>
                </c:pt>
                <c:pt idx="3338">
                  <c:v>3.4695928</c:v>
                </c:pt>
                <c:pt idx="3339">
                  <c:v>3.5605202</c:v>
                </c:pt>
                <c:pt idx="3340">
                  <c:v>3.495914</c:v>
                </c:pt>
                <c:pt idx="3341">
                  <c:v>3.2805597999999998</c:v>
                </c:pt>
                <c:pt idx="3342">
                  <c:v>2.9455646999999998</c:v>
                </c:pt>
                <c:pt idx="3343">
                  <c:v>2.4885356000000001</c:v>
                </c:pt>
                <c:pt idx="3344">
                  <c:v>2.1487547999999999</c:v>
                </c:pt>
                <c:pt idx="3345">
                  <c:v>2.0243280000000001</c:v>
                </c:pt>
                <c:pt idx="3346">
                  <c:v>2.1774684999999998</c:v>
                </c:pt>
                <c:pt idx="3347">
                  <c:v>2.629712</c:v>
                </c:pt>
                <c:pt idx="3348">
                  <c:v>3.1369905</c:v>
                </c:pt>
                <c:pt idx="3349">
                  <c:v>3.5868410000000002</c:v>
                </c:pt>
                <c:pt idx="3350">
                  <c:v>3.8165521999999998</c:v>
                </c:pt>
                <c:pt idx="3351">
                  <c:v>3.7878381999999999</c:v>
                </c:pt>
                <c:pt idx="3352">
                  <c:v>3.546163</c:v>
                </c:pt>
                <c:pt idx="3353">
                  <c:v>3.2183464000000002</c:v>
                </c:pt>
                <c:pt idx="3354">
                  <c:v>2.9264220000000001</c:v>
                </c:pt>
                <c:pt idx="3355">
                  <c:v>2.8378877999999998</c:v>
                </c:pt>
                <c:pt idx="3356">
                  <c:v>2.8905299000000002</c:v>
                </c:pt>
                <c:pt idx="3357">
                  <c:v>3.0412775999999999</c:v>
                </c:pt>
                <c:pt idx="3358">
                  <c:v>3.1680972999999999</c:v>
                </c:pt>
                <c:pt idx="3359">
                  <c:v>3.2757741999999999</c:v>
                </c:pt>
                <c:pt idx="3360">
                  <c:v>3.2446674999999998</c:v>
                </c:pt>
                <c:pt idx="3361">
                  <c:v>3.1920253999999999</c:v>
                </c:pt>
                <c:pt idx="3362">
                  <c:v>3.2494529999999999</c:v>
                </c:pt>
                <c:pt idx="3363">
                  <c:v>3.3882368</c:v>
                </c:pt>
                <c:pt idx="3364">
                  <c:v>3.5437702999999998</c:v>
                </c:pt>
                <c:pt idx="3365">
                  <c:v>3.7519459999999998</c:v>
                </c:pt>
                <c:pt idx="3366">
                  <c:v>4.0654060000000003</c:v>
                </c:pt>
                <c:pt idx="3367">
                  <c:v>4.3788651999999999</c:v>
                </c:pt>
                <c:pt idx="3368">
                  <c:v>4.6899322999999997</c:v>
                </c:pt>
                <c:pt idx="3369">
                  <c:v>4.941179</c:v>
                </c:pt>
                <c:pt idx="3370">
                  <c:v>5.0943193000000004</c:v>
                </c:pt>
                <c:pt idx="3371">
                  <c:v>5.1948179999999997</c:v>
                </c:pt>
                <c:pt idx="3372">
                  <c:v>5.3814583000000002</c:v>
                </c:pt>
                <c:pt idx="3373">
                  <c:v>6.4223359999999996</c:v>
                </c:pt>
                <c:pt idx="3374">
                  <c:v>6.7022963000000004</c:v>
                </c:pt>
                <c:pt idx="3375">
                  <c:v>6.5611195999999996</c:v>
                </c:pt>
                <c:pt idx="3376">
                  <c:v>6.1351969999999998</c:v>
                </c:pt>
                <c:pt idx="3377">
                  <c:v>5.5968121999999996</c:v>
                </c:pt>
                <c:pt idx="3378">
                  <c:v>4.9866424</c:v>
                </c:pt>
                <c:pt idx="3379">
                  <c:v>4.5535417000000002</c:v>
                </c:pt>
                <c:pt idx="3380">
                  <c:v>4.2233320000000001</c:v>
                </c:pt>
                <c:pt idx="3381">
                  <c:v>3.9266220000000001</c:v>
                </c:pt>
                <c:pt idx="3382">
                  <c:v>3.5868410000000002</c:v>
                </c:pt>
                <c:pt idx="3383">
                  <c:v>3.2374890000000001</c:v>
                </c:pt>
                <c:pt idx="3384">
                  <c:v>2.9694929999999999</c:v>
                </c:pt>
                <c:pt idx="3385">
                  <c:v>2.7661030000000002</c:v>
                </c:pt>
                <c:pt idx="3386">
                  <c:v>2.5411777</c:v>
                </c:pt>
                <c:pt idx="3387">
                  <c:v>2.2396820000000002</c:v>
                </c:pt>
                <c:pt idx="3388">
                  <c:v>1.9381862999999999</c:v>
                </c:pt>
                <c:pt idx="3389">
                  <c:v>1.7132609999999999</c:v>
                </c:pt>
                <c:pt idx="3390">
                  <c:v>1.5601202999999999</c:v>
                </c:pt>
                <c:pt idx="3391">
                  <c:v>1.4189438999999999</c:v>
                </c:pt>
                <c:pt idx="3392">
                  <c:v>1.2299108999999999</c:v>
                </c:pt>
                <c:pt idx="3393">
                  <c:v>1.0863415000000001</c:v>
                </c:pt>
                <c:pt idx="3394">
                  <c:v>0.87338024000000003</c:v>
                </c:pt>
                <c:pt idx="3395">
                  <c:v>0.69152575999999999</c:v>
                </c:pt>
                <c:pt idx="3396">
                  <c:v>0.61974110000000004</c:v>
                </c:pt>
                <c:pt idx="3397">
                  <c:v>0.67956159999999999</c:v>
                </c:pt>
                <c:pt idx="3398">
                  <c:v>0.85663049999999996</c:v>
                </c:pt>
                <c:pt idx="3399">
                  <c:v>1.0073783000000001</c:v>
                </c:pt>
                <c:pt idx="3400">
                  <c:v>1.1557333000000001</c:v>
                </c:pt>
                <c:pt idx="3401">
                  <c:v>1.3519448000000001</c:v>
                </c:pt>
                <c:pt idx="3402">
                  <c:v>1.4931213999999999</c:v>
                </c:pt>
                <c:pt idx="3403">
                  <c:v>1.6247265</c:v>
                </c:pt>
                <c:pt idx="3404">
                  <c:v>1.7659031000000001</c:v>
                </c:pt>
                <c:pt idx="3405">
                  <c:v>2.0650059999999999</c:v>
                </c:pt>
                <c:pt idx="3406">
                  <c:v>2.7900312</c:v>
                </c:pt>
                <c:pt idx="3407">
                  <c:v>3.8644085000000001</c:v>
                </c:pt>
                <c:pt idx="3408">
                  <c:v>4.8406799999999999</c:v>
                </c:pt>
                <c:pt idx="3409">
                  <c:v>5.0273203999999998</c:v>
                </c:pt>
                <c:pt idx="3410">
                  <c:v>4.3980079999999999</c:v>
                </c:pt>
                <c:pt idx="3411">
                  <c:v>3.5174493999999998</c:v>
                </c:pt>
                <c:pt idx="3412">
                  <c:v>2.7948167000000002</c:v>
                </c:pt>
                <c:pt idx="3413">
                  <c:v>2.4071796000000001</c:v>
                </c:pt>
                <c:pt idx="3414">
                  <c:v>2.2923239999999998</c:v>
                </c:pt>
                <c:pt idx="3415">
                  <c:v>2.4717858000000001</c:v>
                </c:pt>
                <c:pt idx="3416">
                  <c:v>2.7613173</c:v>
                </c:pt>
                <c:pt idx="3417">
                  <c:v>3.1082765999999999</c:v>
                </c:pt>
                <c:pt idx="3418">
                  <c:v>3.4839497000000001</c:v>
                </c:pt>
                <c:pt idx="3419">
                  <c:v>3.8093735999999998</c:v>
                </c:pt>
                <c:pt idx="3420">
                  <c:v>4.0247279999999996</c:v>
                </c:pt>
                <c:pt idx="3421">
                  <c:v>4.2520455999999998</c:v>
                </c:pt>
                <c:pt idx="3422">
                  <c:v>4.4123650000000003</c:v>
                </c:pt>
                <c:pt idx="3423">
                  <c:v>4.4793640000000003</c:v>
                </c:pt>
                <c:pt idx="3424">
                  <c:v>4.4004006000000002</c:v>
                </c:pt>
                <c:pt idx="3425">
                  <c:v>4.1347975999999997</c:v>
                </c:pt>
                <c:pt idx="3426">
                  <c:v>3.7591242999999999</c:v>
                </c:pt>
                <c:pt idx="3427">
                  <c:v>3.7064821999999999</c:v>
                </c:pt>
                <c:pt idx="3428">
                  <c:v>3.3427731999999999</c:v>
                </c:pt>
                <c:pt idx="3429">
                  <c:v>3.2063823</c:v>
                </c:pt>
                <c:pt idx="3430">
                  <c:v>2.5722844999999999</c:v>
                </c:pt>
                <c:pt idx="3431">
                  <c:v>3.2566316</c:v>
                </c:pt>
                <c:pt idx="3432">
                  <c:v>3.6705899999999998</c:v>
                </c:pt>
                <c:pt idx="3433">
                  <c:v>4.206582</c:v>
                </c:pt>
                <c:pt idx="3434">
                  <c:v>4.4554358000000001</c:v>
                </c:pt>
                <c:pt idx="3435">
                  <c:v>4.3645085999999997</c:v>
                </c:pt>
                <c:pt idx="3436">
                  <c:v>4.1563330000000001</c:v>
                </c:pt>
                <c:pt idx="3437">
                  <c:v>4.0031923999999997</c:v>
                </c:pt>
                <c:pt idx="3438">
                  <c:v>3.7519459999999998</c:v>
                </c:pt>
                <c:pt idx="3439">
                  <c:v>3.3547373</c:v>
                </c:pt>
                <c:pt idx="3440">
                  <c:v>2.9575288</c:v>
                </c:pt>
                <c:pt idx="3441">
                  <c:v>2.428715</c:v>
                </c:pt>
                <c:pt idx="3442">
                  <c:v>2.428715</c:v>
                </c:pt>
                <c:pt idx="3443">
                  <c:v>2.8570302000000001</c:v>
                </c:pt>
                <c:pt idx="3444">
                  <c:v>3.4025938999999998</c:v>
                </c:pt>
                <c:pt idx="3445">
                  <c:v>3.9026936999999999</c:v>
                </c:pt>
                <c:pt idx="3446">
                  <c:v>4.3597229999999998</c:v>
                </c:pt>
                <c:pt idx="3447">
                  <c:v>4.6492543</c:v>
                </c:pt>
                <c:pt idx="3448">
                  <c:v>4.7473599999999996</c:v>
                </c:pt>
                <c:pt idx="3449">
                  <c:v>4.6875396</c:v>
                </c:pt>
                <c:pt idx="3450">
                  <c:v>4.486542</c:v>
                </c:pt>
                <c:pt idx="3451">
                  <c:v>4.2807599999999999</c:v>
                </c:pt>
                <c:pt idx="3452">
                  <c:v>4.1754756000000004</c:v>
                </c:pt>
                <c:pt idx="3453">
                  <c:v>4.0821550000000002</c:v>
                </c:pt>
                <c:pt idx="3454">
                  <c:v>4.0654060000000003</c:v>
                </c:pt>
                <c:pt idx="3455">
                  <c:v>4.1252259999999996</c:v>
                </c:pt>
                <c:pt idx="3456">
                  <c:v>4.1850467</c:v>
                </c:pt>
                <c:pt idx="3457">
                  <c:v>4.2472599999999998</c:v>
                </c:pt>
                <c:pt idx="3458">
                  <c:v>4.2903310000000001</c:v>
                </c:pt>
                <c:pt idx="3459">
                  <c:v>4.3262233999999999</c:v>
                </c:pt>
                <c:pt idx="3460">
                  <c:v>4.3238306</c:v>
                </c:pt>
                <c:pt idx="3461">
                  <c:v>4.2687955000000004</c:v>
                </c:pt>
                <c:pt idx="3462">
                  <c:v>4.1994040000000004</c:v>
                </c:pt>
                <c:pt idx="3463">
                  <c:v>4.1994040000000004</c:v>
                </c:pt>
                <c:pt idx="3464">
                  <c:v>4.2329034999999999</c:v>
                </c:pt>
                <c:pt idx="3465">
                  <c:v>4.2711883000000004</c:v>
                </c:pt>
                <c:pt idx="3466">
                  <c:v>4.2711883000000004</c:v>
                </c:pt>
                <c:pt idx="3467">
                  <c:v>4.3070807000000002</c:v>
                </c:pt>
                <c:pt idx="3468">
                  <c:v>4.3453660000000003</c:v>
                </c:pt>
                <c:pt idx="3469">
                  <c:v>4.3740797000000002</c:v>
                </c:pt>
                <c:pt idx="3470">
                  <c:v>4.3286160000000002</c:v>
                </c:pt>
                <c:pt idx="3471">
                  <c:v>4.5080780000000003</c:v>
                </c:pt>
                <c:pt idx="3472">
                  <c:v>4.8358945999999996</c:v>
                </c:pt>
                <c:pt idx="3473">
                  <c:v>5.0105705</c:v>
                </c:pt>
                <c:pt idx="3474">
                  <c:v>4.7760740000000004</c:v>
                </c:pt>
                <c:pt idx="3475">
                  <c:v>4.3645085999999997</c:v>
                </c:pt>
                <c:pt idx="3476">
                  <c:v>3.9218364000000001</c:v>
                </c:pt>
                <c:pt idx="3477">
                  <c:v>3.5988052000000001</c:v>
                </c:pt>
                <c:pt idx="3478">
                  <c:v>3.5772697999999998</c:v>
                </c:pt>
                <c:pt idx="3479">
                  <c:v>3.7304105999999999</c:v>
                </c:pt>
                <c:pt idx="3480">
                  <c:v>3.5700915000000002</c:v>
                </c:pt>
                <c:pt idx="3481">
                  <c:v>3.0747770999999999</c:v>
                </c:pt>
                <c:pt idx="3482">
                  <c:v>2.4454647999999999</c:v>
                </c:pt>
                <c:pt idx="3483">
                  <c:v>2.0003997999999998</c:v>
                </c:pt>
                <c:pt idx="3484">
                  <c:v>1.7682959</c:v>
                </c:pt>
                <c:pt idx="3485">
                  <c:v>1.9022939999999999</c:v>
                </c:pt>
                <c:pt idx="3486">
                  <c:v>2.2731813999999999</c:v>
                </c:pt>
                <c:pt idx="3487">
                  <c:v>2.6775684000000002</c:v>
                </c:pt>
                <c:pt idx="3488">
                  <c:v>2.8594232000000002</c:v>
                </c:pt>
                <c:pt idx="3489">
                  <c:v>2.8642086999999998</c:v>
                </c:pt>
                <c:pt idx="3490">
                  <c:v>2.8402805</c:v>
                </c:pt>
                <c:pt idx="3491">
                  <c:v>2.8019953000000002</c:v>
                </c:pt>
                <c:pt idx="3492">
                  <c:v>2.7780670000000001</c:v>
                </c:pt>
                <c:pt idx="3493">
                  <c:v>2.8259234000000002</c:v>
                </c:pt>
                <c:pt idx="3494">
                  <c:v>2.9623143999999999</c:v>
                </c:pt>
                <c:pt idx="3495">
                  <c:v>3.2135608000000002</c:v>
                </c:pt>
                <c:pt idx="3496">
                  <c:v>3.4863426999999998</c:v>
                </c:pt>
                <c:pt idx="3497">
                  <c:v>3.6059836999999999</c:v>
                </c:pt>
                <c:pt idx="3498">
                  <c:v>3.5341990000000001</c:v>
                </c:pt>
                <c:pt idx="3499">
                  <c:v>3.4456646000000002</c:v>
                </c:pt>
                <c:pt idx="3500">
                  <c:v>3.4121652</c:v>
                </c:pt>
                <c:pt idx="3501">
                  <c:v>3.4983067999999999</c:v>
                </c:pt>
                <c:pt idx="3502">
                  <c:v>3.6681971999999998</c:v>
                </c:pt>
                <c:pt idx="3503">
                  <c:v>3.9553359000000001</c:v>
                </c:pt>
                <c:pt idx="3504">
                  <c:v>4.2520455999999998</c:v>
                </c:pt>
                <c:pt idx="3505">
                  <c:v>4.4051866999999998</c:v>
                </c:pt>
                <c:pt idx="3506">
                  <c:v>4.4673999999999996</c:v>
                </c:pt>
                <c:pt idx="3507">
                  <c:v>4.5032920000000001</c:v>
                </c:pt>
                <c:pt idx="3508">
                  <c:v>4.5439699999999998</c:v>
                </c:pt>
                <c:pt idx="3509">
                  <c:v>4.6301116999999996</c:v>
                </c:pt>
                <c:pt idx="3510">
                  <c:v>4.7473599999999996</c:v>
                </c:pt>
                <c:pt idx="3511">
                  <c:v>4.8717870000000003</c:v>
                </c:pt>
                <c:pt idx="3512">
                  <c:v>5.0249275999999998</c:v>
                </c:pt>
                <c:pt idx="3513">
                  <c:v>5.288138</c:v>
                </c:pt>
                <c:pt idx="3514">
                  <c:v>4.5631126999999996</c:v>
                </c:pt>
                <c:pt idx="3515">
                  <c:v>4.3094735000000002</c:v>
                </c:pt>
                <c:pt idx="3516">
                  <c:v>3.629912</c:v>
                </c:pt>
                <c:pt idx="3517">
                  <c:v>2.9192436000000002</c:v>
                </c:pt>
                <c:pt idx="3518">
                  <c:v>2.4502503999999998</c:v>
                </c:pt>
                <c:pt idx="3519">
                  <c:v>2.4885356000000001</c:v>
                </c:pt>
                <c:pt idx="3520">
                  <c:v>2.1798614999999999</c:v>
                </c:pt>
                <c:pt idx="3521">
                  <c:v>1.8496519</c:v>
                </c:pt>
                <c:pt idx="3522">
                  <c:v>1.7802601</c:v>
                </c:pt>
                <c:pt idx="3523">
                  <c:v>2.3186452000000002</c:v>
                </c:pt>
                <c:pt idx="3524">
                  <c:v>3.2638102</c:v>
                </c:pt>
                <c:pt idx="3525">
                  <c:v>4.1204405</c:v>
                </c:pt>
                <c:pt idx="3526">
                  <c:v>5.3718867000000001</c:v>
                </c:pt>
                <c:pt idx="3527">
                  <c:v>4.7712884000000004</c:v>
                </c:pt>
                <c:pt idx="3528">
                  <c:v>4.0103707000000002</c:v>
                </c:pt>
                <c:pt idx="3529">
                  <c:v>4.1204405</c:v>
                </c:pt>
                <c:pt idx="3530">
                  <c:v>4.0630129999999998</c:v>
                </c:pt>
                <c:pt idx="3531">
                  <c:v>3.8883369999999999</c:v>
                </c:pt>
                <c:pt idx="3532">
                  <c:v>4.2831526000000002</c:v>
                </c:pt>
                <c:pt idx="3533">
                  <c:v>4.3286160000000002</c:v>
                </c:pt>
                <c:pt idx="3534">
                  <c:v>2.5914267999999998</c:v>
                </c:pt>
                <c:pt idx="3535">
                  <c:v>2.5938199000000002</c:v>
                </c:pt>
                <c:pt idx="3536">
                  <c:v>2.629712</c:v>
                </c:pt>
                <c:pt idx="3537">
                  <c:v>2.8522446000000001</c:v>
                </c:pt>
                <c:pt idx="3538">
                  <c:v>2.5124637999999999</c:v>
                </c:pt>
                <c:pt idx="3539">
                  <c:v>1.6797614999999999</c:v>
                </c:pt>
                <c:pt idx="3540">
                  <c:v>1.4691931</c:v>
                </c:pt>
                <c:pt idx="3541">
                  <c:v>1.698904</c:v>
                </c:pt>
                <c:pt idx="3542">
                  <c:v>2.4837498999999998</c:v>
                </c:pt>
                <c:pt idx="3543">
                  <c:v>2.2779672</c:v>
                </c:pt>
                <c:pt idx="3544">
                  <c:v>1.7611174999999999</c:v>
                </c:pt>
                <c:pt idx="3545">
                  <c:v>2.0147567</c:v>
                </c:pt>
                <c:pt idx="3546">
                  <c:v>2.0458634</c:v>
                </c:pt>
                <c:pt idx="3547">
                  <c:v>1.7778672</c:v>
                </c:pt>
                <c:pt idx="3548">
                  <c:v>1.3974084</c:v>
                </c:pt>
                <c:pt idx="3549">
                  <c:v>1.2873386</c:v>
                </c:pt>
                <c:pt idx="3550">
                  <c:v>1.4021939999999999</c:v>
                </c:pt>
                <c:pt idx="3551">
                  <c:v>1.3734801999999999</c:v>
                </c:pt>
                <c:pt idx="3552">
                  <c:v>2.1248263999999999</c:v>
                </c:pt>
                <c:pt idx="3553">
                  <c:v>1.2897314</c:v>
                </c:pt>
                <c:pt idx="3554">
                  <c:v>0.97627160000000002</c:v>
                </c:pt>
                <c:pt idx="3555">
                  <c:v>1.3734801999999999</c:v>
                </c:pt>
                <c:pt idx="3556">
                  <c:v>0.74895345999999996</c:v>
                </c:pt>
                <c:pt idx="3557">
                  <c:v>-5.7427739999999998E-2</c:v>
                </c:pt>
                <c:pt idx="3558">
                  <c:v>0.44745782000000001</c:v>
                </c:pt>
                <c:pt idx="3559">
                  <c:v>1.3567305000000001</c:v>
                </c:pt>
                <c:pt idx="3560">
                  <c:v>2.0075780999999999</c:v>
                </c:pt>
                <c:pt idx="3561">
                  <c:v>1.6797614999999999</c:v>
                </c:pt>
                <c:pt idx="3562">
                  <c:v>2.5483560000000001</c:v>
                </c:pt>
                <c:pt idx="3563">
                  <c:v>3.103491</c:v>
                </c:pt>
                <c:pt idx="3564">
                  <c:v>2.2229323000000001</c:v>
                </c:pt>
                <c:pt idx="3565">
                  <c:v>1.5266208999999999</c:v>
                </c:pt>
                <c:pt idx="3566">
                  <c:v>0.68913290000000005</c:v>
                </c:pt>
                <c:pt idx="3567">
                  <c:v>-0.49531429999999999</c:v>
                </c:pt>
                <c:pt idx="3568">
                  <c:v>-0.92602234999999999</c:v>
                </c:pt>
                <c:pt idx="3569">
                  <c:v>-0.38285163</c:v>
                </c:pt>
                <c:pt idx="3570">
                  <c:v>-0.62931234000000003</c:v>
                </c:pt>
                <c:pt idx="3571">
                  <c:v>-0.47617169999999998</c:v>
                </c:pt>
                <c:pt idx="3572">
                  <c:v>0.68195444000000005</c:v>
                </c:pt>
                <c:pt idx="3573">
                  <c:v>1.8065811000000001</c:v>
                </c:pt>
                <c:pt idx="3574">
                  <c:v>2.428715</c:v>
                </c:pt>
                <c:pt idx="3575">
                  <c:v>2.7302105000000001</c:v>
                </c:pt>
                <c:pt idx="3576">
                  <c:v>3.0963124999999998</c:v>
                </c:pt>
                <c:pt idx="3577">
                  <c:v>3.3212378</c:v>
                </c:pt>
                <c:pt idx="3578">
                  <c:v>2.9958138000000001</c:v>
                </c:pt>
                <c:pt idx="3579">
                  <c:v>4.3980079999999999</c:v>
                </c:pt>
                <c:pt idx="3580">
                  <c:v>3.5892339</c:v>
                </c:pt>
                <c:pt idx="3581">
                  <c:v>3.6275191000000002</c:v>
                </c:pt>
                <c:pt idx="3582">
                  <c:v>3.6514473000000001</c:v>
                </c:pt>
                <c:pt idx="3583">
                  <c:v>3.0197422999999999</c:v>
                </c:pt>
                <c:pt idx="3584">
                  <c:v>2.5387846999999999</c:v>
                </c:pt>
                <c:pt idx="3585">
                  <c:v>2.644069</c:v>
                </c:pt>
                <c:pt idx="3586">
                  <c:v>3.0987053000000002</c:v>
                </c:pt>
                <c:pt idx="3587">
                  <c:v>2.6081767</c:v>
                </c:pt>
                <c:pt idx="3588">
                  <c:v>2.5100709999999999</c:v>
                </c:pt>
                <c:pt idx="3589">
                  <c:v>2.3401806000000001</c:v>
                </c:pt>
                <c:pt idx="3590">
                  <c:v>2.6560329999999999</c:v>
                </c:pt>
                <c:pt idx="3591">
                  <c:v>2.7708886000000001</c:v>
                </c:pt>
                <c:pt idx="3592">
                  <c:v>2.2588246000000001</c:v>
                </c:pt>
                <c:pt idx="3593">
                  <c:v>1.8568304</c:v>
                </c:pt>
                <c:pt idx="3594">
                  <c:v>1.7706888000000001</c:v>
                </c:pt>
                <c:pt idx="3595">
                  <c:v>1.2921243</c:v>
                </c:pt>
                <c:pt idx="3596">
                  <c:v>0.81595253999999995</c:v>
                </c:pt>
                <c:pt idx="3597">
                  <c:v>0.14356937</c:v>
                </c:pt>
                <c:pt idx="3598">
                  <c:v>-1.5026926</c:v>
                </c:pt>
                <c:pt idx="3599">
                  <c:v>-2.2109679999999998</c:v>
                </c:pt>
                <c:pt idx="3600">
                  <c:v>-2.1942184</c:v>
                </c:pt>
                <c:pt idx="3601">
                  <c:v>-3.1226335000000001</c:v>
                </c:pt>
                <c:pt idx="3602">
                  <c:v>-3.7064821999999999</c:v>
                </c:pt>
                <c:pt idx="3603">
                  <c:v>-4.9651069999999997</c:v>
                </c:pt>
                <c:pt idx="3604">
                  <c:v>-6.2165530000000002</c:v>
                </c:pt>
                <c:pt idx="3605">
                  <c:v>-6.6855463999999998</c:v>
                </c:pt>
                <c:pt idx="3606">
                  <c:v>-9.6167549999999995</c:v>
                </c:pt>
                <c:pt idx="3607">
                  <c:v>-10.750952</c:v>
                </c:pt>
                <c:pt idx="3608">
                  <c:v>-11.050055</c:v>
                </c:pt>
                <c:pt idx="3609">
                  <c:v>-11.983255</c:v>
                </c:pt>
                <c:pt idx="3610">
                  <c:v>-11.617153999999999</c:v>
                </c:pt>
                <c:pt idx="3611">
                  <c:v>-12.978669999999999</c:v>
                </c:pt>
                <c:pt idx="3612">
                  <c:v>-14.266007999999999</c:v>
                </c:pt>
                <c:pt idx="3613">
                  <c:v>-13.048062</c:v>
                </c:pt>
                <c:pt idx="3614">
                  <c:v>-12.684353</c:v>
                </c:pt>
                <c:pt idx="3615">
                  <c:v>-12.457034999999999</c:v>
                </c:pt>
                <c:pt idx="3616">
                  <c:v>-11.545369000000001</c:v>
                </c:pt>
                <c:pt idx="3617">
                  <c:v>-10.963913</c:v>
                </c:pt>
                <c:pt idx="3618">
                  <c:v>-10.96152</c:v>
                </c:pt>
                <c:pt idx="3619">
                  <c:v>-10.937592499999999</c:v>
                </c:pt>
                <c:pt idx="3620">
                  <c:v>-10.832307999999999</c:v>
                </c:pt>
                <c:pt idx="3621">
                  <c:v>-10.164711</c:v>
                </c:pt>
                <c:pt idx="3622">
                  <c:v>-9.8464650000000002</c:v>
                </c:pt>
                <c:pt idx="3623">
                  <c:v>-9.4683989999999998</c:v>
                </c:pt>
                <c:pt idx="3624">
                  <c:v>-9.5665045000000006</c:v>
                </c:pt>
                <c:pt idx="3625">
                  <c:v>-9.9469630000000002</c:v>
                </c:pt>
                <c:pt idx="3626">
                  <c:v>-9.9015000000000004</c:v>
                </c:pt>
                <c:pt idx="3627">
                  <c:v>-9.9589280000000002</c:v>
                </c:pt>
                <c:pt idx="3628">
                  <c:v>-9.8656079999999999</c:v>
                </c:pt>
                <c:pt idx="3629">
                  <c:v>-9.5593260000000004</c:v>
                </c:pt>
                <c:pt idx="3630">
                  <c:v>-9.2362959999999994</c:v>
                </c:pt>
                <c:pt idx="3631">
                  <c:v>-9.0999040000000004</c:v>
                </c:pt>
                <c:pt idx="3632">
                  <c:v>-9.2602229999999999</c:v>
                </c:pt>
                <c:pt idx="3633">
                  <c:v>-9.3942209999999999</c:v>
                </c:pt>
                <c:pt idx="3634">
                  <c:v>-9.4588280000000005</c:v>
                </c:pt>
                <c:pt idx="3635">
                  <c:v>-9.4731850000000009</c:v>
                </c:pt>
                <c:pt idx="3636">
                  <c:v>-9.3176520000000007</c:v>
                </c:pt>
                <c:pt idx="3637">
                  <c:v>-9.2650089999999992</c:v>
                </c:pt>
                <c:pt idx="3638">
                  <c:v>-9.2817589999999992</c:v>
                </c:pt>
                <c:pt idx="3639">
                  <c:v>-9.3296159999999997</c:v>
                </c:pt>
                <c:pt idx="3640">
                  <c:v>-9.3798650000000006</c:v>
                </c:pt>
                <c:pt idx="3641">
                  <c:v>-9.3655080000000002</c:v>
                </c:pt>
                <c:pt idx="3642">
                  <c:v>-9.3032939999999993</c:v>
                </c:pt>
                <c:pt idx="3643">
                  <c:v>-9.3344009999999997</c:v>
                </c:pt>
                <c:pt idx="3644">
                  <c:v>-9.3487580000000001</c:v>
                </c:pt>
                <c:pt idx="3645">
                  <c:v>-9.4444710000000001</c:v>
                </c:pt>
                <c:pt idx="3646">
                  <c:v>-9.4229354999999995</c:v>
                </c:pt>
                <c:pt idx="3647">
                  <c:v>-9.4253280000000004</c:v>
                </c:pt>
                <c:pt idx="3648">
                  <c:v>-9.3439720000000008</c:v>
                </c:pt>
                <c:pt idx="3649">
                  <c:v>-9.2075814999999999</c:v>
                </c:pt>
                <c:pt idx="3650">
                  <c:v>-9.2434740000000009</c:v>
                </c:pt>
                <c:pt idx="3651">
                  <c:v>-9.3056870000000007</c:v>
                </c:pt>
                <c:pt idx="3652">
                  <c:v>-9.3942209999999999</c:v>
                </c:pt>
                <c:pt idx="3653">
                  <c:v>-9.3894359999999999</c:v>
                </c:pt>
                <c:pt idx="3654">
                  <c:v>-9.2865450000000003</c:v>
                </c:pt>
                <c:pt idx="3655">
                  <c:v>-9.2697939999999992</c:v>
                </c:pt>
                <c:pt idx="3656">
                  <c:v>-9.2793665000000001</c:v>
                </c:pt>
                <c:pt idx="3657">
                  <c:v>-9.2674020000000006</c:v>
                </c:pt>
                <c:pt idx="3658">
                  <c:v>-9.2961159999999996</c:v>
                </c:pt>
                <c:pt idx="3659">
                  <c:v>-9.3032939999999993</c:v>
                </c:pt>
                <c:pt idx="3660">
                  <c:v>-9.3152589999999993</c:v>
                </c:pt>
                <c:pt idx="3661">
                  <c:v>-9.2817589999999992</c:v>
                </c:pt>
                <c:pt idx="3662">
                  <c:v>-9.3320080000000001</c:v>
                </c:pt>
                <c:pt idx="3663">
                  <c:v>-9.3774719999999991</c:v>
                </c:pt>
                <c:pt idx="3664">
                  <c:v>-9.3774719999999991</c:v>
                </c:pt>
                <c:pt idx="3665">
                  <c:v>-9.3607230000000001</c:v>
                </c:pt>
                <c:pt idx="3666">
                  <c:v>-9.3248300000000004</c:v>
                </c:pt>
                <c:pt idx="3667">
                  <c:v>-9.3583300000000005</c:v>
                </c:pt>
                <c:pt idx="3668">
                  <c:v>-9.2769739999999992</c:v>
                </c:pt>
                <c:pt idx="3669">
                  <c:v>-9.3009009999999996</c:v>
                </c:pt>
                <c:pt idx="3670">
                  <c:v>-9.3344009999999997</c:v>
                </c:pt>
                <c:pt idx="3671">
                  <c:v>-9.2913300000000003</c:v>
                </c:pt>
                <c:pt idx="3672">
                  <c:v>-9.3463650000000005</c:v>
                </c:pt>
                <c:pt idx="3673">
                  <c:v>-9.3320080000000001</c:v>
                </c:pt>
                <c:pt idx="3674">
                  <c:v>-9.3128650000000004</c:v>
                </c:pt>
                <c:pt idx="3675">
                  <c:v>-9.2243309999999994</c:v>
                </c:pt>
                <c:pt idx="3676">
                  <c:v>-9.2793665000000001</c:v>
                </c:pt>
                <c:pt idx="3677">
                  <c:v>-9.3367939999999994</c:v>
                </c:pt>
                <c:pt idx="3678">
                  <c:v>-9.3296159999999997</c:v>
                </c:pt>
                <c:pt idx="3679">
                  <c:v>-9.2817589999999992</c:v>
                </c:pt>
                <c:pt idx="3680">
                  <c:v>-9.2554379999999998</c:v>
                </c:pt>
                <c:pt idx="3681">
                  <c:v>-9.2841520000000006</c:v>
                </c:pt>
                <c:pt idx="3682">
                  <c:v>-9.3200444999999998</c:v>
                </c:pt>
                <c:pt idx="3683">
                  <c:v>-9.3080800000000004</c:v>
                </c:pt>
                <c:pt idx="3684">
                  <c:v>-9.2841520000000006</c:v>
                </c:pt>
                <c:pt idx="3685">
                  <c:v>-9.3009009999999996</c:v>
                </c:pt>
                <c:pt idx="3686">
                  <c:v>-9.3439720000000008</c:v>
                </c:pt>
                <c:pt idx="3687">
                  <c:v>-9.2602229999999999</c:v>
                </c:pt>
                <c:pt idx="3688">
                  <c:v>-9.193225</c:v>
                </c:pt>
                <c:pt idx="3689">
                  <c:v>-9.2482600000000001</c:v>
                </c:pt>
                <c:pt idx="3690">
                  <c:v>-9.2913300000000003</c:v>
                </c:pt>
                <c:pt idx="3691">
                  <c:v>-9.2961159999999996</c:v>
                </c:pt>
                <c:pt idx="3692">
                  <c:v>-9.3224370000000008</c:v>
                </c:pt>
                <c:pt idx="3693">
                  <c:v>-9.3176520000000007</c:v>
                </c:pt>
                <c:pt idx="3694">
                  <c:v>-9.2291170000000005</c:v>
                </c:pt>
                <c:pt idx="3695">
                  <c:v>-9.2578309999999995</c:v>
                </c:pt>
                <c:pt idx="3696">
                  <c:v>-9.3176520000000007</c:v>
                </c:pt>
                <c:pt idx="3697">
                  <c:v>-9.3415789999999994</c:v>
                </c:pt>
                <c:pt idx="3698">
                  <c:v>-9.3320080000000001</c:v>
                </c:pt>
                <c:pt idx="3699">
                  <c:v>-9.3104724999999995</c:v>
                </c:pt>
                <c:pt idx="3700">
                  <c:v>-9.2697939999999992</c:v>
                </c:pt>
                <c:pt idx="3701">
                  <c:v>-9.2865450000000003</c:v>
                </c:pt>
                <c:pt idx="3702">
                  <c:v>-9.2793665000000001</c:v>
                </c:pt>
                <c:pt idx="3703">
                  <c:v>-9.3367939999999994</c:v>
                </c:pt>
                <c:pt idx="3704">
                  <c:v>-9.3080800000000004</c:v>
                </c:pt>
                <c:pt idx="3705">
                  <c:v>-9.3367939999999994</c:v>
                </c:pt>
                <c:pt idx="3706">
                  <c:v>-9.2889379999999999</c:v>
                </c:pt>
                <c:pt idx="3707">
                  <c:v>-9.2578309999999995</c:v>
                </c:pt>
                <c:pt idx="3708">
                  <c:v>-9.2913300000000003</c:v>
                </c:pt>
                <c:pt idx="3709">
                  <c:v>-9.3344009999999997</c:v>
                </c:pt>
                <c:pt idx="3710">
                  <c:v>-9.3367939999999994</c:v>
                </c:pt>
                <c:pt idx="3711">
                  <c:v>-9.3176520000000007</c:v>
                </c:pt>
                <c:pt idx="3712">
                  <c:v>-9.2841520000000006</c:v>
                </c:pt>
                <c:pt idx="3713">
                  <c:v>-9.2458670000000005</c:v>
                </c:pt>
                <c:pt idx="3714">
                  <c:v>-9.2985089999999992</c:v>
                </c:pt>
                <c:pt idx="3715">
                  <c:v>-9.2817589999999992</c:v>
                </c:pt>
                <c:pt idx="3716">
                  <c:v>-9.3032939999999993</c:v>
                </c:pt>
                <c:pt idx="3717">
                  <c:v>-9.2889379999999999</c:v>
                </c:pt>
                <c:pt idx="3718">
                  <c:v>-9.3320080000000001</c:v>
                </c:pt>
                <c:pt idx="3719">
                  <c:v>-9.3128650000000004</c:v>
                </c:pt>
                <c:pt idx="3720">
                  <c:v>-9.2745809999999995</c:v>
                </c:pt>
                <c:pt idx="3721">
                  <c:v>-9.2817589999999992</c:v>
                </c:pt>
                <c:pt idx="3722">
                  <c:v>-9.3056870000000007</c:v>
                </c:pt>
                <c:pt idx="3723">
                  <c:v>-9.3296159999999997</c:v>
                </c:pt>
                <c:pt idx="3724">
                  <c:v>-9.3607230000000001</c:v>
                </c:pt>
                <c:pt idx="3725">
                  <c:v>-9.3439720000000008</c:v>
                </c:pt>
                <c:pt idx="3726">
                  <c:v>-9.2554379999999998</c:v>
                </c:pt>
                <c:pt idx="3727">
                  <c:v>-9.2674020000000006</c:v>
                </c:pt>
                <c:pt idx="3728">
                  <c:v>-9.2961159999999996</c:v>
                </c:pt>
                <c:pt idx="3729">
                  <c:v>-9.2769739999999992</c:v>
                </c:pt>
                <c:pt idx="3730">
                  <c:v>-9.2434740000000009</c:v>
                </c:pt>
                <c:pt idx="3731">
                  <c:v>-9.2362959999999994</c:v>
                </c:pt>
                <c:pt idx="3732">
                  <c:v>-9.2362959999999994</c:v>
                </c:pt>
                <c:pt idx="3733">
                  <c:v>-9.293723</c:v>
                </c:pt>
                <c:pt idx="3734">
                  <c:v>-9.3559370000000008</c:v>
                </c:pt>
                <c:pt idx="3735">
                  <c:v>-9.3679009999999998</c:v>
                </c:pt>
                <c:pt idx="3736">
                  <c:v>-9.4109719999999992</c:v>
                </c:pt>
                <c:pt idx="3737">
                  <c:v>-9.293723</c:v>
                </c:pt>
                <c:pt idx="3738">
                  <c:v>-9.2913300000000003</c:v>
                </c:pt>
                <c:pt idx="3739">
                  <c:v>-9.2434740000000009</c:v>
                </c:pt>
                <c:pt idx="3740">
                  <c:v>-9.3009009999999996</c:v>
                </c:pt>
                <c:pt idx="3741">
                  <c:v>-9.4085789999999996</c:v>
                </c:pt>
                <c:pt idx="3742">
                  <c:v>-9.3056870000000007</c:v>
                </c:pt>
                <c:pt idx="3743">
                  <c:v>-9.4014009999999999</c:v>
                </c:pt>
                <c:pt idx="3744">
                  <c:v>-9.2674020000000006</c:v>
                </c:pt>
                <c:pt idx="3745">
                  <c:v>-9.4779699999999991</c:v>
                </c:pt>
                <c:pt idx="3746">
                  <c:v>-9.8129650000000002</c:v>
                </c:pt>
                <c:pt idx="3747">
                  <c:v>-9.994821</c:v>
                </c:pt>
                <c:pt idx="3748">
                  <c:v>-10.461421</c:v>
                </c:pt>
                <c:pt idx="3749">
                  <c:v>-11.559726</c:v>
                </c:pt>
                <c:pt idx="3750">
                  <c:v>-11.356337</c:v>
                </c:pt>
                <c:pt idx="3751">
                  <c:v>-10.540383</c:v>
                </c:pt>
                <c:pt idx="3752">
                  <c:v>-10.820344</c:v>
                </c:pt>
                <c:pt idx="3753">
                  <c:v>-10.277172999999999</c:v>
                </c:pt>
                <c:pt idx="3754">
                  <c:v>-11.01177</c:v>
                </c:pt>
                <c:pt idx="3755">
                  <c:v>-11.641082000000001</c:v>
                </c:pt>
                <c:pt idx="3756">
                  <c:v>-10.904093</c:v>
                </c:pt>
                <c:pt idx="3757">
                  <c:v>-11.459228</c:v>
                </c:pt>
                <c:pt idx="3758">
                  <c:v>-12.270394</c:v>
                </c:pt>
                <c:pt idx="3759">
                  <c:v>-12.119647000000001</c:v>
                </c:pt>
                <c:pt idx="3760">
                  <c:v>-13.141382</c:v>
                </c:pt>
                <c:pt idx="3761">
                  <c:v>-14.167903000000001</c:v>
                </c:pt>
                <c:pt idx="3762">
                  <c:v>-14.340185999999999</c:v>
                </c:pt>
                <c:pt idx="3763">
                  <c:v>-14.634503</c:v>
                </c:pt>
                <c:pt idx="3764">
                  <c:v>-14.380864000000001</c:v>
                </c:pt>
                <c:pt idx="3765">
                  <c:v>-12.464213000000001</c:v>
                </c:pt>
                <c:pt idx="3766">
                  <c:v>-10.530811999999999</c:v>
                </c:pt>
                <c:pt idx="3767">
                  <c:v>-9.2458670000000005</c:v>
                </c:pt>
                <c:pt idx="3768">
                  <c:v>-7.4368930000000004</c:v>
                </c:pt>
                <c:pt idx="3769">
                  <c:v>-4.9387860000000003</c:v>
                </c:pt>
                <c:pt idx="3770">
                  <c:v>-2.4646072000000001</c:v>
                </c:pt>
                <c:pt idx="3771">
                  <c:v>7.1784680000000003E-2</c:v>
                </c:pt>
                <c:pt idx="3772">
                  <c:v>3.2901310000000001</c:v>
                </c:pt>
                <c:pt idx="3773">
                  <c:v>5.6446686000000001</c:v>
                </c:pt>
                <c:pt idx="3774">
                  <c:v>4.7665030000000002</c:v>
                </c:pt>
                <c:pt idx="3775">
                  <c:v>3.6227336000000001</c:v>
                </c:pt>
                <c:pt idx="3776">
                  <c:v>4.206582</c:v>
                </c:pt>
                <c:pt idx="3777">
                  <c:v>5.1254263</c:v>
                </c:pt>
                <c:pt idx="3778">
                  <c:v>4.8023949999999997</c:v>
                </c:pt>
                <c:pt idx="3779">
                  <c:v>4.4817567</c:v>
                </c:pt>
                <c:pt idx="3780">
                  <c:v>4.9794640000000001</c:v>
                </c:pt>
                <c:pt idx="3781">
                  <c:v>5.5441700000000003</c:v>
                </c:pt>
                <c:pt idx="3782">
                  <c:v>4.4291150000000004</c:v>
                </c:pt>
                <c:pt idx="3783">
                  <c:v>4.3310089999999999</c:v>
                </c:pt>
                <c:pt idx="3784">
                  <c:v>4.7042894000000004</c:v>
                </c:pt>
                <c:pt idx="3785">
                  <c:v>4.644469</c:v>
                </c:pt>
                <c:pt idx="3786">
                  <c:v>4.3716869999999997</c:v>
                </c:pt>
                <c:pt idx="3787">
                  <c:v>4.1156550000000003</c:v>
                </c:pt>
                <c:pt idx="3788">
                  <c:v>4.1180477</c:v>
                </c:pt>
                <c:pt idx="3789">
                  <c:v>4.0773697000000002</c:v>
                </c:pt>
                <c:pt idx="3790">
                  <c:v>3.3451659999999999</c:v>
                </c:pt>
                <c:pt idx="3791">
                  <c:v>2.8713872</c:v>
                </c:pt>
                <c:pt idx="3792">
                  <c:v>2.3090739999999998</c:v>
                </c:pt>
                <c:pt idx="3793">
                  <c:v>2.2540390000000001</c:v>
                </c:pt>
                <c:pt idx="3794">
                  <c:v>1.969293</c:v>
                </c:pt>
                <c:pt idx="3795">
                  <c:v>0.89491564000000001</c:v>
                </c:pt>
                <c:pt idx="3796">
                  <c:v>0.53120659999999997</c:v>
                </c:pt>
                <c:pt idx="3797">
                  <c:v>0.99541420000000003</c:v>
                </c:pt>
                <c:pt idx="3798">
                  <c:v>1.5170496</c:v>
                </c:pt>
                <c:pt idx="3799">
                  <c:v>1.9525433000000001</c:v>
                </c:pt>
                <c:pt idx="3800">
                  <c:v>1.0791630000000001</c:v>
                </c:pt>
                <c:pt idx="3801">
                  <c:v>0.95952190000000004</c:v>
                </c:pt>
                <c:pt idx="3802">
                  <c:v>3.6681971999999998</c:v>
                </c:pt>
                <c:pt idx="3803">
                  <c:v>3.1920253999999999</c:v>
                </c:pt>
                <c:pt idx="3804">
                  <c:v>3.0604203000000001</c:v>
                </c:pt>
                <c:pt idx="3805">
                  <c:v>4.1132619999999998</c:v>
                </c:pt>
                <c:pt idx="3806">
                  <c:v>4.4506500000000004</c:v>
                </c:pt>
                <c:pt idx="3807">
                  <c:v>3.9098723</c:v>
                </c:pt>
                <c:pt idx="3808">
                  <c:v>3.2063823</c:v>
                </c:pt>
                <c:pt idx="3809">
                  <c:v>2.2923239999999998</c:v>
                </c:pt>
                <c:pt idx="3810">
                  <c:v>0.997807</c:v>
                </c:pt>
                <c:pt idx="3811">
                  <c:v>0.14117653999999999</c:v>
                </c:pt>
                <c:pt idx="3812">
                  <c:v>-0.53599226</c:v>
                </c:pt>
                <c:pt idx="3813">
                  <c:v>-1.3495519</c:v>
                </c:pt>
                <c:pt idx="3814">
                  <c:v>-1.4428719999999999</c:v>
                </c:pt>
                <c:pt idx="3815">
                  <c:v>-0.6436693</c:v>
                </c:pt>
                <c:pt idx="3816">
                  <c:v>0.26799613</c:v>
                </c:pt>
                <c:pt idx="3817">
                  <c:v>1.1964113999999999</c:v>
                </c:pt>
                <c:pt idx="3818">
                  <c:v>1.2562319</c:v>
                </c:pt>
                <c:pt idx="3819">
                  <c:v>1.1126625999999999</c:v>
                </c:pt>
                <c:pt idx="3820">
                  <c:v>2.9048867</c:v>
                </c:pt>
                <c:pt idx="3821">
                  <c:v>2.5890339999999998</c:v>
                </c:pt>
                <c:pt idx="3822">
                  <c:v>0.68195444000000005</c:v>
                </c:pt>
                <c:pt idx="3823">
                  <c:v>1.1054839999999999</c:v>
                </c:pt>
                <c:pt idx="3824">
                  <c:v>1.1629118000000001</c:v>
                </c:pt>
                <c:pt idx="3825">
                  <c:v>1.1772686999999999</c:v>
                </c:pt>
                <c:pt idx="3826">
                  <c:v>1.1916256999999999</c:v>
                </c:pt>
                <c:pt idx="3827">
                  <c:v>-1.1964113E-2</c:v>
                </c:pt>
                <c:pt idx="3828">
                  <c:v>-0.18424734000000001</c:v>
                </c:pt>
                <c:pt idx="3829">
                  <c:v>7.1784676999999998E-3</c:v>
                </c:pt>
                <c:pt idx="3830">
                  <c:v>-0.65563340000000003</c:v>
                </c:pt>
                <c:pt idx="3831">
                  <c:v>1.2107682</c:v>
                </c:pt>
                <c:pt idx="3832">
                  <c:v>2.0051853999999998</c:v>
                </c:pt>
                <c:pt idx="3833">
                  <c:v>0.73698940000000002</c:v>
                </c:pt>
                <c:pt idx="3834">
                  <c:v>1.0073783000000001</c:v>
                </c:pt>
                <c:pt idx="3835">
                  <c:v>1.7659031000000001</c:v>
                </c:pt>
                <c:pt idx="3836">
                  <c:v>1.5840486</c:v>
                </c:pt>
                <c:pt idx="3837">
                  <c:v>0.86380900000000005</c:v>
                </c:pt>
                <c:pt idx="3838">
                  <c:v>0.84705920000000001</c:v>
                </c:pt>
                <c:pt idx="3839">
                  <c:v>0.71306115000000003</c:v>
                </c:pt>
                <c:pt idx="3840">
                  <c:v>0.79680989999999996</c:v>
                </c:pt>
                <c:pt idx="3841">
                  <c:v>1.4691931</c:v>
                </c:pt>
                <c:pt idx="3842">
                  <c:v>2.629712</c:v>
                </c:pt>
                <c:pt idx="3843">
                  <c:v>2.2971097999999999</c:v>
                </c:pt>
                <c:pt idx="3844">
                  <c:v>1.9381862999999999</c:v>
                </c:pt>
                <c:pt idx="3845">
                  <c:v>2.9359934000000001</c:v>
                </c:pt>
                <c:pt idx="3846">
                  <c:v>4.1467613999999999</c:v>
                </c:pt>
                <c:pt idx="3847">
                  <c:v>2.629712</c:v>
                </c:pt>
                <c:pt idx="3848">
                  <c:v>2.8977081999999998</c:v>
                </c:pt>
                <c:pt idx="3849">
                  <c:v>2.7421749000000002</c:v>
                </c:pt>
                <c:pt idx="3850">
                  <c:v>2.0673987999999999</c:v>
                </c:pt>
                <c:pt idx="3851">
                  <c:v>1.8185452</c:v>
                </c:pt>
                <c:pt idx="3852">
                  <c:v>2.0865414000000002</c:v>
                </c:pt>
                <c:pt idx="3853">
                  <c:v>3.17049</c:v>
                </c:pt>
                <c:pt idx="3854">
                  <c:v>4.1443686</c:v>
                </c:pt>
                <c:pt idx="3855">
                  <c:v>4.0654060000000003</c:v>
                </c:pt>
                <c:pt idx="3856">
                  <c:v>4.6372904999999998</c:v>
                </c:pt>
                <c:pt idx="3857">
                  <c:v>4.5224346999999998</c:v>
                </c:pt>
                <c:pt idx="3858">
                  <c:v>3.5006995000000001</c:v>
                </c:pt>
                <c:pt idx="3859">
                  <c:v>2.0913270000000002</c:v>
                </c:pt>
                <c:pt idx="3860">
                  <c:v>1.0241281</c:v>
                </c:pt>
                <c:pt idx="3861">
                  <c:v>0.15792629</c:v>
                </c:pt>
                <c:pt idx="3862">
                  <c:v>-0.52402820000000006</c:v>
                </c:pt>
                <c:pt idx="3863">
                  <c:v>-0.89013003999999996</c:v>
                </c:pt>
                <c:pt idx="3864">
                  <c:v>-0.32781670000000002</c:v>
                </c:pt>
                <c:pt idx="3865">
                  <c:v>0.50249270000000001</c:v>
                </c:pt>
                <c:pt idx="3866">
                  <c:v>1.2323036000000001</c:v>
                </c:pt>
                <c:pt idx="3867">
                  <c:v>1.6630118</c:v>
                </c:pt>
                <c:pt idx="3868">
                  <c:v>1.6869400000000001</c:v>
                </c:pt>
                <c:pt idx="3869">
                  <c:v>1.8616159999999999</c:v>
                </c:pt>
                <c:pt idx="3870">
                  <c:v>1.3184453</c:v>
                </c:pt>
                <c:pt idx="3871">
                  <c:v>1.6438691999999999</c:v>
                </c:pt>
                <c:pt idx="3872">
                  <c:v>1.9764714999999999</c:v>
                </c:pt>
                <c:pt idx="3873">
                  <c:v>1.4285151</c:v>
                </c:pt>
                <c:pt idx="3874">
                  <c:v>1.1413764</c:v>
                </c:pt>
                <c:pt idx="3875">
                  <c:v>0.87816590000000005</c:v>
                </c:pt>
                <c:pt idx="3876">
                  <c:v>0.46181475999999999</c:v>
                </c:pt>
                <c:pt idx="3877">
                  <c:v>0.45702913000000001</c:v>
                </c:pt>
                <c:pt idx="3878">
                  <c:v>0.22731815</c:v>
                </c:pt>
                <c:pt idx="3879">
                  <c:v>0.24646074000000001</c:v>
                </c:pt>
                <c:pt idx="3880">
                  <c:v>0.94755774999999998</c:v>
                </c:pt>
                <c:pt idx="3881">
                  <c:v>1.0576276</c:v>
                </c:pt>
                <c:pt idx="3882">
                  <c:v>1.1653047000000001</c:v>
                </c:pt>
                <c:pt idx="3883">
                  <c:v>1.4309080000000001</c:v>
                </c:pt>
                <c:pt idx="3884">
                  <c:v>1.3686944999999999</c:v>
                </c:pt>
                <c:pt idx="3885">
                  <c:v>1.6845471999999999</c:v>
                </c:pt>
                <c:pt idx="3886">
                  <c:v>1.7395821</c:v>
                </c:pt>
                <c:pt idx="3887">
                  <c:v>1.5266208999999999</c:v>
                </c:pt>
                <c:pt idx="3888">
                  <c:v>1.9716859</c:v>
                </c:pt>
                <c:pt idx="3889">
                  <c:v>2.1678972000000001</c:v>
                </c:pt>
                <c:pt idx="3890">
                  <c:v>2.6703901000000001</c:v>
                </c:pt>
                <c:pt idx="3891">
                  <c:v>3.1106693999999999</c:v>
                </c:pt>
                <c:pt idx="3892">
                  <c:v>2.9048867</c:v>
                </c:pt>
                <c:pt idx="3893">
                  <c:v>2.333002</c:v>
                </c:pt>
                <c:pt idx="3894">
                  <c:v>2.2396820000000002</c:v>
                </c:pt>
                <c:pt idx="3895">
                  <c:v>2.8091737999999999</c:v>
                </c:pt>
                <c:pt idx="3896">
                  <c:v>3.6490545000000001</c:v>
                </c:pt>
                <c:pt idx="3897">
                  <c:v>3.0532417000000001</c:v>
                </c:pt>
                <c:pt idx="3898">
                  <c:v>2.1056840000000001</c:v>
                </c:pt>
                <c:pt idx="3899">
                  <c:v>1.8448663000000001</c:v>
                </c:pt>
                <c:pt idx="3900">
                  <c:v>1.1964113999999999</c:v>
                </c:pt>
                <c:pt idx="3901">
                  <c:v>0.56709900000000002</c:v>
                </c:pt>
                <c:pt idx="3902">
                  <c:v>1.0600204</c:v>
                </c:pt>
                <c:pt idx="3903">
                  <c:v>1.3208381</c:v>
                </c:pt>
                <c:pt idx="3904">
                  <c:v>1.4069796999999999</c:v>
                </c:pt>
                <c:pt idx="3905">
                  <c:v>1.6534405000000001</c:v>
                </c:pt>
                <c:pt idx="3906">
                  <c:v>2.6177480000000002</c:v>
                </c:pt>
                <c:pt idx="3907">
                  <c:v>2.9120653000000001</c:v>
                </c:pt>
                <c:pt idx="3908">
                  <c:v>2.9144580000000002</c:v>
                </c:pt>
                <c:pt idx="3909">
                  <c:v>2.6632115999999999</c:v>
                </c:pt>
                <c:pt idx="3910">
                  <c:v>1.8783658000000001</c:v>
                </c:pt>
                <c:pt idx="3911">
                  <c:v>1.2562319</c:v>
                </c:pt>
                <c:pt idx="3912">
                  <c:v>0.23449661999999999</c:v>
                </c:pt>
                <c:pt idx="3913">
                  <c:v>-0.39960137000000001</c:v>
                </c:pt>
                <c:pt idx="3914">
                  <c:v>-0.44267220000000002</c:v>
                </c:pt>
                <c:pt idx="3915">
                  <c:v>-0.19860428999999999</c:v>
                </c:pt>
                <c:pt idx="3916">
                  <c:v>0.11485548</c:v>
                </c:pt>
                <c:pt idx="3917">
                  <c:v>0.82073819999999997</c:v>
                </c:pt>
                <c:pt idx="3918">
                  <c:v>1.3878372000000001</c:v>
                </c:pt>
                <c:pt idx="3919">
                  <c:v>1.6031911000000001</c:v>
                </c:pt>
                <c:pt idx="3920">
                  <c:v>1.6749759</c:v>
                </c:pt>
                <c:pt idx="3921">
                  <c:v>1.6893328000000001</c:v>
                </c:pt>
                <c:pt idx="3922">
                  <c:v>2.2779672</c:v>
                </c:pt>
                <c:pt idx="3923">
                  <c:v>3.4337005999999999</c:v>
                </c:pt>
                <c:pt idx="3924">
                  <c:v>2.9575288</c:v>
                </c:pt>
                <c:pt idx="3925">
                  <c:v>2.6823541999999998</c:v>
                </c:pt>
                <c:pt idx="3926">
                  <c:v>2.1822542999999999</c:v>
                </c:pt>
                <c:pt idx="3927">
                  <c:v>2.1535403999999998</c:v>
                </c:pt>
                <c:pt idx="3928">
                  <c:v>2.3425734</c:v>
                </c:pt>
                <c:pt idx="3929">
                  <c:v>2.0171494000000001</c:v>
                </c:pt>
                <c:pt idx="3930">
                  <c:v>0.49770710000000001</c:v>
                </c:pt>
                <c:pt idx="3931">
                  <c:v>1.8592232</c:v>
                </c:pt>
                <c:pt idx="3932">
                  <c:v>1.6414763999999999</c:v>
                </c:pt>
                <c:pt idx="3933">
                  <c:v>1.0815558000000001</c:v>
                </c:pt>
                <c:pt idx="3934">
                  <c:v>2.053042</c:v>
                </c:pt>
                <c:pt idx="3935">
                  <c:v>0.72263246999999997</c:v>
                </c:pt>
                <c:pt idx="3936">
                  <c:v>0.40438702999999998</c:v>
                </c:pt>
                <c:pt idx="3937">
                  <c:v>1.4739788</c:v>
                </c:pt>
                <c:pt idx="3938">
                  <c:v>0.8279166</c:v>
                </c:pt>
                <c:pt idx="3939">
                  <c:v>0.48095736</c:v>
                </c:pt>
                <c:pt idx="3940">
                  <c:v>1.2418749</c:v>
                </c:pt>
                <c:pt idx="3941">
                  <c:v>1.0456635000000001</c:v>
                </c:pt>
                <c:pt idx="3942">
                  <c:v>0.91884387000000001</c:v>
                </c:pt>
                <c:pt idx="3943">
                  <c:v>0.90209410000000001</c:v>
                </c:pt>
                <c:pt idx="3944">
                  <c:v>0.87816590000000005</c:v>
                </c:pt>
                <c:pt idx="3945">
                  <c:v>0.37806596999999997</c:v>
                </c:pt>
                <c:pt idx="3946">
                  <c:v>0.98105730000000002</c:v>
                </c:pt>
                <c:pt idx="3947">
                  <c:v>2.6560329999999999</c:v>
                </c:pt>
                <c:pt idx="3948">
                  <c:v>2.3042881</c:v>
                </c:pt>
                <c:pt idx="3949">
                  <c:v>1.6677972999999999</c:v>
                </c:pt>
                <c:pt idx="3950">
                  <c:v>1.7946169000000001</c:v>
                </c:pt>
                <c:pt idx="3951">
                  <c:v>1.4189438999999999</c:v>
                </c:pt>
                <c:pt idx="3952">
                  <c:v>1.1365907</c:v>
                </c:pt>
                <c:pt idx="3953">
                  <c:v>1.3136597000000001</c:v>
                </c:pt>
                <c:pt idx="3954">
                  <c:v>2.7134610000000001</c:v>
                </c:pt>
                <c:pt idx="3955">
                  <c:v>3.2853455999999999</c:v>
                </c:pt>
                <c:pt idx="3956">
                  <c:v>3.7902309999999999</c:v>
                </c:pt>
                <c:pt idx="3957">
                  <c:v>4.2257246999999998</c:v>
                </c:pt>
                <c:pt idx="3958">
                  <c:v>4.1730830000000001</c:v>
                </c:pt>
                <c:pt idx="3959">
                  <c:v>3.8069807999999998</c:v>
                </c:pt>
                <c:pt idx="3960">
                  <c:v>2.4933212</c:v>
                </c:pt>
                <c:pt idx="3961">
                  <c:v>1.2083755</c:v>
                </c:pt>
                <c:pt idx="3962">
                  <c:v>0.25124636</c:v>
                </c:pt>
                <c:pt idx="3963">
                  <c:v>-0.54077790000000003</c:v>
                </c:pt>
                <c:pt idx="3964">
                  <c:v>-1.0049855000000001</c:v>
                </c:pt>
                <c:pt idx="3965">
                  <c:v>-1.5290136000000001</c:v>
                </c:pt>
                <c:pt idx="3966">
                  <c:v>-1.9310079</c:v>
                </c:pt>
                <c:pt idx="3967">
                  <c:v>-1.3256238</c:v>
                </c:pt>
                <c:pt idx="3968">
                  <c:v>-0.49292146999999997</c:v>
                </c:pt>
                <c:pt idx="3969">
                  <c:v>6.2213387000000002E-2</c:v>
                </c:pt>
                <c:pt idx="3970">
                  <c:v>0.82552380000000003</c:v>
                </c:pt>
                <c:pt idx="3971">
                  <c:v>1.2514462</c:v>
                </c:pt>
                <c:pt idx="3972">
                  <c:v>1.5816557</c:v>
                </c:pt>
                <c:pt idx="3973">
                  <c:v>2.8929225999999999</c:v>
                </c:pt>
                <c:pt idx="3974">
                  <c:v>1.4380864</c:v>
                </c:pt>
                <c:pt idx="3975">
                  <c:v>2.2085751999999998</c:v>
                </c:pt>
                <c:pt idx="3976">
                  <c:v>2.9192436000000002</c:v>
                </c:pt>
                <c:pt idx="3977">
                  <c:v>1.0983056</c:v>
                </c:pt>
                <c:pt idx="3978">
                  <c:v>0.62452673999999997</c:v>
                </c:pt>
                <c:pt idx="3979">
                  <c:v>0.56231330000000002</c:v>
                </c:pt>
                <c:pt idx="3980">
                  <c:v>0.8279166</c:v>
                </c:pt>
                <c:pt idx="3981">
                  <c:v>1.8711873000000001</c:v>
                </c:pt>
                <c:pt idx="3982">
                  <c:v>1.4835501</c:v>
                </c:pt>
                <c:pt idx="3983">
                  <c:v>1.2346965000000001</c:v>
                </c:pt>
                <c:pt idx="3984">
                  <c:v>1.8185452</c:v>
                </c:pt>
                <c:pt idx="3985">
                  <c:v>2.036292</c:v>
                </c:pt>
                <c:pt idx="3986">
                  <c:v>1.9573289</c:v>
                </c:pt>
                <c:pt idx="3987">
                  <c:v>1.6295122</c:v>
                </c:pt>
                <c:pt idx="3988">
                  <c:v>1.8592232</c:v>
                </c:pt>
                <c:pt idx="3989">
                  <c:v>2.0506489999999999</c:v>
                </c:pt>
                <c:pt idx="3990">
                  <c:v>2.0769700000000002</c:v>
                </c:pt>
                <c:pt idx="3991">
                  <c:v>2.5100709999999999</c:v>
                </c:pt>
                <c:pt idx="3992">
                  <c:v>2.8307091999999998</c:v>
                </c:pt>
                <c:pt idx="3993">
                  <c:v>2.940779</c:v>
                </c:pt>
                <c:pt idx="3994">
                  <c:v>2.5962125999999999</c:v>
                </c:pt>
                <c:pt idx="3995">
                  <c:v>2.3306092999999999</c:v>
                </c:pt>
                <c:pt idx="3996">
                  <c:v>3.4528431999999998</c:v>
                </c:pt>
                <c:pt idx="3997">
                  <c:v>3.5533416</c:v>
                </c:pt>
                <c:pt idx="3998">
                  <c:v>2.5148565999999999</c:v>
                </c:pt>
                <c:pt idx="3999">
                  <c:v>2.0769700000000002</c:v>
                </c:pt>
                <c:pt idx="4000">
                  <c:v>2.1080768000000001</c:v>
                </c:pt>
                <c:pt idx="4001">
                  <c:v>1.8424734</c:v>
                </c:pt>
                <c:pt idx="4002">
                  <c:v>1.5337993000000001</c:v>
                </c:pt>
                <c:pt idx="4003">
                  <c:v>1.6175481</c:v>
                </c:pt>
                <c:pt idx="4004">
                  <c:v>1.5553347</c:v>
                </c:pt>
                <c:pt idx="4005">
                  <c:v>2.3186452000000002</c:v>
                </c:pt>
                <c:pt idx="4006">
                  <c:v>2.5651060000000001</c:v>
                </c:pt>
                <c:pt idx="4007">
                  <c:v>2.6967110000000001</c:v>
                </c:pt>
                <c:pt idx="4008">
                  <c:v>2.8402805</c:v>
                </c:pt>
                <c:pt idx="4009">
                  <c:v>1.9094724999999999</c:v>
                </c:pt>
                <c:pt idx="4010">
                  <c:v>1.3088740000000001</c:v>
                </c:pt>
                <c:pt idx="4011">
                  <c:v>0.48095736</c:v>
                </c:pt>
                <c:pt idx="4012">
                  <c:v>-0.14356937</c:v>
                </c:pt>
                <c:pt idx="4013">
                  <c:v>-1.1653047000000001</c:v>
                </c:pt>
                <c:pt idx="4014">
                  <c:v>-1.1700903</c:v>
                </c:pt>
                <c:pt idx="4015">
                  <c:v>-0.56709900000000002</c:v>
                </c:pt>
                <c:pt idx="4016">
                  <c:v>-8.6141616000000004E-2</c:v>
                </c:pt>
                <c:pt idx="4017">
                  <c:v>0.25363920000000001</c:v>
                </c:pt>
                <c:pt idx="4018">
                  <c:v>0.43310090000000001</c:v>
                </c:pt>
                <c:pt idx="4019">
                  <c:v>0.85423769999999999</c:v>
                </c:pt>
                <c:pt idx="4020">
                  <c:v>1.8185452</c:v>
                </c:pt>
                <c:pt idx="4021">
                  <c:v>2.428715</c:v>
                </c:pt>
                <c:pt idx="4022">
                  <c:v>2.9886355</c:v>
                </c:pt>
                <c:pt idx="4023">
                  <c:v>3.1274191999999998</c:v>
                </c:pt>
                <c:pt idx="4024">
                  <c:v>1.2418749</c:v>
                </c:pt>
                <c:pt idx="4025">
                  <c:v>1.6869400000000001</c:v>
                </c:pt>
                <c:pt idx="4026">
                  <c:v>1.8041883000000001</c:v>
                </c:pt>
                <c:pt idx="4027">
                  <c:v>1.1605190000000001</c:v>
                </c:pt>
                <c:pt idx="4028">
                  <c:v>0.72023963999999996</c:v>
                </c:pt>
                <c:pt idx="4029">
                  <c:v>1.0360921999999999</c:v>
                </c:pt>
                <c:pt idx="4030">
                  <c:v>0.48813580000000001</c:v>
                </c:pt>
                <c:pt idx="4031">
                  <c:v>0.23449661999999999</c:v>
                </c:pt>
                <c:pt idx="4032">
                  <c:v>-3.5892340000000002E-2</c:v>
                </c:pt>
                <c:pt idx="4033">
                  <c:v>-0.124426775</c:v>
                </c:pt>
                <c:pt idx="4034">
                  <c:v>-0.29192435999999999</c:v>
                </c:pt>
                <c:pt idx="4035">
                  <c:v>-0.60538409999999998</c:v>
                </c:pt>
                <c:pt idx="4036">
                  <c:v>-0.15074782</c:v>
                </c:pt>
                <c:pt idx="4037">
                  <c:v>0.99541420000000003</c:v>
                </c:pt>
                <c:pt idx="4038">
                  <c:v>0.18185451999999999</c:v>
                </c:pt>
                <c:pt idx="4039">
                  <c:v>-0.22971096999999999</c:v>
                </c:pt>
                <c:pt idx="4040">
                  <c:v>0.14356937</c:v>
                </c:pt>
                <c:pt idx="4041">
                  <c:v>-0.37328034999999998</c:v>
                </c:pt>
                <c:pt idx="4042">
                  <c:v>-0.88055870000000003</c:v>
                </c:pt>
                <c:pt idx="4043">
                  <c:v>-0.67956159999999999</c:v>
                </c:pt>
                <c:pt idx="4044">
                  <c:v>-1.1868399999999999</c:v>
                </c:pt>
                <c:pt idx="4045">
                  <c:v>-1.5577276</c:v>
                </c:pt>
                <c:pt idx="4046">
                  <c:v>2.5411777</c:v>
                </c:pt>
                <c:pt idx="4047">
                  <c:v>3.5964124000000002</c:v>
                </c:pt>
                <c:pt idx="4048">
                  <c:v>1.4141581999999999</c:v>
                </c:pt>
                <c:pt idx="4049">
                  <c:v>1.550549</c:v>
                </c:pt>
                <c:pt idx="4050">
                  <c:v>1.2346965000000001</c:v>
                </c:pt>
                <c:pt idx="4051">
                  <c:v>1.0169497000000001</c:v>
                </c:pt>
                <c:pt idx="4052">
                  <c:v>0.39481574000000003</c:v>
                </c:pt>
                <c:pt idx="4053">
                  <c:v>1.0193424</c:v>
                </c:pt>
                <c:pt idx="4054">
                  <c:v>1.8592232</c:v>
                </c:pt>
                <c:pt idx="4055">
                  <c:v>2.6632115999999999</c:v>
                </c:pt>
                <c:pt idx="4056">
                  <c:v>2.7756742999999999</c:v>
                </c:pt>
                <c:pt idx="4057">
                  <c:v>3.4217365000000002</c:v>
                </c:pt>
                <c:pt idx="4058">
                  <c:v>3.3068810000000002</c:v>
                </c:pt>
                <c:pt idx="4059">
                  <c:v>2.4430717999999998</c:v>
                </c:pt>
                <c:pt idx="4060">
                  <c:v>0.78006019999999998</c:v>
                </c:pt>
                <c:pt idx="4061">
                  <c:v>0.124426775</c:v>
                </c:pt>
                <c:pt idx="4062">
                  <c:v>-0.27038896000000001</c:v>
                </c:pt>
                <c:pt idx="4063">
                  <c:v>-1.2801601</c:v>
                </c:pt>
                <c:pt idx="4064">
                  <c:v>-1.6941184</c:v>
                </c:pt>
                <c:pt idx="4065">
                  <c:v>-1.6845471999999999</c:v>
                </c:pt>
                <c:pt idx="4066">
                  <c:v>-1.2011969</c:v>
                </c:pt>
                <c:pt idx="4067">
                  <c:v>-0.38524446000000001</c:v>
                </c:pt>
                <c:pt idx="4068">
                  <c:v>-0.44745782000000001</c:v>
                </c:pt>
                <c:pt idx="4069">
                  <c:v>-0.41156547999999998</c:v>
                </c:pt>
                <c:pt idx="4070">
                  <c:v>5.0249275000000003E-2</c:v>
                </c:pt>
                <c:pt idx="4071">
                  <c:v>0.19142582</c:v>
                </c:pt>
                <c:pt idx="4072">
                  <c:v>1.3304094</c:v>
                </c:pt>
                <c:pt idx="4073">
                  <c:v>3.9960138999999999</c:v>
                </c:pt>
                <c:pt idx="4074">
                  <c:v>2.5220351000000001</c:v>
                </c:pt>
                <c:pt idx="4075">
                  <c:v>3.1752756</c:v>
                </c:pt>
                <c:pt idx="4076">
                  <c:v>1.3543376</c:v>
                </c:pt>
                <c:pt idx="4077">
                  <c:v>-0.27517461999999998</c:v>
                </c:pt>
                <c:pt idx="4078">
                  <c:v>-2.4574289999999999</c:v>
                </c:pt>
                <c:pt idx="4079">
                  <c:v>7.1784680000000003E-2</c:v>
                </c:pt>
                <c:pt idx="4080">
                  <c:v>0.95473622999999996</c:v>
                </c:pt>
                <c:pt idx="4081">
                  <c:v>0.23928226999999999</c:v>
                </c:pt>
                <c:pt idx="4082">
                  <c:v>-0.14117653999999999</c:v>
                </c:pt>
                <c:pt idx="4083">
                  <c:v>0.26799613</c:v>
                </c:pt>
                <c:pt idx="4084">
                  <c:v>0.50488555000000002</c:v>
                </c:pt>
                <c:pt idx="4085">
                  <c:v>0.62213390000000002</c:v>
                </c:pt>
                <c:pt idx="4086">
                  <c:v>0.39960137000000001</c:v>
                </c:pt>
                <c:pt idx="4087">
                  <c:v>0.53838509999999995</c:v>
                </c:pt>
                <c:pt idx="4088">
                  <c:v>0.70588267000000005</c:v>
                </c:pt>
                <c:pt idx="4089">
                  <c:v>0.68434729999999999</c:v>
                </c:pt>
                <c:pt idx="4090">
                  <c:v>1.1820543999999999</c:v>
                </c:pt>
                <c:pt idx="4091">
                  <c:v>1.5409778000000001</c:v>
                </c:pt>
                <c:pt idx="4092">
                  <c:v>0.54317075000000004</c:v>
                </c:pt>
                <c:pt idx="4093">
                  <c:v>-1.0384850000000001</c:v>
                </c:pt>
                <c:pt idx="4094">
                  <c:v>-1.1006985</c:v>
                </c:pt>
                <c:pt idx="4095">
                  <c:v>-0.91166544000000005</c:v>
                </c:pt>
                <c:pt idx="4096">
                  <c:v>-1.0791630000000001</c:v>
                </c:pt>
                <c:pt idx="4097">
                  <c:v>-1.9286151</c:v>
                </c:pt>
                <c:pt idx="4098">
                  <c:v>-2.940779</c:v>
                </c:pt>
                <c:pt idx="4099">
                  <c:v>-3.6849468000000001</c:v>
                </c:pt>
                <c:pt idx="4100">
                  <c:v>-4.8598227999999999</c:v>
                </c:pt>
                <c:pt idx="4101">
                  <c:v>-4.7473599999999996</c:v>
                </c:pt>
                <c:pt idx="4102">
                  <c:v>-5.3264230000000001</c:v>
                </c:pt>
                <c:pt idx="4103">
                  <c:v>-6.8004020000000001</c:v>
                </c:pt>
                <c:pt idx="4104">
                  <c:v>-6.6783679999999999</c:v>
                </c:pt>
                <c:pt idx="4105">
                  <c:v>-7.4919276000000004</c:v>
                </c:pt>
                <c:pt idx="4106">
                  <c:v>-9.1645109999999992</c:v>
                </c:pt>
                <c:pt idx="4107">
                  <c:v>-9.4133639999999996</c:v>
                </c:pt>
                <c:pt idx="4108">
                  <c:v>-10.191031000000001</c:v>
                </c:pt>
                <c:pt idx="4109">
                  <c:v>-11.765509</c:v>
                </c:pt>
                <c:pt idx="4110">
                  <c:v>-12.136396</c:v>
                </c:pt>
                <c:pt idx="4111">
                  <c:v>-11.519048</c:v>
                </c:pt>
                <c:pt idx="4112">
                  <c:v>-11.552547000000001</c:v>
                </c:pt>
                <c:pt idx="4113">
                  <c:v>-11.035698</c:v>
                </c:pt>
                <c:pt idx="4114">
                  <c:v>-10.4351</c:v>
                </c:pt>
                <c:pt idx="4115">
                  <c:v>-10.667203000000001</c:v>
                </c:pt>
                <c:pt idx="4116">
                  <c:v>-10.090533000000001</c:v>
                </c:pt>
                <c:pt idx="4117">
                  <c:v>-9.7914300000000001</c:v>
                </c:pt>
                <c:pt idx="4118">
                  <c:v>-10.200602999999999</c:v>
                </c:pt>
                <c:pt idx="4119">
                  <c:v>-10.018748</c:v>
                </c:pt>
                <c:pt idx="4120">
                  <c:v>-9.3966139999999996</c:v>
                </c:pt>
                <c:pt idx="4121">
                  <c:v>-9.2985089999999992</c:v>
                </c:pt>
                <c:pt idx="4122">
                  <c:v>-9.3583300000000005</c:v>
                </c:pt>
                <c:pt idx="4123">
                  <c:v>-9.3320080000000001</c:v>
                </c:pt>
                <c:pt idx="4124">
                  <c:v>-9.19801</c:v>
                </c:pt>
                <c:pt idx="4125">
                  <c:v>-9.0352979999999992</c:v>
                </c:pt>
                <c:pt idx="4126">
                  <c:v>-9.0257269999999998</c:v>
                </c:pt>
                <c:pt idx="4127">
                  <c:v>-9.1166540000000005</c:v>
                </c:pt>
                <c:pt idx="4128">
                  <c:v>-9.2291170000000005</c:v>
                </c:pt>
                <c:pt idx="4129">
                  <c:v>-9.2458670000000005</c:v>
                </c:pt>
                <c:pt idx="4130">
                  <c:v>-9.2123670000000004</c:v>
                </c:pt>
                <c:pt idx="4131">
                  <c:v>-9.19801</c:v>
                </c:pt>
                <c:pt idx="4132">
                  <c:v>-9.1549399999999999</c:v>
                </c:pt>
                <c:pt idx="4133">
                  <c:v>-9.1884390000000007</c:v>
                </c:pt>
                <c:pt idx="4134">
                  <c:v>-9.2745809999999995</c:v>
                </c:pt>
                <c:pt idx="4135">
                  <c:v>-9.3056870000000007</c:v>
                </c:pt>
                <c:pt idx="4136">
                  <c:v>-9.193225</c:v>
                </c:pt>
                <c:pt idx="4137">
                  <c:v>-9.2075814999999999</c:v>
                </c:pt>
                <c:pt idx="4138">
                  <c:v>-9.1525470000000002</c:v>
                </c:pt>
                <c:pt idx="4139">
                  <c:v>-9.1621179999999995</c:v>
                </c:pt>
                <c:pt idx="4140">
                  <c:v>-9.2075814999999999</c:v>
                </c:pt>
                <c:pt idx="4141">
                  <c:v>-9.2626159999999995</c:v>
                </c:pt>
                <c:pt idx="4142">
                  <c:v>-9.1884390000000007</c:v>
                </c:pt>
                <c:pt idx="4143">
                  <c:v>-9.1645109999999992</c:v>
                </c:pt>
                <c:pt idx="4144">
                  <c:v>-9.1788670000000003</c:v>
                </c:pt>
                <c:pt idx="4145">
                  <c:v>-9.1788670000000003</c:v>
                </c:pt>
                <c:pt idx="4146">
                  <c:v>-9.1860470000000003</c:v>
                </c:pt>
                <c:pt idx="4147">
                  <c:v>-9.19801</c:v>
                </c:pt>
                <c:pt idx="4148">
                  <c:v>-9.2051890000000007</c:v>
                </c:pt>
                <c:pt idx="4149">
                  <c:v>-9.2578309999999995</c:v>
                </c:pt>
                <c:pt idx="4150">
                  <c:v>-9.1860470000000003</c:v>
                </c:pt>
                <c:pt idx="4151">
                  <c:v>-9.1118690000000004</c:v>
                </c:pt>
                <c:pt idx="4152">
                  <c:v>-9.1094760000000008</c:v>
                </c:pt>
                <c:pt idx="4153">
                  <c:v>-9.2267240000000008</c:v>
                </c:pt>
                <c:pt idx="4154">
                  <c:v>-9.2482600000000001</c:v>
                </c:pt>
                <c:pt idx="4155">
                  <c:v>-9.2004029999999997</c:v>
                </c:pt>
                <c:pt idx="4156">
                  <c:v>-9.2027959999999993</c:v>
                </c:pt>
                <c:pt idx="4157">
                  <c:v>-9.1070829999999994</c:v>
                </c:pt>
                <c:pt idx="4158">
                  <c:v>-9.1740820000000003</c:v>
                </c:pt>
                <c:pt idx="4159">
                  <c:v>-9.2267240000000008</c:v>
                </c:pt>
                <c:pt idx="4160">
                  <c:v>-9.1884390000000007</c:v>
                </c:pt>
                <c:pt idx="4161">
                  <c:v>-9.1262249999999998</c:v>
                </c:pt>
                <c:pt idx="4162">
                  <c:v>-9.1381890000000006</c:v>
                </c:pt>
                <c:pt idx="4163">
                  <c:v>-9.1429749999999999</c:v>
                </c:pt>
                <c:pt idx="4164">
                  <c:v>-9.1286179999999995</c:v>
                </c:pt>
                <c:pt idx="4165">
                  <c:v>-9.1142620000000001</c:v>
                </c:pt>
                <c:pt idx="4166">
                  <c:v>-9.1740820000000003</c:v>
                </c:pt>
                <c:pt idx="4167">
                  <c:v>-9.1262249999999998</c:v>
                </c:pt>
                <c:pt idx="4168">
                  <c:v>-9.1525470000000002</c:v>
                </c:pt>
                <c:pt idx="4169">
                  <c:v>-9.2745809999999995</c:v>
                </c:pt>
                <c:pt idx="4170">
                  <c:v>-9.1357970000000002</c:v>
                </c:pt>
                <c:pt idx="4171">
                  <c:v>-9.1070829999999994</c:v>
                </c:pt>
                <c:pt idx="4172">
                  <c:v>-9.1357970000000002</c:v>
                </c:pt>
                <c:pt idx="4173">
                  <c:v>-9.1692959999999992</c:v>
                </c:pt>
                <c:pt idx="4174">
                  <c:v>-9.1716890000000006</c:v>
                </c:pt>
                <c:pt idx="4175">
                  <c:v>-9.2219379999999997</c:v>
                </c:pt>
                <c:pt idx="4176">
                  <c:v>-9.2291170000000005</c:v>
                </c:pt>
                <c:pt idx="4177">
                  <c:v>-9.1262249999999998</c:v>
                </c:pt>
                <c:pt idx="4178">
                  <c:v>-9.1860470000000003</c:v>
                </c:pt>
                <c:pt idx="4179">
                  <c:v>-9.1836529999999996</c:v>
                </c:pt>
                <c:pt idx="4180">
                  <c:v>-9.1549399999999999</c:v>
                </c:pt>
                <c:pt idx="4181">
                  <c:v>-9.1836529999999996</c:v>
                </c:pt>
                <c:pt idx="4182">
                  <c:v>-9.1669035000000001</c:v>
                </c:pt>
                <c:pt idx="4183">
                  <c:v>-9.1884390000000007</c:v>
                </c:pt>
                <c:pt idx="4184">
                  <c:v>-9.2075814999999999</c:v>
                </c:pt>
                <c:pt idx="4185">
                  <c:v>-9.1836529999999996</c:v>
                </c:pt>
                <c:pt idx="4186">
                  <c:v>-9.1836529999999996</c:v>
                </c:pt>
                <c:pt idx="4187">
                  <c:v>-9.1764749999999999</c:v>
                </c:pt>
                <c:pt idx="4188">
                  <c:v>-9.2482600000000001</c:v>
                </c:pt>
                <c:pt idx="4189">
                  <c:v>-9.2267240000000008</c:v>
                </c:pt>
                <c:pt idx="4190">
                  <c:v>-9.0927260000000008</c:v>
                </c:pt>
                <c:pt idx="4191">
                  <c:v>-9.1740820000000003</c:v>
                </c:pt>
                <c:pt idx="4192">
                  <c:v>-9.2004029999999997</c:v>
                </c:pt>
                <c:pt idx="4193">
                  <c:v>-9.19801</c:v>
                </c:pt>
                <c:pt idx="4194">
                  <c:v>-9.2051890000000007</c:v>
                </c:pt>
                <c:pt idx="4195">
                  <c:v>-9.2458670000000005</c:v>
                </c:pt>
                <c:pt idx="4196">
                  <c:v>-9.1884390000000007</c:v>
                </c:pt>
                <c:pt idx="4197">
                  <c:v>-9.1046910000000008</c:v>
                </c:pt>
                <c:pt idx="4198">
                  <c:v>-9.1477609999999991</c:v>
                </c:pt>
                <c:pt idx="4199">
                  <c:v>-9.1477609999999991</c:v>
                </c:pt>
                <c:pt idx="4200">
                  <c:v>-9.1740820000000003</c:v>
                </c:pt>
                <c:pt idx="4201">
                  <c:v>-9.1836529999999996</c:v>
                </c:pt>
                <c:pt idx="4202">
                  <c:v>-9.2004029999999997</c:v>
                </c:pt>
                <c:pt idx="4203">
                  <c:v>-9.19801</c:v>
                </c:pt>
                <c:pt idx="4204">
                  <c:v>-9.1453690000000005</c:v>
                </c:pt>
                <c:pt idx="4205">
                  <c:v>-9.1142620000000001</c:v>
                </c:pt>
                <c:pt idx="4206">
                  <c:v>-9.1692959999999992</c:v>
                </c:pt>
                <c:pt idx="4207">
                  <c:v>-9.193225</c:v>
                </c:pt>
                <c:pt idx="4208">
                  <c:v>-9.2123670000000004</c:v>
                </c:pt>
                <c:pt idx="4209">
                  <c:v>-9.1190470000000001</c:v>
                </c:pt>
                <c:pt idx="4210">
                  <c:v>-9.0687979999999992</c:v>
                </c:pt>
                <c:pt idx="4211">
                  <c:v>-9.1094760000000008</c:v>
                </c:pt>
                <c:pt idx="4212">
                  <c:v>-9.1429749999999999</c:v>
                </c:pt>
                <c:pt idx="4213">
                  <c:v>-9.1836529999999996</c:v>
                </c:pt>
                <c:pt idx="4214">
                  <c:v>-9.1788670000000003</c:v>
                </c:pt>
                <c:pt idx="4215">
                  <c:v>-9.1956179999999996</c:v>
                </c:pt>
                <c:pt idx="4216">
                  <c:v>-9.1118690000000004</c:v>
                </c:pt>
                <c:pt idx="4217">
                  <c:v>-9.0951184999999999</c:v>
                </c:pt>
                <c:pt idx="4218">
                  <c:v>-9.1166540000000005</c:v>
                </c:pt>
                <c:pt idx="4219">
                  <c:v>-9.1716890000000006</c:v>
                </c:pt>
                <c:pt idx="4220">
                  <c:v>-9.2315100000000001</c:v>
                </c:pt>
                <c:pt idx="4221">
                  <c:v>-9.2291170000000005</c:v>
                </c:pt>
                <c:pt idx="4222">
                  <c:v>-9.1453690000000005</c:v>
                </c:pt>
                <c:pt idx="4223">
                  <c:v>-9.1597249999999999</c:v>
                </c:pt>
                <c:pt idx="4224">
                  <c:v>-9.193225</c:v>
                </c:pt>
                <c:pt idx="4225">
                  <c:v>-9.2051890000000007</c:v>
                </c:pt>
                <c:pt idx="4226">
                  <c:v>-9.2267240000000008</c:v>
                </c:pt>
                <c:pt idx="4227">
                  <c:v>-9.2362959999999994</c:v>
                </c:pt>
                <c:pt idx="4228">
                  <c:v>-9.2602229999999999</c:v>
                </c:pt>
                <c:pt idx="4229">
                  <c:v>-9.1836529999999996</c:v>
                </c:pt>
                <c:pt idx="4230">
                  <c:v>-9.1334040000000005</c:v>
                </c:pt>
                <c:pt idx="4231">
                  <c:v>-9.1501540000000006</c:v>
                </c:pt>
                <c:pt idx="4232">
                  <c:v>-9.1716890000000006</c:v>
                </c:pt>
                <c:pt idx="4233">
                  <c:v>-9.19801</c:v>
                </c:pt>
                <c:pt idx="4234">
                  <c:v>-9.1645109999999992</c:v>
                </c:pt>
                <c:pt idx="4235">
                  <c:v>-9.1956179999999996</c:v>
                </c:pt>
                <c:pt idx="4236">
                  <c:v>-9.1549399999999999</c:v>
                </c:pt>
                <c:pt idx="4237">
                  <c:v>-9.1238329999999994</c:v>
                </c:pt>
                <c:pt idx="4238">
                  <c:v>-9.1764749999999999</c:v>
                </c:pt>
                <c:pt idx="4239">
                  <c:v>-9.1621179999999995</c:v>
                </c:pt>
                <c:pt idx="4240">
                  <c:v>-9.1621179999999995</c:v>
                </c:pt>
                <c:pt idx="4241">
                  <c:v>-9.1860470000000003</c:v>
                </c:pt>
                <c:pt idx="4242">
                  <c:v>-9.1645109999999992</c:v>
                </c:pt>
                <c:pt idx="4243">
                  <c:v>-9.1453690000000005</c:v>
                </c:pt>
                <c:pt idx="4244">
                  <c:v>-9.1238329999999994</c:v>
                </c:pt>
                <c:pt idx="4245">
                  <c:v>-9.0735840000000003</c:v>
                </c:pt>
                <c:pt idx="4246">
                  <c:v>-9.0735840000000003</c:v>
                </c:pt>
                <c:pt idx="4247">
                  <c:v>-9.1884390000000007</c:v>
                </c:pt>
                <c:pt idx="4248">
                  <c:v>-9.3176520000000007</c:v>
                </c:pt>
                <c:pt idx="4249">
                  <c:v>-9.4707919999999994</c:v>
                </c:pt>
                <c:pt idx="4250">
                  <c:v>-9.3918289999999995</c:v>
                </c:pt>
                <c:pt idx="4251">
                  <c:v>-9.6693960000000008</c:v>
                </c:pt>
                <c:pt idx="4252">
                  <c:v>-9.7555379999999996</c:v>
                </c:pt>
                <c:pt idx="4253">
                  <c:v>-9.4660060000000001</c:v>
                </c:pt>
                <c:pt idx="4254">
                  <c:v>-9.6239329999999992</c:v>
                </c:pt>
                <c:pt idx="4255">
                  <c:v>-9.9349989999999995</c:v>
                </c:pt>
                <c:pt idx="4256">
                  <c:v>-9.9469630000000002</c:v>
                </c:pt>
                <c:pt idx="4257">
                  <c:v>-9.7579309999999992</c:v>
                </c:pt>
                <c:pt idx="4258">
                  <c:v>-9.5066839999999999</c:v>
                </c:pt>
                <c:pt idx="4259">
                  <c:v>-9.6813599999999997</c:v>
                </c:pt>
                <c:pt idx="4260">
                  <c:v>-9.4851489999999998</c:v>
                </c:pt>
                <c:pt idx="4261">
                  <c:v>-8.5495560000000008</c:v>
                </c:pt>
                <c:pt idx="4262">
                  <c:v>-7.5924262999999996</c:v>
                </c:pt>
                <c:pt idx="4263">
                  <c:v>-7.0444699999999996</c:v>
                </c:pt>
                <c:pt idx="4264">
                  <c:v>-5.9892349999999999</c:v>
                </c:pt>
                <c:pt idx="4265">
                  <c:v>-4.7688955999999996</c:v>
                </c:pt>
                <c:pt idx="4266">
                  <c:v>-4.3118663000000002</c:v>
                </c:pt>
                <c:pt idx="4267">
                  <c:v>-3.7495530000000001</c:v>
                </c:pt>
                <c:pt idx="4268">
                  <c:v>-3.2183464000000002</c:v>
                </c:pt>
                <c:pt idx="4269">
                  <c:v>-3.3164522999999999</c:v>
                </c:pt>
                <c:pt idx="4270">
                  <c:v>-3.1609186999999999</c:v>
                </c:pt>
                <c:pt idx="4271">
                  <c:v>-2.2851455000000001</c:v>
                </c:pt>
                <c:pt idx="4272">
                  <c:v>-1.7467604999999999</c:v>
                </c:pt>
                <c:pt idx="4273">
                  <c:v>-1.6725829999999999</c:v>
                </c:pt>
                <c:pt idx="4274">
                  <c:v>-1.2753744</c:v>
                </c:pt>
                <c:pt idx="4275">
                  <c:v>-0.39720856999999998</c:v>
                </c:pt>
                <c:pt idx="4276">
                  <c:v>0.16031912000000001</c:v>
                </c:pt>
                <c:pt idx="4277">
                  <c:v>2.3928227E-2</c:v>
                </c:pt>
                <c:pt idx="4278">
                  <c:v>0.17228323000000001</c:v>
                </c:pt>
                <c:pt idx="4279">
                  <c:v>0.68674009999999996</c:v>
                </c:pt>
                <c:pt idx="4280">
                  <c:v>0.89491564000000001</c:v>
                </c:pt>
                <c:pt idx="4281">
                  <c:v>0.53120659999999997</c:v>
                </c:pt>
                <c:pt idx="4282">
                  <c:v>0.61495540000000004</c:v>
                </c:pt>
                <c:pt idx="4283">
                  <c:v>0.85902332999999997</c:v>
                </c:pt>
                <c:pt idx="4284">
                  <c:v>0.96909314000000002</c:v>
                </c:pt>
                <c:pt idx="4285">
                  <c:v>0.84945199999999998</c:v>
                </c:pt>
                <c:pt idx="4286">
                  <c:v>0.5838487</c:v>
                </c:pt>
                <c:pt idx="4287">
                  <c:v>0.71545400000000003</c:v>
                </c:pt>
                <c:pt idx="4288">
                  <c:v>-1.4237294</c:v>
                </c:pt>
                <c:pt idx="4289">
                  <c:v>1.3543376</c:v>
                </c:pt>
                <c:pt idx="4290">
                  <c:v>1.3471591000000001</c:v>
                </c:pt>
                <c:pt idx="4291">
                  <c:v>0.94516489999999997</c:v>
                </c:pt>
                <c:pt idx="4292">
                  <c:v>1.1198410000000001</c:v>
                </c:pt>
                <c:pt idx="4293">
                  <c:v>5.2642099999999997E-2</c:v>
                </c:pt>
                <c:pt idx="4294">
                  <c:v>0.72502524000000002</c:v>
                </c:pt>
                <c:pt idx="4295">
                  <c:v>1.0456635000000001</c:v>
                </c:pt>
                <c:pt idx="4296">
                  <c:v>1.0743773999999999</c:v>
                </c:pt>
                <c:pt idx="4297">
                  <c:v>1.0241281</c:v>
                </c:pt>
                <c:pt idx="4298">
                  <c:v>0.95473622999999996</c:v>
                </c:pt>
                <c:pt idx="4299">
                  <c:v>0.8877372</c:v>
                </c:pt>
                <c:pt idx="4300">
                  <c:v>0.84227359999999996</c:v>
                </c:pt>
                <c:pt idx="4301">
                  <c:v>0.8135597</c:v>
                </c:pt>
                <c:pt idx="4302">
                  <c:v>0.78006019999999998</c:v>
                </c:pt>
                <c:pt idx="4303">
                  <c:v>0.75613195</c:v>
                </c:pt>
                <c:pt idx="4304">
                  <c:v>0.7585248</c:v>
                </c:pt>
                <c:pt idx="4305">
                  <c:v>0.84227359999999996</c:v>
                </c:pt>
                <c:pt idx="4306">
                  <c:v>0.86141615999999999</c:v>
                </c:pt>
                <c:pt idx="4307">
                  <c:v>0.87098739999999997</c:v>
                </c:pt>
                <c:pt idx="4308">
                  <c:v>0.8877372</c:v>
                </c:pt>
                <c:pt idx="4309">
                  <c:v>0.87338024000000003</c:v>
                </c:pt>
                <c:pt idx="4310">
                  <c:v>0.90209410000000001</c:v>
                </c:pt>
                <c:pt idx="4311">
                  <c:v>0.92602234999999999</c:v>
                </c:pt>
                <c:pt idx="4312">
                  <c:v>0.96909314000000002</c:v>
                </c:pt>
                <c:pt idx="4313">
                  <c:v>1.0073783000000001</c:v>
                </c:pt>
                <c:pt idx="4314">
                  <c:v>1.0648061</c:v>
                </c:pt>
                <c:pt idx="4315">
                  <c:v>1.0935199</c:v>
                </c:pt>
                <c:pt idx="4316">
                  <c:v>1.1509476999999999</c:v>
                </c:pt>
                <c:pt idx="4317">
                  <c:v>1.1796614999999999</c:v>
                </c:pt>
                <c:pt idx="4318">
                  <c:v>1.2251251999999999</c:v>
                </c:pt>
                <c:pt idx="4319">
                  <c:v>1.2251251999999999</c:v>
                </c:pt>
                <c:pt idx="4320">
                  <c:v>1.2370893000000001</c:v>
                </c:pt>
                <c:pt idx="4321">
                  <c:v>1.2011969</c:v>
                </c:pt>
                <c:pt idx="4322">
                  <c:v>1.1437693</c:v>
                </c:pt>
                <c:pt idx="4323">
                  <c:v>1.0839486</c:v>
                </c:pt>
                <c:pt idx="4324">
                  <c:v>1.0097711</c:v>
                </c:pt>
                <c:pt idx="4325">
                  <c:v>0.96430755000000001</c:v>
                </c:pt>
                <c:pt idx="4326">
                  <c:v>0.86141615999999999</c:v>
                </c:pt>
                <c:pt idx="4327">
                  <c:v>0.84466640000000004</c:v>
                </c:pt>
                <c:pt idx="4328">
                  <c:v>0.87577309999999997</c:v>
                </c:pt>
                <c:pt idx="4329">
                  <c:v>0.93798649999999995</c:v>
                </c:pt>
                <c:pt idx="4330">
                  <c:v>0.99541420000000003</c:v>
                </c:pt>
                <c:pt idx="4331">
                  <c:v>1.0384850000000001</c:v>
                </c:pt>
                <c:pt idx="4332">
                  <c:v>1.0695918</c:v>
                </c:pt>
                <c:pt idx="4333">
                  <c:v>1.0839486</c:v>
                </c:pt>
                <c:pt idx="4334">
                  <c:v>1.0767701999999999</c:v>
                </c:pt>
                <c:pt idx="4335">
                  <c:v>1.0289136999999999</c:v>
                </c:pt>
                <c:pt idx="4336">
                  <c:v>1.0336993999999999</c:v>
                </c:pt>
                <c:pt idx="4337">
                  <c:v>1.0504491</c:v>
                </c:pt>
                <c:pt idx="4338">
                  <c:v>1.0528420000000001</c:v>
                </c:pt>
                <c:pt idx="4339">
                  <c:v>1.0935199</c:v>
                </c:pt>
                <c:pt idx="4340">
                  <c:v>1.1413764</c:v>
                </c:pt>
                <c:pt idx="4341">
                  <c:v>1.134198</c:v>
                </c:pt>
                <c:pt idx="4342">
                  <c:v>1.1150553000000001</c:v>
                </c:pt>
                <c:pt idx="4343">
                  <c:v>1.1006985</c:v>
                </c:pt>
                <c:pt idx="4344">
                  <c:v>1.0719844999999999</c:v>
                </c:pt>
                <c:pt idx="4345">
                  <c:v>1.0456635000000001</c:v>
                </c:pt>
                <c:pt idx="4346">
                  <c:v>1.0097711</c:v>
                </c:pt>
                <c:pt idx="4347">
                  <c:v>1.0193424</c:v>
                </c:pt>
                <c:pt idx="4348">
                  <c:v>1.0049855000000001</c:v>
                </c:pt>
                <c:pt idx="4349">
                  <c:v>0.9882358</c:v>
                </c:pt>
                <c:pt idx="4350">
                  <c:v>0.97387880000000004</c:v>
                </c:pt>
                <c:pt idx="4351">
                  <c:v>0.98105730000000002</c:v>
                </c:pt>
                <c:pt idx="4352">
                  <c:v>1.0169497000000001</c:v>
                </c:pt>
                <c:pt idx="4353">
                  <c:v>1.0456635000000001</c:v>
                </c:pt>
                <c:pt idx="4354">
                  <c:v>1.0648061</c:v>
                </c:pt>
                <c:pt idx="4355">
                  <c:v>1.0983056</c:v>
                </c:pt>
                <c:pt idx="4356">
                  <c:v>1.0863415000000001</c:v>
                </c:pt>
                <c:pt idx="4357">
                  <c:v>1.0648061</c:v>
                </c:pt>
                <c:pt idx="4358">
                  <c:v>1.0073783000000001</c:v>
                </c:pt>
                <c:pt idx="4359">
                  <c:v>1.0121640000000001</c:v>
                </c:pt>
                <c:pt idx="4360">
                  <c:v>-0.33260234999999999</c:v>
                </c:pt>
                <c:pt idx="4361">
                  <c:v>0.44506501999999998</c:v>
                </c:pt>
                <c:pt idx="4362">
                  <c:v>1.3375878000000001</c:v>
                </c:pt>
                <c:pt idx="4363">
                  <c:v>1.7300107</c:v>
                </c:pt>
                <c:pt idx="4364">
                  <c:v>1.8305092999999999</c:v>
                </c:pt>
                <c:pt idx="4365">
                  <c:v>1.7563318000000001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3-4BF7-8876-CEE011D5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9936"/>
        <c:axId val="82886096"/>
      </c:lineChart>
      <c:catAx>
        <c:axId val="828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096"/>
        <c:crosses val="autoZero"/>
        <c:auto val="1"/>
        <c:lblAlgn val="ctr"/>
        <c:lblOffset val="100"/>
        <c:noMultiLvlLbl val="0"/>
      </c:catAx>
      <c:valAx>
        <c:axId val="82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'7d64wavehand'!$N$1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'7d64wavehand'!$N$2:$N$6310</c:f>
              <c:numCache>
                <c:formatCode>General</c:formatCode>
                <c:ptCount val="6309"/>
                <c:pt idx="0">
                  <c:v>3.6610185999999998</c:v>
                </c:pt>
                <c:pt idx="1">
                  <c:v>3.5988052000000001</c:v>
                </c:pt>
                <c:pt idx="2">
                  <c:v>3.4743786000000001</c:v>
                </c:pt>
                <c:pt idx="3">
                  <c:v>3.4025938999999998</c:v>
                </c:pt>
                <c:pt idx="4">
                  <c:v>3.3667014000000002</c:v>
                </c:pt>
                <c:pt idx="5">
                  <c:v>3.3930224999999998</c:v>
                </c:pt>
                <c:pt idx="6">
                  <c:v>3.4791641000000002</c:v>
                </c:pt>
                <c:pt idx="7">
                  <c:v>3.5365918000000001</c:v>
                </c:pt>
                <c:pt idx="8">
                  <c:v>3.6586257999999998</c:v>
                </c:pt>
                <c:pt idx="9">
                  <c:v>3.6969110000000001</c:v>
                </c:pt>
                <c:pt idx="10">
                  <c:v>3.7040894</c:v>
                </c:pt>
                <c:pt idx="11">
                  <c:v>3.6610185999999998</c:v>
                </c:pt>
                <c:pt idx="12">
                  <c:v>3.5748769999999999</c:v>
                </c:pt>
                <c:pt idx="13">
                  <c:v>3.4719856</c:v>
                </c:pt>
                <c:pt idx="14">
                  <c:v>3.4073793999999999</c:v>
                </c:pt>
                <c:pt idx="15">
                  <c:v>3.3308089999999999</c:v>
                </c:pt>
                <c:pt idx="16">
                  <c:v>3.3020952000000001</c:v>
                </c:pt>
                <c:pt idx="17">
                  <c:v>3.3044882000000002</c:v>
                </c:pt>
                <c:pt idx="18">
                  <c:v>3.3236306</c:v>
                </c:pt>
                <c:pt idx="19">
                  <c:v>3.3571300000000002</c:v>
                </c:pt>
                <c:pt idx="20">
                  <c:v>3.3954152999999998</c:v>
                </c:pt>
                <c:pt idx="21">
                  <c:v>3.4408789</c:v>
                </c:pt>
                <c:pt idx="22">
                  <c:v>3.4504502000000001</c:v>
                </c:pt>
                <c:pt idx="23">
                  <c:v>3.4408789</c:v>
                </c:pt>
                <c:pt idx="24">
                  <c:v>3.3858440000000001</c:v>
                </c:pt>
                <c:pt idx="25">
                  <c:v>3.3595229999999998</c:v>
                </c:pt>
                <c:pt idx="26">
                  <c:v>3.3403803999999999</c:v>
                </c:pt>
                <c:pt idx="27">
                  <c:v>3.3260236000000001</c:v>
                </c:pt>
                <c:pt idx="28">
                  <c:v>3.3236306</c:v>
                </c:pt>
                <c:pt idx="29">
                  <c:v>3.3451659999999999</c:v>
                </c:pt>
                <c:pt idx="30">
                  <c:v>3.3403803999999999</c:v>
                </c:pt>
                <c:pt idx="31">
                  <c:v>3.2997024000000001</c:v>
                </c:pt>
                <c:pt idx="32">
                  <c:v>3.2949169</c:v>
                </c:pt>
                <c:pt idx="33">
                  <c:v>3.3403803999999999</c:v>
                </c:pt>
                <c:pt idx="34">
                  <c:v>3.3738800000000002</c:v>
                </c:pt>
                <c:pt idx="35">
                  <c:v>3.3738800000000002</c:v>
                </c:pt>
                <c:pt idx="36">
                  <c:v>3.3619157999999998</c:v>
                </c:pt>
                <c:pt idx="37">
                  <c:v>3.3499517000000001</c:v>
                </c:pt>
                <c:pt idx="38">
                  <c:v>3.3236306</c:v>
                </c:pt>
                <c:pt idx="39">
                  <c:v>3.3571300000000002</c:v>
                </c:pt>
                <c:pt idx="40">
                  <c:v>3.3930224999999998</c:v>
                </c:pt>
                <c:pt idx="41">
                  <c:v>3.4073793999999999</c:v>
                </c:pt>
                <c:pt idx="42">
                  <c:v>3.347559</c:v>
                </c:pt>
                <c:pt idx="43">
                  <c:v>3.333202</c:v>
                </c:pt>
                <c:pt idx="44">
                  <c:v>3.3068810000000002</c:v>
                </c:pt>
                <c:pt idx="45">
                  <c:v>3.2997024000000001</c:v>
                </c:pt>
                <c:pt idx="46">
                  <c:v>3.3547373</c:v>
                </c:pt>
                <c:pt idx="47">
                  <c:v>3.414558</c:v>
                </c:pt>
                <c:pt idx="48">
                  <c:v>3.5102707999999998</c:v>
                </c:pt>
                <c:pt idx="49">
                  <c:v>3.5748769999999999</c:v>
                </c:pt>
                <c:pt idx="50">
                  <c:v>3.6035910000000002</c:v>
                </c:pt>
                <c:pt idx="51">
                  <c:v>3.6346976999999998</c:v>
                </c:pt>
                <c:pt idx="52">
                  <c:v>3.6251264000000001</c:v>
                </c:pt>
                <c:pt idx="53">
                  <c:v>3.5653057000000001</c:v>
                </c:pt>
                <c:pt idx="54">
                  <c:v>3.5078779999999998</c:v>
                </c:pt>
                <c:pt idx="55">
                  <c:v>3.481557</c:v>
                </c:pt>
                <c:pt idx="56">
                  <c:v>3.4983067999999999</c:v>
                </c:pt>
                <c:pt idx="57">
                  <c:v>3.5844483</c:v>
                </c:pt>
                <c:pt idx="58">
                  <c:v>3.6370903999999999</c:v>
                </c:pt>
                <c:pt idx="59">
                  <c:v>3.6777685</c:v>
                </c:pt>
                <c:pt idx="60">
                  <c:v>3.6418759999999999</c:v>
                </c:pt>
                <c:pt idx="61">
                  <c:v>3.5437702999999998</c:v>
                </c:pt>
                <c:pt idx="62">
                  <c:v>3.4504502000000001</c:v>
                </c:pt>
                <c:pt idx="63">
                  <c:v>3.3690943999999998</c:v>
                </c:pt>
                <c:pt idx="64">
                  <c:v>3.3379876999999998</c:v>
                </c:pt>
                <c:pt idx="65">
                  <c:v>3.3882368</c:v>
                </c:pt>
                <c:pt idx="66">
                  <c:v>3.4600214999999999</c:v>
                </c:pt>
                <c:pt idx="67">
                  <c:v>3.5102707999999998</c:v>
                </c:pt>
                <c:pt idx="68">
                  <c:v>3.5437702999999998</c:v>
                </c:pt>
                <c:pt idx="69">
                  <c:v>3.546163</c:v>
                </c:pt>
                <c:pt idx="70">
                  <c:v>3.4887353999999999</c:v>
                </c:pt>
                <c:pt idx="71">
                  <c:v>3.3571300000000002</c:v>
                </c:pt>
                <c:pt idx="72">
                  <c:v>3.2063823</c:v>
                </c:pt>
                <c:pt idx="73">
                  <c:v>3.1274191999999998</c:v>
                </c:pt>
                <c:pt idx="74">
                  <c:v>3.089134</c:v>
                </c:pt>
                <c:pt idx="75">
                  <c:v>3.0795626999999999</c:v>
                </c:pt>
                <c:pt idx="76">
                  <c:v>3.0939198000000001</c:v>
                </c:pt>
                <c:pt idx="77">
                  <c:v>3.089134</c:v>
                </c:pt>
                <c:pt idx="78">
                  <c:v>3.1322047999999998</c:v>
                </c:pt>
                <c:pt idx="79">
                  <c:v>3.1322047999999998</c:v>
                </c:pt>
                <c:pt idx="80">
                  <c:v>3.1417760000000001</c:v>
                </c:pt>
                <c:pt idx="81">
                  <c:v>3.1250265000000002</c:v>
                </c:pt>
                <c:pt idx="82">
                  <c:v>3.1465619</c:v>
                </c:pt>
                <c:pt idx="83">
                  <c:v>3.1609186999999999</c:v>
                </c:pt>
                <c:pt idx="84">
                  <c:v>3.1728828</c:v>
                </c:pt>
                <c:pt idx="85">
                  <c:v>3.1776686000000001</c:v>
                </c:pt>
                <c:pt idx="86">
                  <c:v>3.1585260000000002</c:v>
                </c:pt>
                <c:pt idx="87">
                  <c:v>3.1274191999999998</c:v>
                </c:pt>
                <c:pt idx="88">
                  <c:v>3.1274191999999998</c:v>
                </c:pt>
                <c:pt idx="89">
                  <c:v>3.1202407000000001</c:v>
                </c:pt>
                <c:pt idx="90">
                  <c:v>3.1417760000000001</c:v>
                </c:pt>
                <c:pt idx="91">
                  <c:v>3.1441688999999999</c:v>
                </c:pt>
                <c:pt idx="92">
                  <c:v>3.1298119999999998</c:v>
                </c:pt>
                <c:pt idx="93">
                  <c:v>3.1800613000000002</c:v>
                </c:pt>
                <c:pt idx="94">
                  <c:v>3.2590243999999999</c:v>
                </c:pt>
                <c:pt idx="95">
                  <c:v>3.3212378</c:v>
                </c:pt>
                <c:pt idx="96">
                  <c:v>3.3738800000000002</c:v>
                </c:pt>
                <c:pt idx="97">
                  <c:v>3.3810585</c:v>
                </c:pt>
                <c:pt idx="98">
                  <c:v>3.3595229999999998</c:v>
                </c:pt>
                <c:pt idx="99">
                  <c:v>3.3020952000000001</c:v>
                </c:pt>
                <c:pt idx="100">
                  <c:v>3.2542388</c:v>
                </c:pt>
                <c:pt idx="101">
                  <c:v>3.2398818</c:v>
                </c:pt>
                <c:pt idx="102">
                  <c:v>3.2757741999999999</c:v>
                </c:pt>
                <c:pt idx="103">
                  <c:v>3.3020952000000001</c:v>
                </c:pt>
                <c:pt idx="104">
                  <c:v>3.3164522999999999</c:v>
                </c:pt>
                <c:pt idx="105">
                  <c:v>3.3284163000000002</c:v>
                </c:pt>
                <c:pt idx="106">
                  <c:v>3.3236306</c:v>
                </c:pt>
                <c:pt idx="107">
                  <c:v>3.3284163000000002</c:v>
                </c:pt>
                <c:pt idx="108">
                  <c:v>3.2973096000000002</c:v>
                </c:pt>
                <c:pt idx="109">
                  <c:v>3.266203</c:v>
                </c:pt>
                <c:pt idx="110">
                  <c:v>3.2135608000000002</c:v>
                </c:pt>
                <c:pt idx="111">
                  <c:v>3.2039895</c:v>
                </c:pt>
                <c:pt idx="112">
                  <c:v>3.251846</c:v>
                </c:pt>
                <c:pt idx="113">
                  <c:v>3.2781669999999998</c:v>
                </c:pt>
                <c:pt idx="114">
                  <c:v>3.3619157999999998</c:v>
                </c:pt>
                <c:pt idx="115">
                  <c:v>3.414558</c:v>
                </c:pt>
                <c:pt idx="116">
                  <c:v>3.4360933</c:v>
                </c:pt>
                <c:pt idx="117">
                  <c:v>3.4097721999999999</c:v>
                </c:pt>
                <c:pt idx="118">
                  <c:v>3.3451659999999999</c:v>
                </c:pt>
                <c:pt idx="119">
                  <c:v>3.2709885000000001</c:v>
                </c:pt>
                <c:pt idx="120">
                  <c:v>3.2494529999999999</c:v>
                </c:pt>
                <c:pt idx="121">
                  <c:v>3.2422748000000001</c:v>
                </c:pt>
                <c:pt idx="122">
                  <c:v>3.2327034000000001</c:v>
                </c:pt>
                <c:pt idx="123">
                  <c:v>3.2231320999999999</c:v>
                </c:pt>
                <c:pt idx="124">
                  <c:v>3.2063823</c:v>
                </c:pt>
                <c:pt idx="125">
                  <c:v>3.2279176999999999</c:v>
                </c:pt>
                <c:pt idx="126">
                  <c:v>3.2207393999999998</c:v>
                </c:pt>
                <c:pt idx="127">
                  <c:v>3.2374890000000001</c:v>
                </c:pt>
                <c:pt idx="128">
                  <c:v>3.2327034000000001</c:v>
                </c:pt>
                <c:pt idx="129">
                  <c:v>3.2303107</c:v>
                </c:pt>
                <c:pt idx="130">
                  <c:v>3.2135608000000002</c:v>
                </c:pt>
                <c:pt idx="131">
                  <c:v>3.2255250000000002</c:v>
                </c:pt>
                <c:pt idx="132">
                  <c:v>3.1968109999999998</c:v>
                </c:pt>
                <c:pt idx="133">
                  <c:v>3.1657042999999998</c:v>
                </c:pt>
                <c:pt idx="134">
                  <c:v>3.1345977999999999</c:v>
                </c:pt>
                <c:pt idx="135">
                  <c:v>3.1345977999999999</c:v>
                </c:pt>
                <c:pt idx="136">
                  <c:v>3.1417760000000001</c:v>
                </c:pt>
                <c:pt idx="137">
                  <c:v>3.1776686000000001</c:v>
                </c:pt>
                <c:pt idx="138">
                  <c:v>3.2183464000000002</c:v>
                </c:pt>
                <c:pt idx="139">
                  <c:v>3.2039895</c:v>
                </c:pt>
                <c:pt idx="140">
                  <c:v>3.1944181999999999</c:v>
                </c:pt>
                <c:pt idx="141">
                  <c:v>3.1752756</c:v>
                </c:pt>
                <c:pt idx="142">
                  <c:v>3.1465619</c:v>
                </c:pt>
                <c:pt idx="143">
                  <c:v>3.1417760000000001</c:v>
                </c:pt>
                <c:pt idx="144">
                  <c:v>3.117848</c:v>
                </c:pt>
                <c:pt idx="145">
                  <c:v>3.1369905</c:v>
                </c:pt>
                <c:pt idx="146">
                  <c:v>3.1465619</c:v>
                </c:pt>
                <c:pt idx="147">
                  <c:v>3.1322047999999998</c:v>
                </c:pt>
                <c:pt idx="148">
                  <c:v>3.1393833</c:v>
                </c:pt>
                <c:pt idx="149">
                  <c:v>3.1585260000000002</c:v>
                </c:pt>
                <c:pt idx="150">
                  <c:v>3.1393833</c:v>
                </c:pt>
                <c:pt idx="151">
                  <c:v>3.1585260000000002</c:v>
                </c:pt>
                <c:pt idx="152">
                  <c:v>3.1657042999999998</c:v>
                </c:pt>
                <c:pt idx="153">
                  <c:v>3.1417760000000001</c:v>
                </c:pt>
                <c:pt idx="154">
                  <c:v>3.0987053000000002</c:v>
                </c:pt>
                <c:pt idx="155">
                  <c:v>3.0604203000000001</c:v>
                </c:pt>
                <c:pt idx="156">
                  <c:v>3.0388845999999998</c:v>
                </c:pt>
                <c:pt idx="157">
                  <c:v>3.0532417000000001</c:v>
                </c:pt>
                <c:pt idx="158">
                  <c:v>3.1298119999999998</c:v>
                </c:pt>
                <c:pt idx="159">
                  <c:v>3.1728828</c:v>
                </c:pt>
                <c:pt idx="160">
                  <c:v>3.2135608000000002</c:v>
                </c:pt>
                <c:pt idx="161">
                  <c:v>3.2231320999999999</c:v>
                </c:pt>
                <c:pt idx="162">
                  <c:v>3.2015967000000001</c:v>
                </c:pt>
                <c:pt idx="163">
                  <c:v>3.1585260000000002</c:v>
                </c:pt>
                <c:pt idx="164">
                  <c:v>3.0843484000000001</c:v>
                </c:pt>
                <c:pt idx="165">
                  <c:v>3.022135</c:v>
                </c:pt>
                <c:pt idx="166">
                  <c:v>2.9958138000000001</c:v>
                </c:pt>
                <c:pt idx="167">
                  <c:v>3.0556345</c:v>
                </c:pt>
                <c:pt idx="168">
                  <c:v>3.1130621000000001</c:v>
                </c:pt>
                <c:pt idx="169">
                  <c:v>3.1609186999999999</c:v>
                </c:pt>
                <c:pt idx="170">
                  <c:v>3.2063823</c:v>
                </c:pt>
                <c:pt idx="171">
                  <c:v>3.2135608000000002</c:v>
                </c:pt>
                <c:pt idx="172">
                  <c:v>3.2159536000000002</c:v>
                </c:pt>
                <c:pt idx="173">
                  <c:v>3.1872395999999998</c:v>
                </c:pt>
                <c:pt idx="174">
                  <c:v>3.1633114999999998</c:v>
                </c:pt>
                <c:pt idx="175">
                  <c:v>3.1417760000000001</c:v>
                </c:pt>
                <c:pt idx="176">
                  <c:v>3.1250265000000002</c:v>
                </c:pt>
                <c:pt idx="177">
                  <c:v>3.1130621000000001</c:v>
                </c:pt>
                <c:pt idx="178">
                  <c:v>3.0987053000000002</c:v>
                </c:pt>
                <c:pt idx="179">
                  <c:v>3.1082765999999999</c:v>
                </c:pt>
                <c:pt idx="180">
                  <c:v>3.1298119999999998</c:v>
                </c:pt>
                <c:pt idx="181">
                  <c:v>3.1465619</c:v>
                </c:pt>
                <c:pt idx="182">
                  <c:v>3.1513474000000001</c:v>
                </c:pt>
                <c:pt idx="183">
                  <c:v>3.1489546000000002</c:v>
                </c:pt>
                <c:pt idx="184">
                  <c:v>3.1345977999999999</c:v>
                </c:pt>
                <c:pt idx="185">
                  <c:v>3.0723843999999998</c:v>
                </c:pt>
                <c:pt idx="186">
                  <c:v>3.022135</c:v>
                </c:pt>
                <c:pt idx="187">
                  <c:v>3.0053852000000001</c:v>
                </c:pt>
                <c:pt idx="188">
                  <c:v>3.0125636999999998</c:v>
                </c:pt>
                <c:pt idx="189">
                  <c:v>3.0173492</c:v>
                </c:pt>
                <c:pt idx="190">
                  <c:v>3.0125636999999998</c:v>
                </c:pt>
                <c:pt idx="191">
                  <c:v>3.0628129999999998</c:v>
                </c:pt>
                <c:pt idx="192">
                  <c:v>3.0963124999999998</c:v>
                </c:pt>
                <c:pt idx="193">
                  <c:v>3.0723843999999998</c:v>
                </c:pt>
                <c:pt idx="194">
                  <c:v>3.0675986000000002</c:v>
                </c:pt>
                <c:pt idx="195">
                  <c:v>3.0388845999999998</c:v>
                </c:pt>
                <c:pt idx="196">
                  <c:v>3.0149564999999998</c:v>
                </c:pt>
                <c:pt idx="197">
                  <c:v>3.0412775999999999</c:v>
                </c:pt>
                <c:pt idx="198">
                  <c:v>3.0699914000000001</c:v>
                </c:pt>
                <c:pt idx="199">
                  <c:v>3.0747770999999999</c:v>
                </c:pt>
                <c:pt idx="200">
                  <c:v>3.089134</c:v>
                </c:pt>
                <c:pt idx="201">
                  <c:v>3.0771700000000002</c:v>
                </c:pt>
                <c:pt idx="202">
                  <c:v>3.1082765999999999</c:v>
                </c:pt>
                <c:pt idx="203">
                  <c:v>3.0963124999999998</c:v>
                </c:pt>
                <c:pt idx="204">
                  <c:v>3.0939198000000001</c:v>
                </c:pt>
                <c:pt idx="205">
                  <c:v>3.103491</c:v>
                </c:pt>
                <c:pt idx="206">
                  <c:v>3.0675986000000002</c:v>
                </c:pt>
                <c:pt idx="207">
                  <c:v>3.0556345</c:v>
                </c:pt>
                <c:pt idx="208">
                  <c:v>3.0484559999999998</c:v>
                </c:pt>
                <c:pt idx="209">
                  <c:v>3.0604203000000001</c:v>
                </c:pt>
                <c:pt idx="210">
                  <c:v>3.0939198000000001</c:v>
                </c:pt>
                <c:pt idx="211">
                  <c:v>3.0987053000000002</c:v>
                </c:pt>
                <c:pt idx="212">
                  <c:v>3.1274191999999998</c:v>
                </c:pt>
                <c:pt idx="213">
                  <c:v>3.1465619</c:v>
                </c:pt>
                <c:pt idx="214">
                  <c:v>3.1106693999999999</c:v>
                </c:pt>
                <c:pt idx="215">
                  <c:v>3.117848</c:v>
                </c:pt>
                <c:pt idx="216">
                  <c:v>3.1202407000000001</c:v>
                </c:pt>
                <c:pt idx="217">
                  <c:v>3.1010979999999999</c:v>
                </c:pt>
                <c:pt idx="218">
                  <c:v>3.117848</c:v>
                </c:pt>
                <c:pt idx="219">
                  <c:v>3.1202407000000001</c:v>
                </c:pt>
                <c:pt idx="220">
                  <c:v>3.1010979999999999</c:v>
                </c:pt>
                <c:pt idx="221">
                  <c:v>3.1226335000000001</c:v>
                </c:pt>
                <c:pt idx="222">
                  <c:v>3.1298119999999998</c:v>
                </c:pt>
                <c:pt idx="223">
                  <c:v>3.1298119999999998</c:v>
                </c:pt>
                <c:pt idx="224">
                  <c:v>3.1393833</c:v>
                </c:pt>
                <c:pt idx="225">
                  <c:v>3.1345977999999999</c:v>
                </c:pt>
                <c:pt idx="226">
                  <c:v>3.1489546000000002</c:v>
                </c:pt>
                <c:pt idx="227">
                  <c:v>3.1513474000000001</c:v>
                </c:pt>
                <c:pt idx="228">
                  <c:v>3.0963124999999998</c:v>
                </c:pt>
                <c:pt idx="229">
                  <c:v>3.0699914000000001</c:v>
                </c:pt>
                <c:pt idx="230">
                  <c:v>3.0269206</c:v>
                </c:pt>
                <c:pt idx="231">
                  <c:v>2.9742785</c:v>
                </c:pt>
                <c:pt idx="232">
                  <c:v>3.0149564999999998</c:v>
                </c:pt>
                <c:pt idx="233">
                  <c:v>3.0652058000000002</c:v>
                </c:pt>
                <c:pt idx="234">
                  <c:v>3.1369905</c:v>
                </c:pt>
                <c:pt idx="235">
                  <c:v>3.1393833</c:v>
                </c:pt>
                <c:pt idx="236">
                  <c:v>3.1728828</c:v>
                </c:pt>
                <c:pt idx="237">
                  <c:v>3.1465619</c:v>
                </c:pt>
                <c:pt idx="238">
                  <c:v>3.1274191999999998</c:v>
                </c:pt>
                <c:pt idx="239">
                  <c:v>3.1010979999999999</c:v>
                </c:pt>
                <c:pt idx="240">
                  <c:v>3.0723843999999998</c:v>
                </c:pt>
                <c:pt idx="241">
                  <c:v>3.0508489999999999</c:v>
                </c:pt>
                <c:pt idx="242">
                  <c:v>3.0508489999999999</c:v>
                </c:pt>
                <c:pt idx="243">
                  <c:v>3.089134</c:v>
                </c:pt>
                <c:pt idx="244">
                  <c:v>3.1106693999999999</c:v>
                </c:pt>
                <c:pt idx="245">
                  <c:v>3.1202407000000001</c:v>
                </c:pt>
                <c:pt idx="246">
                  <c:v>3.103491</c:v>
                </c:pt>
                <c:pt idx="247">
                  <c:v>3.0963124999999998</c:v>
                </c:pt>
                <c:pt idx="248">
                  <c:v>3.0293136000000001</c:v>
                </c:pt>
                <c:pt idx="249">
                  <c:v>3.0197422999999999</c:v>
                </c:pt>
                <c:pt idx="250">
                  <c:v>3.0532417000000001</c:v>
                </c:pt>
                <c:pt idx="251">
                  <c:v>3.0652058000000002</c:v>
                </c:pt>
                <c:pt idx="252">
                  <c:v>3.0963124999999998</c:v>
                </c:pt>
                <c:pt idx="253">
                  <c:v>3.1298119999999998</c:v>
                </c:pt>
                <c:pt idx="254">
                  <c:v>3.1010979999999999</c:v>
                </c:pt>
                <c:pt idx="255">
                  <c:v>3.1202407000000001</c:v>
                </c:pt>
                <c:pt idx="256">
                  <c:v>3.1010979999999999</c:v>
                </c:pt>
                <c:pt idx="257">
                  <c:v>3.0771700000000002</c:v>
                </c:pt>
                <c:pt idx="258">
                  <c:v>3.0915267000000002</c:v>
                </c:pt>
                <c:pt idx="259">
                  <c:v>3.089134</c:v>
                </c:pt>
                <c:pt idx="260">
                  <c:v>3.1130621000000001</c:v>
                </c:pt>
                <c:pt idx="261">
                  <c:v>3.1322047999999998</c:v>
                </c:pt>
                <c:pt idx="262">
                  <c:v>3.1130621000000001</c:v>
                </c:pt>
                <c:pt idx="263">
                  <c:v>3.0795626999999999</c:v>
                </c:pt>
                <c:pt idx="264">
                  <c:v>3.0269206</c:v>
                </c:pt>
                <c:pt idx="265">
                  <c:v>3.0053852000000001</c:v>
                </c:pt>
                <c:pt idx="266">
                  <c:v>3.0269206</c:v>
                </c:pt>
                <c:pt idx="267">
                  <c:v>3.0412775999999999</c:v>
                </c:pt>
                <c:pt idx="268">
                  <c:v>3.0867412000000001</c:v>
                </c:pt>
                <c:pt idx="269">
                  <c:v>3.1250265000000002</c:v>
                </c:pt>
                <c:pt idx="270">
                  <c:v>3.1465619</c:v>
                </c:pt>
                <c:pt idx="271">
                  <c:v>3.1609186999999999</c:v>
                </c:pt>
                <c:pt idx="272">
                  <c:v>3.1513474000000001</c:v>
                </c:pt>
                <c:pt idx="273">
                  <c:v>3.1585260000000002</c:v>
                </c:pt>
                <c:pt idx="274">
                  <c:v>3.0963124999999998</c:v>
                </c:pt>
                <c:pt idx="275">
                  <c:v>3.0628129999999998</c:v>
                </c:pt>
                <c:pt idx="276">
                  <c:v>2.9958138000000001</c:v>
                </c:pt>
                <c:pt idx="277">
                  <c:v>2.9455646999999998</c:v>
                </c:pt>
                <c:pt idx="278">
                  <c:v>2.9647074</c:v>
                </c:pt>
                <c:pt idx="279">
                  <c:v>2.9910283</c:v>
                </c:pt>
                <c:pt idx="280">
                  <c:v>2.9958138000000001</c:v>
                </c:pt>
                <c:pt idx="281">
                  <c:v>3.0269206</c:v>
                </c:pt>
                <c:pt idx="282">
                  <c:v>3.0293136000000001</c:v>
                </c:pt>
                <c:pt idx="283">
                  <c:v>3.0197422999999999</c:v>
                </c:pt>
                <c:pt idx="284">
                  <c:v>3.0077782000000002</c:v>
                </c:pt>
                <c:pt idx="285">
                  <c:v>3.0436703999999999</c:v>
                </c:pt>
                <c:pt idx="286">
                  <c:v>3.0699914000000001</c:v>
                </c:pt>
                <c:pt idx="287">
                  <c:v>3.0628129999999998</c:v>
                </c:pt>
                <c:pt idx="288">
                  <c:v>3.0747770999999999</c:v>
                </c:pt>
                <c:pt idx="289">
                  <c:v>3.0771700000000002</c:v>
                </c:pt>
                <c:pt idx="290">
                  <c:v>3.0843484000000001</c:v>
                </c:pt>
                <c:pt idx="291">
                  <c:v>3.0652058000000002</c:v>
                </c:pt>
                <c:pt idx="292">
                  <c:v>3.0484559999999998</c:v>
                </c:pt>
                <c:pt idx="293">
                  <c:v>3.0675986000000002</c:v>
                </c:pt>
                <c:pt idx="294">
                  <c:v>3.0675986000000002</c:v>
                </c:pt>
                <c:pt idx="295">
                  <c:v>3.0580273</c:v>
                </c:pt>
                <c:pt idx="296">
                  <c:v>3.0987053000000002</c:v>
                </c:pt>
                <c:pt idx="297">
                  <c:v>3.1226335000000001</c:v>
                </c:pt>
                <c:pt idx="298">
                  <c:v>3.1082765999999999</c:v>
                </c:pt>
                <c:pt idx="299">
                  <c:v>3.1058838</c:v>
                </c:pt>
                <c:pt idx="300">
                  <c:v>3.0795626999999999</c:v>
                </c:pt>
                <c:pt idx="301">
                  <c:v>3.0340989999999999</c:v>
                </c:pt>
                <c:pt idx="302">
                  <c:v>2.9790641999999998</c:v>
                </c:pt>
                <c:pt idx="303">
                  <c:v>2.9694929999999999</c:v>
                </c:pt>
                <c:pt idx="304">
                  <c:v>2.9575288</c:v>
                </c:pt>
                <c:pt idx="305">
                  <c:v>2.9671001000000001</c:v>
                </c:pt>
                <c:pt idx="306">
                  <c:v>2.9742785</c:v>
                </c:pt>
                <c:pt idx="307">
                  <c:v>2.9838498000000002</c:v>
                </c:pt>
                <c:pt idx="308">
                  <c:v>2.9838498000000002</c:v>
                </c:pt>
                <c:pt idx="309">
                  <c:v>2.9862427999999999</c:v>
                </c:pt>
                <c:pt idx="310">
                  <c:v>3.0029924000000001</c:v>
                </c:pt>
                <c:pt idx="311">
                  <c:v>2.9814569999999998</c:v>
                </c:pt>
                <c:pt idx="312">
                  <c:v>2.9431717000000002</c:v>
                </c:pt>
                <c:pt idx="313">
                  <c:v>2.9192436000000002</c:v>
                </c:pt>
                <c:pt idx="314">
                  <c:v>2.8977081999999998</c:v>
                </c:pt>
                <c:pt idx="315">
                  <c:v>2.9359934000000001</c:v>
                </c:pt>
                <c:pt idx="316">
                  <c:v>2.9766715000000001</c:v>
                </c:pt>
                <c:pt idx="317">
                  <c:v>2.9742785</c:v>
                </c:pt>
                <c:pt idx="318">
                  <c:v>2.9886355</c:v>
                </c:pt>
                <c:pt idx="319">
                  <c:v>2.9647074</c:v>
                </c:pt>
                <c:pt idx="320">
                  <c:v>2.9359934000000001</c:v>
                </c:pt>
                <c:pt idx="321">
                  <c:v>2.8905299000000002</c:v>
                </c:pt>
                <c:pt idx="322">
                  <c:v>2.8785655000000001</c:v>
                </c:pt>
                <c:pt idx="323">
                  <c:v>2.9120653000000001</c:v>
                </c:pt>
                <c:pt idx="324">
                  <c:v>2.9455646999999998</c:v>
                </c:pt>
                <c:pt idx="325">
                  <c:v>2.9934210000000001</c:v>
                </c:pt>
                <c:pt idx="326">
                  <c:v>3.0197422999999999</c:v>
                </c:pt>
                <c:pt idx="327">
                  <c:v>2.9838498000000002</c:v>
                </c:pt>
                <c:pt idx="328">
                  <c:v>2.9814569999999998</c:v>
                </c:pt>
                <c:pt idx="329">
                  <c:v>2.9575288</c:v>
                </c:pt>
                <c:pt idx="330">
                  <c:v>2.9455646999999998</c:v>
                </c:pt>
                <c:pt idx="331">
                  <c:v>2.9455646999999998</c:v>
                </c:pt>
                <c:pt idx="332">
                  <c:v>2.9742785</c:v>
                </c:pt>
                <c:pt idx="333">
                  <c:v>2.9718857000000001</c:v>
                </c:pt>
                <c:pt idx="334">
                  <c:v>2.9527429999999999</c:v>
                </c:pt>
                <c:pt idx="335">
                  <c:v>2.9431717000000002</c:v>
                </c:pt>
                <c:pt idx="336">
                  <c:v>2.9623143999999999</c:v>
                </c:pt>
                <c:pt idx="337">
                  <c:v>2.9527429999999999</c:v>
                </c:pt>
                <c:pt idx="338">
                  <c:v>2.9790641999999998</c:v>
                </c:pt>
                <c:pt idx="339">
                  <c:v>2.9886355</c:v>
                </c:pt>
                <c:pt idx="340">
                  <c:v>2.9958138000000001</c:v>
                </c:pt>
                <c:pt idx="341">
                  <c:v>2.9982069</c:v>
                </c:pt>
                <c:pt idx="342">
                  <c:v>2.9647074</c:v>
                </c:pt>
                <c:pt idx="343">
                  <c:v>2.9168508000000002</c:v>
                </c:pt>
                <c:pt idx="344">
                  <c:v>2.8594232000000002</c:v>
                </c:pt>
                <c:pt idx="345">
                  <c:v>2.8713872</c:v>
                </c:pt>
                <c:pt idx="346">
                  <c:v>2.9072795</c:v>
                </c:pt>
                <c:pt idx="347">
                  <c:v>2.9671001000000001</c:v>
                </c:pt>
                <c:pt idx="348">
                  <c:v>2.9766715000000001</c:v>
                </c:pt>
                <c:pt idx="349">
                  <c:v>3.0029924000000001</c:v>
                </c:pt>
                <c:pt idx="350">
                  <c:v>2.9766715000000001</c:v>
                </c:pt>
                <c:pt idx="351">
                  <c:v>2.9359934000000001</c:v>
                </c:pt>
                <c:pt idx="352">
                  <c:v>2.9240293999999998</c:v>
                </c:pt>
                <c:pt idx="353">
                  <c:v>2.9216362999999999</c:v>
                </c:pt>
                <c:pt idx="354">
                  <c:v>2.9024939999999999</c:v>
                </c:pt>
                <c:pt idx="355">
                  <c:v>2.9048867</c:v>
                </c:pt>
                <c:pt idx="356">
                  <c:v>2.9144580000000002</c:v>
                </c:pt>
                <c:pt idx="357">
                  <c:v>2.9503503000000002</c:v>
                </c:pt>
                <c:pt idx="358">
                  <c:v>2.9623143999999999</c:v>
                </c:pt>
                <c:pt idx="359">
                  <c:v>2.9527429999999999</c:v>
                </c:pt>
                <c:pt idx="360">
                  <c:v>2.9072795</c:v>
                </c:pt>
                <c:pt idx="361">
                  <c:v>2.9048867</c:v>
                </c:pt>
                <c:pt idx="362">
                  <c:v>2.9096723</c:v>
                </c:pt>
                <c:pt idx="363">
                  <c:v>2.9623143999999999</c:v>
                </c:pt>
                <c:pt idx="364">
                  <c:v>2.9694929999999999</c:v>
                </c:pt>
                <c:pt idx="365">
                  <c:v>3.1633114999999998</c:v>
                </c:pt>
                <c:pt idx="366">
                  <c:v>2.6823541999999998</c:v>
                </c:pt>
                <c:pt idx="367">
                  <c:v>2.5076779999999999</c:v>
                </c:pt>
                <c:pt idx="368">
                  <c:v>2.4358935000000002</c:v>
                </c:pt>
                <c:pt idx="369">
                  <c:v>2.6727829999999999</c:v>
                </c:pt>
                <c:pt idx="370">
                  <c:v>3.0963124999999998</c:v>
                </c:pt>
                <c:pt idx="371">
                  <c:v>3.3403803999999999</c:v>
                </c:pt>
                <c:pt idx="372">
                  <c:v>3.4265219999999998</c:v>
                </c:pt>
                <c:pt idx="373">
                  <c:v>3.0388845999999998</c:v>
                </c:pt>
                <c:pt idx="374">
                  <c:v>2.7206391999999999</c:v>
                </c:pt>
                <c:pt idx="375">
                  <c:v>2.5603201000000002</c:v>
                </c:pt>
                <c:pt idx="376">
                  <c:v>2.5866413000000001</c:v>
                </c:pt>
                <c:pt idx="377">
                  <c:v>2.7493531999999998</c:v>
                </c:pt>
                <c:pt idx="378">
                  <c:v>3.1082765999999999</c:v>
                </c:pt>
                <c:pt idx="379">
                  <c:v>3.3044882000000002</c:v>
                </c:pt>
                <c:pt idx="380">
                  <c:v>3.2470602999999998</c:v>
                </c:pt>
                <c:pt idx="381">
                  <c:v>2.9790641999999998</c:v>
                </c:pt>
                <c:pt idx="382">
                  <c:v>2.7900312</c:v>
                </c:pt>
                <c:pt idx="383">
                  <c:v>2.5746772</c:v>
                </c:pt>
                <c:pt idx="384">
                  <c:v>2.57707</c:v>
                </c:pt>
                <c:pt idx="385">
                  <c:v>2.7302105000000001</c:v>
                </c:pt>
                <c:pt idx="386">
                  <c:v>3.0245278</c:v>
                </c:pt>
                <c:pt idx="387">
                  <c:v>3.3499517000000001</c:v>
                </c:pt>
                <c:pt idx="388">
                  <c:v>3.546163</c:v>
                </c:pt>
                <c:pt idx="389">
                  <c:v>3.3834512000000001</c:v>
                </c:pt>
                <c:pt idx="390">
                  <c:v>3.0149564999999998</c:v>
                </c:pt>
                <c:pt idx="391">
                  <c:v>2.6536403000000002</c:v>
                </c:pt>
                <c:pt idx="392">
                  <c:v>2.5794627999999999</c:v>
                </c:pt>
                <c:pt idx="393">
                  <c:v>2.8426733</c:v>
                </c:pt>
                <c:pt idx="394">
                  <c:v>2.9599215999999999</c:v>
                </c:pt>
                <c:pt idx="395">
                  <c:v>3.6275191000000002</c:v>
                </c:pt>
                <c:pt idx="396">
                  <c:v>4.0845485000000004</c:v>
                </c:pt>
                <c:pt idx="397">
                  <c:v>4.2496530000000003</c:v>
                </c:pt>
                <c:pt idx="398">
                  <c:v>4.1611184999999997</c:v>
                </c:pt>
                <c:pt idx="399">
                  <c:v>4.0103707000000002</c:v>
                </c:pt>
                <c:pt idx="400">
                  <c:v>3.6394831999999999</c:v>
                </c:pt>
                <c:pt idx="401">
                  <c:v>3.2949169</c:v>
                </c:pt>
                <c:pt idx="402">
                  <c:v>3.2398818</c:v>
                </c:pt>
                <c:pt idx="403">
                  <c:v>3.548556</c:v>
                </c:pt>
                <c:pt idx="404">
                  <c:v>3.6203406</c:v>
                </c:pt>
                <c:pt idx="405">
                  <c:v>3.5437702999999998</c:v>
                </c:pt>
                <c:pt idx="406">
                  <c:v>3.3834512000000001</c:v>
                </c:pt>
                <c:pt idx="407">
                  <c:v>3.3284163000000002</c:v>
                </c:pt>
                <c:pt idx="408">
                  <c:v>3.4456646000000002</c:v>
                </c:pt>
                <c:pt idx="409">
                  <c:v>3.6203406</c:v>
                </c:pt>
                <c:pt idx="410">
                  <c:v>3.4217365000000002</c:v>
                </c:pt>
                <c:pt idx="411">
                  <c:v>2.8666014999999998</c:v>
                </c:pt>
                <c:pt idx="412">
                  <c:v>2.1870398999999998</c:v>
                </c:pt>
                <c:pt idx="413">
                  <c:v>1.2107682</c:v>
                </c:pt>
                <c:pt idx="414">
                  <c:v>0.70827549999999995</c:v>
                </c:pt>
                <c:pt idx="415">
                  <c:v>7.1784676999999998E-3</c:v>
                </c:pt>
                <c:pt idx="416">
                  <c:v>-0.68674009999999996</c:v>
                </c:pt>
                <c:pt idx="417">
                  <c:v>-1.6534405000000001</c:v>
                </c:pt>
                <c:pt idx="418">
                  <c:v>-2.6249262999999998</c:v>
                </c:pt>
                <c:pt idx="419">
                  <c:v>-3.9744785</c:v>
                </c:pt>
                <c:pt idx="420">
                  <c:v>-5.8169518</c:v>
                </c:pt>
                <c:pt idx="421">
                  <c:v>-7.7718879999999997</c:v>
                </c:pt>
                <c:pt idx="422">
                  <c:v>-9.1022979999999993</c:v>
                </c:pt>
                <c:pt idx="423">
                  <c:v>-9.9661059999999999</c:v>
                </c:pt>
                <c:pt idx="424">
                  <c:v>-10.535598</c:v>
                </c:pt>
                <c:pt idx="425">
                  <c:v>-11.459228</c:v>
                </c:pt>
                <c:pt idx="426">
                  <c:v>-12.445069999999999</c:v>
                </c:pt>
                <c:pt idx="427">
                  <c:v>-13.138989</c:v>
                </c:pt>
                <c:pt idx="428">
                  <c:v>-13.521841</c:v>
                </c:pt>
                <c:pt idx="429">
                  <c:v>-13.773087500000001</c:v>
                </c:pt>
                <c:pt idx="430">
                  <c:v>-13.576876</c:v>
                </c:pt>
                <c:pt idx="431">
                  <c:v>-13.007384</c:v>
                </c:pt>
                <c:pt idx="432">
                  <c:v>-12.313465000000001</c:v>
                </c:pt>
                <c:pt idx="433">
                  <c:v>-12.033505</c:v>
                </c:pt>
                <c:pt idx="434">
                  <c:v>-11.954542</c:v>
                </c:pt>
                <c:pt idx="435">
                  <c:v>-12.177073999999999</c:v>
                </c:pt>
                <c:pt idx="436">
                  <c:v>-12.646068</c:v>
                </c:pt>
                <c:pt idx="437">
                  <c:v>-13.196417</c:v>
                </c:pt>
                <c:pt idx="438">
                  <c:v>-13.519448000000001</c:v>
                </c:pt>
                <c:pt idx="439">
                  <c:v>-13.629517999999999</c:v>
                </c:pt>
                <c:pt idx="440">
                  <c:v>-13.306487000000001</c:v>
                </c:pt>
                <c:pt idx="441">
                  <c:v>-13.110275</c:v>
                </c:pt>
                <c:pt idx="442">
                  <c:v>-13.057632999999999</c:v>
                </c:pt>
                <c:pt idx="443">
                  <c:v>-13.040882999999999</c:v>
                </c:pt>
                <c:pt idx="444">
                  <c:v>-13.074382999999999</c:v>
                </c:pt>
                <c:pt idx="445">
                  <c:v>-13.289737000000001</c:v>
                </c:pt>
                <c:pt idx="446">
                  <c:v>-13.607983000000001</c:v>
                </c:pt>
                <c:pt idx="447">
                  <c:v>-13.895121</c:v>
                </c:pt>
                <c:pt idx="448">
                  <c:v>-14.218152</c:v>
                </c:pt>
                <c:pt idx="449">
                  <c:v>-14.526826</c:v>
                </c:pt>
                <c:pt idx="450">
                  <c:v>-14.802001000000001</c:v>
                </c:pt>
                <c:pt idx="451">
                  <c:v>-15.007783999999999</c:v>
                </c:pt>
                <c:pt idx="452">
                  <c:v>-15.034103999999999</c:v>
                </c:pt>
                <c:pt idx="453">
                  <c:v>-14.914464000000001</c:v>
                </c:pt>
                <c:pt idx="454">
                  <c:v>-14.696716</c:v>
                </c:pt>
                <c:pt idx="455">
                  <c:v>-14.498113</c:v>
                </c:pt>
                <c:pt idx="456">
                  <c:v>-14.301901000000001</c:v>
                </c:pt>
                <c:pt idx="457">
                  <c:v>-14.158332</c:v>
                </c:pt>
                <c:pt idx="458">
                  <c:v>-14.000405000000001</c:v>
                </c:pt>
                <c:pt idx="459">
                  <c:v>-13.897513999999999</c:v>
                </c:pt>
                <c:pt idx="460">
                  <c:v>-14.065011</c:v>
                </c:pt>
                <c:pt idx="461">
                  <c:v>-14.404793</c:v>
                </c:pt>
                <c:pt idx="462">
                  <c:v>-14.746966</c:v>
                </c:pt>
                <c:pt idx="463">
                  <c:v>-15.079568</c:v>
                </c:pt>
                <c:pt idx="464">
                  <c:v>-15.433706000000001</c:v>
                </c:pt>
                <c:pt idx="465">
                  <c:v>-15.589238999999999</c:v>
                </c:pt>
                <c:pt idx="466">
                  <c:v>-15.3691</c:v>
                </c:pt>
                <c:pt idx="467">
                  <c:v>-15.05564</c:v>
                </c:pt>
                <c:pt idx="468">
                  <c:v>-14.890535</c:v>
                </c:pt>
                <c:pt idx="469">
                  <c:v>-14.830715</c:v>
                </c:pt>
                <c:pt idx="470">
                  <c:v>-14.940784000000001</c:v>
                </c:pt>
                <c:pt idx="471">
                  <c:v>-15.299708000000001</c:v>
                </c:pt>
                <c:pt idx="472">
                  <c:v>-15.783058</c:v>
                </c:pt>
                <c:pt idx="473">
                  <c:v>-16.156338000000002</c:v>
                </c:pt>
                <c:pt idx="474">
                  <c:v>-15.235101999999999</c:v>
                </c:pt>
                <c:pt idx="475">
                  <c:v>-13.746765999999999</c:v>
                </c:pt>
                <c:pt idx="476">
                  <c:v>-12.057433</c:v>
                </c:pt>
                <c:pt idx="477">
                  <c:v>-10.152746</c:v>
                </c:pt>
                <c:pt idx="478">
                  <c:v>-8.8701934999999992</c:v>
                </c:pt>
                <c:pt idx="479">
                  <c:v>-7.109076</c:v>
                </c:pt>
                <c:pt idx="480">
                  <c:v>-5.6350974999999996</c:v>
                </c:pt>
                <c:pt idx="481">
                  <c:v>-4.4817567</c:v>
                </c:pt>
                <c:pt idx="482">
                  <c:v>-3.9074792999999999</c:v>
                </c:pt>
                <c:pt idx="483">
                  <c:v>-2.1918256</c:v>
                </c:pt>
                <c:pt idx="484">
                  <c:v>-1.4117652999999999</c:v>
                </c:pt>
                <c:pt idx="485">
                  <c:v>-1.3734801999999999</c:v>
                </c:pt>
                <c:pt idx="486">
                  <c:v>-0.14835499999999999</c:v>
                </c:pt>
                <c:pt idx="487">
                  <c:v>2.2660030999999998</c:v>
                </c:pt>
                <c:pt idx="488">
                  <c:v>2.9096723</c:v>
                </c:pt>
                <c:pt idx="489">
                  <c:v>3.3714871</c:v>
                </c:pt>
                <c:pt idx="490">
                  <c:v>4.9890350000000003</c:v>
                </c:pt>
                <c:pt idx="491">
                  <c:v>5.3192449999999996</c:v>
                </c:pt>
                <c:pt idx="492">
                  <c:v>7.9633136000000002</c:v>
                </c:pt>
                <c:pt idx="493">
                  <c:v>9.1381890000000006</c:v>
                </c:pt>
                <c:pt idx="494">
                  <c:v>9.8249300000000002</c:v>
                </c:pt>
                <c:pt idx="495">
                  <c:v>11.775081</c:v>
                </c:pt>
                <c:pt idx="496">
                  <c:v>13.875978</c:v>
                </c:pt>
                <c:pt idx="497">
                  <c:v>13.127025</c:v>
                </c:pt>
                <c:pt idx="498">
                  <c:v>16.149159999999998</c:v>
                </c:pt>
                <c:pt idx="499">
                  <c:v>14.139189</c:v>
                </c:pt>
                <c:pt idx="500">
                  <c:v>15.402599</c:v>
                </c:pt>
                <c:pt idx="501">
                  <c:v>14.397614000000001</c:v>
                </c:pt>
                <c:pt idx="502">
                  <c:v>11.808579</c:v>
                </c:pt>
                <c:pt idx="503">
                  <c:v>10.758131000000001</c:v>
                </c:pt>
                <c:pt idx="504">
                  <c:v>9.085547</c:v>
                </c:pt>
                <c:pt idx="505">
                  <c:v>7.8532440000000001</c:v>
                </c:pt>
                <c:pt idx="506">
                  <c:v>7.0061846000000001</c:v>
                </c:pt>
                <c:pt idx="507">
                  <c:v>6.7836523</c:v>
                </c:pt>
                <c:pt idx="508">
                  <c:v>6.4008006999999996</c:v>
                </c:pt>
                <c:pt idx="509">
                  <c:v>5.3240303999999998</c:v>
                </c:pt>
                <c:pt idx="510">
                  <c:v>4.895715</c:v>
                </c:pt>
                <c:pt idx="511">
                  <c:v>3.7399819999999999</c:v>
                </c:pt>
                <c:pt idx="512">
                  <c:v>2.8666014999999998</c:v>
                </c:pt>
                <c:pt idx="513">
                  <c:v>2.0913270000000002</c:v>
                </c:pt>
                <c:pt idx="514">
                  <c:v>0.54317075000000004</c:v>
                </c:pt>
                <c:pt idx="515">
                  <c:v>-1.2179468</c:v>
                </c:pt>
                <c:pt idx="516">
                  <c:v>-2.6703901000000001</c:v>
                </c:pt>
                <c:pt idx="517">
                  <c:v>-4.8670010000000001</c:v>
                </c:pt>
                <c:pt idx="518">
                  <c:v>-6.1112690000000001</c:v>
                </c:pt>
                <c:pt idx="519">
                  <c:v>-6.7477600000000004</c:v>
                </c:pt>
                <c:pt idx="520">
                  <c:v>-7.7383885000000001</c:v>
                </c:pt>
                <c:pt idx="521">
                  <c:v>-7.4321070000000002</c:v>
                </c:pt>
                <c:pt idx="522">
                  <c:v>-7.7790666000000002</c:v>
                </c:pt>
                <c:pt idx="523">
                  <c:v>-8.5686979999999995</c:v>
                </c:pt>
                <c:pt idx="524">
                  <c:v>-9.2171529999999997</c:v>
                </c:pt>
                <c:pt idx="525">
                  <c:v>-9.6095749999999995</c:v>
                </c:pt>
                <c:pt idx="526">
                  <c:v>-9.5545410000000004</c:v>
                </c:pt>
                <c:pt idx="527">
                  <c:v>-9.0592269999999999</c:v>
                </c:pt>
                <c:pt idx="528">
                  <c:v>-8.2887369999999994</c:v>
                </c:pt>
                <c:pt idx="529">
                  <c:v>-7.6737823000000001</c:v>
                </c:pt>
                <c:pt idx="530">
                  <c:v>-7.865208</c:v>
                </c:pt>
                <c:pt idx="531">
                  <c:v>-8.9922280000000008</c:v>
                </c:pt>
                <c:pt idx="532">
                  <c:v>-10.427921</c:v>
                </c:pt>
                <c:pt idx="533">
                  <c:v>-11.564512000000001</c:v>
                </c:pt>
                <c:pt idx="534">
                  <c:v>-12.138788999999999</c:v>
                </c:pt>
                <c:pt idx="535">
                  <c:v>-12.490534</c:v>
                </c:pt>
                <c:pt idx="536">
                  <c:v>-12.607782</c:v>
                </c:pt>
                <c:pt idx="537">
                  <c:v>-12.459428000000001</c:v>
                </c:pt>
                <c:pt idx="538">
                  <c:v>-11.901899999999999</c:v>
                </c:pt>
                <c:pt idx="539">
                  <c:v>-11.478370999999999</c:v>
                </c:pt>
                <c:pt idx="540">
                  <c:v>-11.502298</c:v>
                </c:pt>
                <c:pt idx="541">
                  <c:v>-11.899507</c:v>
                </c:pt>
                <c:pt idx="542">
                  <c:v>-12.311071999999999</c:v>
                </c:pt>
                <c:pt idx="543">
                  <c:v>-12.796816</c:v>
                </c:pt>
                <c:pt idx="544">
                  <c:v>-13.380663999999999</c:v>
                </c:pt>
                <c:pt idx="545">
                  <c:v>-13.887942000000001</c:v>
                </c:pt>
                <c:pt idx="546">
                  <c:v>-14.507683999999999</c:v>
                </c:pt>
                <c:pt idx="547">
                  <c:v>-15.256638000000001</c:v>
                </c:pt>
                <c:pt idx="548">
                  <c:v>-16.125233000000001</c:v>
                </c:pt>
                <c:pt idx="549">
                  <c:v>-16.986649</c:v>
                </c:pt>
                <c:pt idx="550">
                  <c:v>-17.733208000000001</c:v>
                </c:pt>
                <c:pt idx="551">
                  <c:v>-18.159130000000001</c:v>
                </c:pt>
                <c:pt idx="552">
                  <c:v>-18.391235000000002</c:v>
                </c:pt>
                <c:pt idx="553">
                  <c:v>-18.530017999999998</c:v>
                </c:pt>
                <c:pt idx="554">
                  <c:v>-18.640089</c:v>
                </c:pt>
                <c:pt idx="555">
                  <c:v>-18.838694</c:v>
                </c:pt>
                <c:pt idx="556">
                  <c:v>-19.137796000000002</c:v>
                </c:pt>
                <c:pt idx="557">
                  <c:v>-19.575682</c:v>
                </c:pt>
                <c:pt idx="558">
                  <c:v>-20.094925</c:v>
                </c:pt>
                <c:pt idx="559">
                  <c:v>-20.542383000000001</c:v>
                </c:pt>
                <c:pt idx="560">
                  <c:v>-20.788843</c:v>
                </c:pt>
                <c:pt idx="561">
                  <c:v>-20.807984999999999</c:v>
                </c:pt>
                <c:pt idx="562">
                  <c:v>-20.650058999999999</c:v>
                </c:pt>
                <c:pt idx="563">
                  <c:v>-20.477775999999999</c:v>
                </c:pt>
                <c:pt idx="564">
                  <c:v>-20.295921</c:v>
                </c:pt>
                <c:pt idx="565">
                  <c:v>-20.121245999999999</c:v>
                </c:pt>
                <c:pt idx="566">
                  <c:v>-19.874783999999998</c:v>
                </c:pt>
                <c:pt idx="567">
                  <c:v>-19.561325</c:v>
                </c:pt>
                <c:pt idx="568">
                  <c:v>-19.226330000000001</c:v>
                </c:pt>
                <c:pt idx="569">
                  <c:v>-18.953548000000001</c:v>
                </c:pt>
                <c:pt idx="570">
                  <c:v>-18.702300999999999</c:v>
                </c:pt>
                <c:pt idx="571">
                  <c:v>-18.50609</c:v>
                </c:pt>
                <c:pt idx="572">
                  <c:v>-18.257235999999999</c:v>
                </c:pt>
                <c:pt idx="573">
                  <c:v>-17.871991999999999</c:v>
                </c:pt>
                <c:pt idx="574">
                  <c:v>-17.391034999999999</c:v>
                </c:pt>
                <c:pt idx="575">
                  <c:v>-16.905293</c:v>
                </c:pt>
                <c:pt idx="576">
                  <c:v>-16.328620000000001</c:v>
                </c:pt>
                <c:pt idx="577">
                  <c:v>-15.799808000000001</c:v>
                </c:pt>
                <c:pt idx="578">
                  <c:v>-15.297316</c:v>
                </c:pt>
                <c:pt idx="579">
                  <c:v>-14.7661085</c:v>
                </c:pt>
                <c:pt idx="580">
                  <c:v>-14.165509999999999</c:v>
                </c:pt>
                <c:pt idx="581">
                  <c:v>-13.596018000000001</c:v>
                </c:pt>
                <c:pt idx="582">
                  <c:v>-13.021741</c:v>
                </c:pt>
                <c:pt idx="583">
                  <c:v>-12.440284999999999</c:v>
                </c:pt>
                <c:pt idx="584">
                  <c:v>-12.02872</c:v>
                </c:pt>
                <c:pt idx="585">
                  <c:v>-11.846864999999999</c:v>
                </c:pt>
                <c:pt idx="586">
                  <c:v>-11.717651999999999</c:v>
                </c:pt>
                <c:pt idx="587">
                  <c:v>-11.365907999999999</c:v>
                </c:pt>
                <c:pt idx="588">
                  <c:v>-10.772487999999999</c:v>
                </c:pt>
                <c:pt idx="589">
                  <c:v>-10.0881405</c:v>
                </c:pt>
                <c:pt idx="590">
                  <c:v>-9.4803630000000005</c:v>
                </c:pt>
                <c:pt idx="591">
                  <c:v>-9.0257269999999998</c:v>
                </c:pt>
                <c:pt idx="592">
                  <c:v>-8.6811609999999995</c:v>
                </c:pt>
                <c:pt idx="593">
                  <c:v>-8.3485580000000006</c:v>
                </c:pt>
                <c:pt idx="594">
                  <c:v>-7.9872420000000002</c:v>
                </c:pt>
                <c:pt idx="595">
                  <c:v>-7.6307115999999997</c:v>
                </c:pt>
                <c:pt idx="596">
                  <c:v>-7.2717879999999999</c:v>
                </c:pt>
                <c:pt idx="597">
                  <c:v>-6.9774710000000004</c:v>
                </c:pt>
                <c:pt idx="598">
                  <c:v>-6.7477600000000004</c:v>
                </c:pt>
                <c:pt idx="599">
                  <c:v>-6.4031935000000004</c:v>
                </c:pt>
                <c:pt idx="600">
                  <c:v>-5.9653067999999996</c:v>
                </c:pt>
                <c:pt idx="601">
                  <c:v>-5.4699926000000003</c:v>
                </c:pt>
                <c:pt idx="602">
                  <c:v>-5.0129633</c:v>
                </c:pt>
                <c:pt idx="603">
                  <c:v>-4.5798626000000002</c:v>
                </c:pt>
                <c:pt idx="604">
                  <c:v>-4.2664027000000004</c:v>
                </c:pt>
                <c:pt idx="605">
                  <c:v>-3.9888352999999999</c:v>
                </c:pt>
                <c:pt idx="606">
                  <c:v>-3.7758740999999998</c:v>
                </c:pt>
                <c:pt idx="607">
                  <c:v>-3.5413774999999998</c:v>
                </c:pt>
                <c:pt idx="608">
                  <c:v>-3.1609186999999999</c:v>
                </c:pt>
                <c:pt idx="609">
                  <c:v>-2.6799613999999998</c:v>
                </c:pt>
                <c:pt idx="610">
                  <c:v>-2.0841484000000001</c:v>
                </c:pt>
                <c:pt idx="611">
                  <c:v>-1.4237294</c:v>
                </c:pt>
                <c:pt idx="612">
                  <c:v>-0.74177504000000005</c:v>
                </c:pt>
                <c:pt idx="613">
                  <c:v>-0.17706886999999999</c:v>
                </c:pt>
                <c:pt idx="614">
                  <c:v>0.33499518</c:v>
                </c:pt>
                <c:pt idx="615">
                  <c:v>0.72502524000000002</c:v>
                </c:pt>
                <c:pt idx="616">
                  <c:v>1.0217353</c:v>
                </c:pt>
                <c:pt idx="617">
                  <c:v>1.2538389999999999</c:v>
                </c:pt>
                <c:pt idx="618">
                  <c:v>1.4859427999999999</c:v>
                </c:pt>
                <c:pt idx="619">
                  <c:v>1.9022939999999999</c:v>
                </c:pt>
                <c:pt idx="620">
                  <c:v>2.3976082999999999</c:v>
                </c:pt>
                <c:pt idx="621">
                  <c:v>2.9264220000000001</c:v>
                </c:pt>
                <c:pt idx="622">
                  <c:v>3.3834512000000001</c:v>
                </c:pt>
                <c:pt idx="623">
                  <c:v>3.7878381999999999</c:v>
                </c:pt>
                <c:pt idx="624">
                  <c:v>4.1324050000000003</c:v>
                </c:pt>
                <c:pt idx="625">
                  <c:v>4.6325044999999996</c:v>
                </c:pt>
                <c:pt idx="626">
                  <c:v>5.3359946999999996</c:v>
                </c:pt>
                <c:pt idx="627">
                  <c:v>5.9868420000000002</c:v>
                </c:pt>
                <c:pt idx="628">
                  <c:v>6.4701924000000002</c:v>
                </c:pt>
                <c:pt idx="629">
                  <c:v>6.7573314</c:v>
                </c:pt>
                <c:pt idx="630">
                  <c:v>6.7716880000000002</c:v>
                </c:pt>
                <c:pt idx="631">
                  <c:v>6.6711893</c:v>
                </c:pt>
                <c:pt idx="632">
                  <c:v>6.6687965</c:v>
                </c:pt>
                <c:pt idx="633">
                  <c:v>7.1377896999999999</c:v>
                </c:pt>
                <c:pt idx="634">
                  <c:v>8.0494559999999993</c:v>
                </c:pt>
                <c:pt idx="635">
                  <c:v>8.8366939999999996</c:v>
                </c:pt>
                <c:pt idx="636">
                  <c:v>9.2482600000000001</c:v>
                </c:pt>
                <c:pt idx="637">
                  <c:v>9.3080800000000004</c:v>
                </c:pt>
                <c:pt idx="638">
                  <c:v>9.18126</c:v>
                </c:pt>
                <c:pt idx="639">
                  <c:v>8.8247300000000006</c:v>
                </c:pt>
                <c:pt idx="640">
                  <c:v>8.4466640000000002</c:v>
                </c:pt>
                <c:pt idx="641">
                  <c:v>8.492127</c:v>
                </c:pt>
                <c:pt idx="642">
                  <c:v>9.2027959999999993</c:v>
                </c:pt>
                <c:pt idx="643">
                  <c:v>9.9182500000000005</c:v>
                </c:pt>
                <c:pt idx="644">
                  <c:v>9.0735840000000003</c:v>
                </c:pt>
                <c:pt idx="645">
                  <c:v>9.7363949999999999</c:v>
                </c:pt>
                <c:pt idx="646">
                  <c:v>11.387442999999999</c:v>
                </c:pt>
                <c:pt idx="647">
                  <c:v>11.303694</c:v>
                </c:pt>
                <c:pt idx="648">
                  <c:v>10.990233999999999</c:v>
                </c:pt>
                <c:pt idx="649">
                  <c:v>11.298908000000001</c:v>
                </c:pt>
                <c:pt idx="650">
                  <c:v>12.074183</c:v>
                </c:pt>
                <c:pt idx="651">
                  <c:v>12.765708999999999</c:v>
                </c:pt>
                <c:pt idx="652">
                  <c:v>13.284951</c:v>
                </c:pt>
                <c:pt idx="653">
                  <c:v>13.521841</c:v>
                </c:pt>
                <c:pt idx="654">
                  <c:v>13.617554</c:v>
                </c:pt>
                <c:pt idx="655">
                  <c:v>13.646267999999999</c:v>
                </c:pt>
                <c:pt idx="656">
                  <c:v>13.624732</c:v>
                </c:pt>
                <c:pt idx="657">
                  <c:v>13.684552999999999</c:v>
                </c:pt>
                <c:pt idx="658">
                  <c:v>13.921442000000001</c:v>
                </c:pt>
                <c:pt idx="659">
                  <c:v>14.263616000000001</c:v>
                </c:pt>
                <c:pt idx="660">
                  <c:v>14.414364000000001</c:v>
                </c:pt>
                <c:pt idx="661">
                  <c:v>14.42872</c:v>
                </c:pt>
                <c:pt idx="662">
                  <c:v>14.354543</c:v>
                </c:pt>
                <c:pt idx="663">
                  <c:v>14.206187999999999</c:v>
                </c:pt>
                <c:pt idx="664">
                  <c:v>13.8353</c:v>
                </c:pt>
                <c:pt idx="665">
                  <c:v>13.442878</c:v>
                </c:pt>
                <c:pt idx="666">
                  <c:v>13.026526</c:v>
                </c:pt>
                <c:pt idx="667">
                  <c:v>12.801601</c:v>
                </c:pt>
                <c:pt idx="668">
                  <c:v>12.736995</c:v>
                </c:pt>
                <c:pt idx="669">
                  <c:v>12.559926000000001</c:v>
                </c:pt>
                <c:pt idx="670">
                  <c:v>11.504690999999999</c:v>
                </c:pt>
                <c:pt idx="671">
                  <c:v>11.62194</c:v>
                </c:pt>
                <c:pt idx="672">
                  <c:v>11.272588000000001</c:v>
                </c:pt>
                <c:pt idx="673">
                  <c:v>11.138590000000001</c:v>
                </c:pt>
                <c:pt idx="674">
                  <c:v>11.219944999999999</c:v>
                </c:pt>
                <c:pt idx="675">
                  <c:v>11.272588000000001</c:v>
                </c:pt>
                <c:pt idx="676">
                  <c:v>11.822937</c:v>
                </c:pt>
                <c:pt idx="677">
                  <c:v>11.789437</c:v>
                </c:pt>
                <c:pt idx="678">
                  <c:v>11.356337</c:v>
                </c:pt>
                <c:pt idx="679">
                  <c:v>10.911270999999999</c:v>
                </c:pt>
                <c:pt idx="680">
                  <c:v>10.482956</c:v>
                </c:pt>
                <c:pt idx="681">
                  <c:v>10.076176</c:v>
                </c:pt>
                <c:pt idx="682">
                  <c:v>9.7579309999999992</c:v>
                </c:pt>
                <c:pt idx="683">
                  <c:v>9.4947199999999992</c:v>
                </c:pt>
                <c:pt idx="684">
                  <c:v>9.2889379999999999</c:v>
                </c:pt>
                <c:pt idx="685">
                  <c:v>9.0711910000000007</c:v>
                </c:pt>
                <c:pt idx="686">
                  <c:v>8.6620179999999998</c:v>
                </c:pt>
                <c:pt idx="687">
                  <c:v>8.2313100000000006</c:v>
                </c:pt>
                <c:pt idx="688">
                  <c:v>7.932207</c:v>
                </c:pt>
                <c:pt idx="689">
                  <c:v>7.6378899999999996</c:v>
                </c:pt>
                <c:pt idx="690">
                  <c:v>7.3316090000000003</c:v>
                </c:pt>
                <c:pt idx="691">
                  <c:v>6.9128647000000001</c:v>
                </c:pt>
                <c:pt idx="692">
                  <c:v>6.4845495</c:v>
                </c:pt>
                <c:pt idx="693">
                  <c:v>6.0227345999999997</c:v>
                </c:pt>
                <c:pt idx="694">
                  <c:v>5.5369916000000003</c:v>
                </c:pt>
                <c:pt idx="695">
                  <c:v>4.9651069999999997</c:v>
                </c:pt>
                <c:pt idx="696">
                  <c:v>4.4913281999999999</c:v>
                </c:pt>
                <c:pt idx="697">
                  <c:v>4.139583</c:v>
                </c:pt>
                <c:pt idx="698">
                  <c:v>3.9194436000000001</c:v>
                </c:pt>
                <c:pt idx="699">
                  <c:v>3.7351960000000002</c:v>
                </c:pt>
                <c:pt idx="700">
                  <c:v>3.5605202</c:v>
                </c:pt>
                <c:pt idx="701">
                  <c:v>3.3140592999999998</c:v>
                </c:pt>
                <c:pt idx="702">
                  <c:v>2.9671001000000001</c:v>
                </c:pt>
                <c:pt idx="703">
                  <c:v>2.5914267999999998</c:v>
                </c:pt>
                <c:pt idx="704">
                  <c:v>2.3090739999999998</c:v>
                </c:pt>
                <c:pt idx="705">
                  <c:v>2.1128623000000002</c:v>
                </c:pt>
                <c:pt idx="706">
                  <c:v>1.9381862999999999</c:v>
                </c:pt>
                <c:pt idx="707">
                  <c:v>1.7515461000000001</c:v>
                </c:pt>
                <c:pt idx="708">
                  <c:v>1.5984054999999999</c:v>
                </c:pt>
                <c:pt idx="709">
                  <c:v>1.5170496</c:v>
                </c:pt>
                <c:pt idx="710">
                  <c:v>1.4500504999999999</c:v>
                </c:pt>
                <c:pt idx="711">
                  <c:v>1.4404793</c:v>
                </c:pt>
                <c:pt idx="712">
                  <c:v>1.3926228</c:v>
                </c:pt>
                <c:pt idx="713">
                  <c:v>1.1174481999999999</c:v>
                </c:pt>
                <c:pt idx="714">
                  <c:v>0.58624153999999995</c:v>
                </c:pt>
                <c:pt idx="715">
                  <c:v>6.2213387000000002E-2</c:v>
                </c:pt>
                <c:pt idx="716">
                  <c:v>-0.37088752000000003</c:v>
                </c:pt>
                <c:pt idx="717">
                  <c:v>-0.66999036000000001</c:v>
                </c:pt>
                <c:pt idx="718">
                  <c:v>-0.94995059999999998</c:v>
                </c:pt>
                <c:pt idx="719">
                  <c:v>-1.2993026999999999</c:v>
                </c:pt>
                <c:pt idx="720">
                  <c:v>-1.7659031000000001</c:v>
                </c:pt>
                <c:pt idx="721">
                  <c:v>-2.3569303000000001</c:v>
                </c:pt>
                <c:pt idx="722">
                  <c:v>-2.9240293999999998</c:v>
                </c:pt>
                <c:pt idx="723">
                  <c:v>-3.414558</c:v>
                </c:pt>
                <c:pt idx="724">
                  <c:v>-3.7591242999999999</c:v>
                </c:pt>
                <c:pt idx="725">
                  <c:v>-4.0582269999999996</c:v>
                </c:pt>
                <c:pt idx="726">
                  <c:v>-4.2209390000000004</c:v>
                </c:pt>
                <c:pt idx="727">
                  <c:v>-4.3118663000000002</c:v>
                </c:pt>
                <c:pt idx="728">
                  <c:v>-4.5559343999999999</c:v>
                </c:pt>
                <c:pt idx="729">
                  <c:v>-4.9459643</c:v>
                </c:pt>
                <c:pt idx="730">
                  <c:v>-5.4149574999999999</c:v>
                </c:pt>
                <c:pt idx="731">
                  <c:v>-5.6542399999999997</c:v>
                </c:pt>
                <c:pt idx="732">
                  <c:v>-5.7499529999999996</c:v>
                </c:pt>
                <c:pt idx="733">
                  <c:v>-5.6374902999999996</c:v>
                </c:pt>
                <c:pt idx="734">
                  <c:v>-5.400601</c:v>
                </c:pt>
                <c:pt idx="735">
                  <c:v>-5.1421757000000001</c:v>
                </c:pt>
                <c:pt idx="736">
                  <c:v>-4.9698925000000003</c:v>
                </c:pt>
                <c:pt idx="737">
                  <c:v>-4.8909297</c:v>
                </c:pt>
                <c:pt idx="738">
                  <c:v>-5.0153559999999997</c:v>
                </c:pt>
                <c:pt idx="739">
                  <c:v>-5.3383874999999996</c:v>
                </c:pt>
                <c:pt idx="740">
                  <c:v>-5.8480587000000002</c:v>
                </c:pt>
                <c:pt idx="741">
                  <c:v>-6.4319069999999998</c:v>
                </c:pt>
                <c:pt idx="742">
                  <c:v>-6.8985076000000003</c:v>
                </c:pt>
                <c:pt idx="743">
                  <c:v>-7.2095747000000001</c:v>
                </c:pt>
                <c:pt idx="744">
                  <c:v>-7.3507509999999998</c:v>
                </c:pt>
                <c:pt idx="745">
                  <c:v>-7.2454669999999997</c:v>
                </c:pt>
                <c:pt idx="746">
                  <c:v>-7.2382884000000001</c:v>
                </c:pt>
                <c:pt idx="747">
                  <c:v>-8.4753779999999992</c:v>
                </c:pt>
                <c:pt idx="748">
                  <c:v>-10.179067999999999</c:v>
                </c:pt>
                <c:pt idx="749">
                  <c:v>-10.861022</c:v>
                </c:pt>
                <c:pt idx="750">
                  <c:v>-11.243874</c:v>
                </c:pt>
                <c:pt idx="751">
                  <c:v>-11.210374</c:v>
                </c:pt>
                <c:pt idx="752">
                  <c:v>-11.129018</c:v>
                </c:pt>
                <c:pt idx="753">
                  <c:v>-11.018948999999999</c:v>
                </c:pt>
                <c:pt idx="754">
                  <c:v>-10.79163</c:v>
                </c:pt>
                <c:pt idx="755">
                  <c:v>-10.521241</c:v>
                </c:pt>
                <c:pt idx="756">
                  <c:v>-10.794022999999999</c:v>
                </c:pt>
                <c:pt idx="757">
                  <c:v>-11.440085</c:v>
                </c:pt>
                <c:pt idx="758">
                  <c:v>-11.856436</c:v>
                </c:pt>
                <c:pt idx="759">
                  <c:v>-12.093325999999999</c:v>
                </c:pt>
                <c:pt idx="760">
                  <c:v>-12.394821</c:v>
                </c:pt>
                <c:pt idx="761">
                  <c:v>-12.447463000000001</c:v>
                </c:pt>
                <c:pt idx="762">
                  <c:v>-12.265609</c:v>
                </c:pt>
                <c:pt idx="763">
                  <c:v>-12.153146</c:v>
                </c:pt>
                <c:pt idx="764">
                  <c:v>-12.201003</c:v>
                </c:pt>
                <c:pt idx="765">
                  <c:v>-12.332608</c:v>
                </c:pt>
                <c:pt idx="766">
                  <c:v>-12.581462</c:v>
                </c:pt>
                <c:pt idx="767">
                  <c:v>-12.887743</c:v>
                </c:pt>
                <c:pt idx="768">
                  <c:v>-13.196417</c:v>
                </c:pt>
                <c:pt idx="769">
                  <c:v>-13.3639145</c:v>
                </c:pt>
                <c:pt idx="770">
                  <c:v>-13.225130999999999</c:v>
                </c:pt>
                <c:pt idx="771">
                  <c:v>-12.926028000000001</c:v>
                </c:pt>
                <c:pt idx="772">
                  <c:v>-12.567104</c:v>
                </c:pt>
                <c:pt idx="773">
                  <c:v>-12.263216</c:v>
                </c:pt>
                <c:pt idx="774">
                  <c:v>-12.337394</c:v>
                </c:pt>
                <c:pt idx="775">
                  <c:v>-12.653245999999999</c:v>
                </c:pt>
                <c:pt idx="776">
                  <c:v>-12.832706999999999</c:v>
                </c:pt>
                <c:pt idx="777">
                  <c:v>-12.854243</c:v>
                </c:pt>
                <c:pt idx="778">
                  <c:v>-12.772887000000001</c:v>
                </c:pt>
                <c:pt idx="779">
                  <c:v>-12.49532</c:v>
                </c:pt>
                <c:pt idx="780">
                  <c:v>-12.191431</c:v>
                </c:pt>
                <c:pt idx="781">
                  <c:v>-12.134003999999999</c:v>
                </c:pt>
                <c:pt idx="782">
                  <c:v>-12.356536</c:v>
                </c:pt>
                <c:pt idx="783">
                  <c:v>-12.736995</c:v>
                </c:pt>
                <c:pt idx="784">
                  <c:v>-13.064812</c:v>
                </c:pt>
                <c:pt idx="785">
                  <c:v>-13.244273</c:v>
                </c:pt>
                <c:pt idx="786">
                  <c:v>-13.272987000000001</c:v>
                </c:pt>
                <c:pt idx="787">
                  <c:v>-13.328022000000001</c:v>
                </c:pt>
                <c:pt idx="788">
                  <c:v>-14.002798</c:v>
                </c:pt>
                <c:pt idx="789">
                  <c:v>-14.261222999999999</c:v>
                </c:pt>
                <c:pt idx="790">
                  <c:v>-14.567504</c:v>
                </c:pt>
                <c:pt idx="791">
                  <c:v>-15.196816</c:v>
                </c:pt>
                <c:pt idx="792">
                  <c:v>-16.067803999999999</c:v>
                </c:pt>
                <c:pt idx="793">
                  <c:v>-17.041682999999999</c:v>
                </c:pt>
                <c:pt idx="794">
                  <c:v>-17.338391999999999</c:v>
                </c:pt>
                <c:pt idx="795">
                  <c:v>-17.036898000000001</c:v>
                </c:pt>
                <c:pt idx="796">
                  <c:v>-16.752151000000001</c:v>
                </c:pt>
                <c:pt idx="797">
                  <c:v>-15.63231</c:v>
                </c:pt>
                <c:pt idx="798">
                  <c:v>-14.098511</c:v>
                </c:pt>
                <c:pt idx="799">
                  <c:v>-12.847065000000001</c:v>
                </c:pt>
                <c:pt idx="800">
                  <c:v>-11.322837</c:v>
                </c:pt>
                <c:pt idx="801">
                  <c:v>-9.6765749999999997</c:v>
                </c:pt>
                <c:pt idx="802">
                  <c:v>-8.0638120000000004</c:v>
                </c:pt>
                <c:pt idx="803">
                  <c:v>-6.0586270000000004</c:v>
                </c:pt>
                <c:pt idx="804">
                  <c:v>-4.0199420000000003</c:v>
                </c:pt>
                <c:pt idx="805">
                  <c:v>-1.7324036</c:v>
                </c:pt>
                <c:pt idx="806">
                  <c:v>-0.15792629</c:v>
                </c:pt>
                <c:pt idx="807">
                  <c:v>0.6987042</c:v>
                </c:pt>
                <c:pt idx="808">
                  <c:v>2.0458634</c:v>
                </c:pt>
                <c:pt idx="809">
                  <c:v>2.7996025000000002</c:v>
                </c:pt>
                <c:pt idx="810">
                  <c:v>3.4313075999999998</c:v>
                </c:pt>
                <c:pt idx="811">
                  <c:v>4.0630129999999998</c:v>
                </c:pt>
                <c:pt idx="812">
                  <c:v>4.5200420000000001</c:v>
                </c:pt>
                <c:pt idx="813">
                  <c:v>4.5583270000000002</c:v>
                </c:pt>
                <c:pt idx="814">
                  <c:v>5.6781683000000003</c:v>
                </c:pt>
                <c:pt idx="815">
                  <c:v>6.3768725000000002</c:v>
                </c:pt>
                <c:pt idx="816">
                  <c:v>7.8580294000000004</c:v>
                </c:pt>
                <c:pt idx="817">
                  <c:v>8.5950190000000006</c:v>
                </c:pt>
                <c:pt idx="818">
                  <c:v>6.8482585</c:v>
                </c:pt>
                <c:pt idx="819">
                  <c:v>9.4085789999999996</c:v>
                </c:pt>
                <c:pt idx="820">
                  <c:v>9.9110720000000008</c:v>
                </c:pt>
                <c:pt idx="821">
                  <c:v>9.9062850000000005</c:v>
                </c:pt>
                <c:pt idx="822">
                  <c:v>12.739387499999999</c:v>
                </c:pt>
                <c:pt idx="823">
                  <c:v>13.10549</c:v>
                </c:pt>
                <c:pt idx="824">
                  <c:v>13.667802999999999</c:v>
                </c:pt>
                <c:pt idx="825">
                  <c:v>13.349558</c:v>
                </c:pt>
                <c:pt idx="826">
                  <c:v>12.825529</c:v>
                </c:pt>
                <c:pt idx="827">
                  <c:v>12.835101</c:v>
                </c:pt>
                <c:pt idx="828">
                  <c:v>11.363515</c:v>
                </c:pt>
                <c:pt idx="829">
                  <c:v>10.339387</c:v>
                </c:pt>
                <c:pt idx="830">
                  <c:v>9.2650089999999992</c:v>
                </c:pt>
                <c:pt idx="831">
                  <c:v>8.8175519999999992</c:v>
                </c:pt>
                <c:pt idx="832">
                  <c:v>8.2624169999999992</c:v>
                </c:pt>
                <c:pt idx="833">
                  <c:v>7.2741809999999996</c:v>
                </c:pt>
                <c:pt idx="834">
                  <c:v>6.1543400000000004</c:v>
                </c:pt>
                <c:pt idx="835">
                  <c:v>4.9579287000000001</c:v>
                </c:pt>
                <c:pt idx="836">
                  <c:v>4.1156550000000003</c:v>
                </c:pt>
                <c:pt idx="837">
                  <c:v>3.3451659999999999</c:v>
                </c:pt>
                <c:pt idx="838">
                  <c:v>2.7278178</c:v>
                </c:pt>
                <c:pt idx="839">
                  <c:v>2.5124637999999999</c:v>
                </c:pt>
                <c:pt idx="840">
                  <c:v>1.3136597000000001</c:v>
                </c:pt>
                <c:pt idx="841">
                  <c:v>0.7585248</c:v>
                </c:pt>
                <c:pt idx="842">
                  <c:v>-1.4356934999999999E-2</c:v>
                </c:pt>
                <c:pt idx="843">
                  <c:v>-1.2634103000000001</c:v>
                </c:pt>
                <c:pt idx="844">
                  <c:v>-2.4047868000000001</c:v>
                </c:pt>
                <c:pt idx="845">
                  <c:v>-3.562913</c:v>
                </c:pt>
                <c:pt idx="846">
                  <c:v>-4.8622154999999996</c:v>
                </c:pt>
                <c:pt idx="847">
                  <c:v>-5.5250272999999996</c:v>
                </c:pt>
                <c:pt idx="848">
                  <c:v>-5.6685967000000002</c:v>
                </c:pt>
                <c:pt idx="849">
                  <c:v>-6.0155563000000001</c:v>
                </c:pt>
                <c:pt idx="850">
                  <c:v>-6.9176500000000001</c:v>
                </c:pt>
                <c:pt idx="851">
                  <c:v>-7.2861447000000004</c:v>
                </c:pt>
                <c:pt idx="852">
                  <c:v>-8.2959169999999993</c:v>
                </c:pt>
                <c:pt idx="853">
                  <c:v>-9.6478610000000007</c:v>
                </c:pt>
                <c:pt idx="854">
                  <c:v>-9.4420789999999997</c:v>
                </c:pt>
                <c:pt idx="855">
                  <c:v>-9.8345009999999995</c:v>
                </c:pt>
                <c:pt idx="856">
                  <c:v>-9.8680009999999996</c:v>
                </c:pt>
                <c:pt idx="857">
                  <c:v>-9.2339029999999998</c:v>
                </c:pt>
                <c:pt idx="858">
                  <c:v>-9.5353984999999994</c:v>
                </c:pt>
                <c:pt idx="859">
                  <c:v>-10.133604</c:v>
                </c:pt>
                <c:pt idx="860">
                  <c:v>-9.9541430000000002</c:v>
                </c:pt>
                <c:pt idx="861">
                  <c:v>-10.662417</c:v>
                </c:pt>
                <c:pt idx="862">
                  <c:v>-10.817951000000001</c:v>
                </c:pt>
                <c:pt idx="863">
                  <c:v>-12.100504000000001</c:v>
                </c:pt>
                <c:pt idx="864">
                  <c:v>-12.153146</c:v>
                </c:pt>
                <c:pt idx="865">
                  <c:v>-12.868600000000001</c:v>
                </c:pt>
                <c:pt idx="866">
                  <c:v>-13.622339</c:v>
                </c:pt>
                <c:pt idx="867">
                  <c:v>-12.882956999999999</c:v>
                </c:pt>
                <c:pt idx="868">
                  <c:v>-13.306487000000001</c:v>
                </c:pt>
                <c:pt idx="869">
                  <c:v>-13.588839999999999</c:v>
                </c:pt>
                <c:pt idx="870">
                  <c:v>-13.524234</c:v>
                </c:pt>
                <c:pt idx="871">
                  <c:v>-13.737195</c:v>
                </c:pt>
                <c:pt idx="872">
                  <c:v>-13.856835999999999</c:v>
                </c:pt>
                <c:pt idx="873">
                  <c:v>-13.849657000000001</c:v>
                </c:pt>
                <c:pt idx="874">
                  <c:v>-13.737195</c:v>
                </c:pt>
                <c:pt idx="875">
                  <c:v>-13.801800999999999</c:v>
                </c:pt>
                <c:pt idx="876">
                  <c:v>-15.096318</c:v>
                </c:pt>
                <c:pt idx="877">
                  <c:v>-16.350156999999999</c:v>
                </c:pt>
                <c:pt idx="878">
                  <c:v>-16.926825999999998</c:v>
                </c:pt>
                <c:pt idx="879">
                  <c:v>-16.974684</c:v>
                </c:pt>
                <c:pt idx="880">
                  <c:v>-17.197216000000001</c:v>
                </c:pt>
                <c:pt idx="881">
                  <c:v>-15.826129</c:v>
                </c:pt>
                <c:pt idx="882">
                  <c:v>-14.380864000000001</c:v>
                </c:pt>
                <c:pt idx="883">
                  <c:v>-13.060026000000001</c:v>
                </c:pt>
                <c:pt idx="884">
                  <c:v>-11.054841</c:v>
                </c:pt>
                <c:pt idx="885">
                  <c:v>-9.1669035000000001</c:v>
                </c:pt>
                <c:pt idx="886">
                  <c:v>-7.5086775000000001</c:v>
                </c:pt>
                <c:pt idx="887">
                  <c:v>-6.0370917000000004</c:v>
                </c:pt>
                <c:pt idx="888">
                  <c:v>-4.0510488000000002</c:v>
                </c:pt>
                <c:pt idx="889">
                  <c:v>-2.2109679999999998</c:v>
                </c:pt>
                <c:pt idx="890">
                  <c:v>-0.8279166</c:v>
                </c:pt>
                <c:pt idx="891">
                  <c:v>0.68913290000000005</c:v>
                </c:pt>
                <c:pt idx="892">
                  <c:v>2.036292</c:v>
                </c:pt>
                <c:pt idx="893">
                  <c:v>4.3501514999999999</c:v>
                </c:pt>
                <c:pt idx="894">
                  <c:v>5.2905306999999997</c:v>
                </c:pt>
                <c:pt idx="895">
                  <c:v>5.2857450000000004</c:v>
                </c:pt>
                <c:pt idx="896">
                  <c:v>7.2909306999999997</c:v>
                </c:pt>
                <c:pt idx="897">
                  <c:v>8.4634129999999992</c:v>
                </c:pt>
                <c:pt idx="898">
                  <c:v>8.2959169999999993</c:v>
                </c:pt>
                <c:pt idx="899">
                  <c:v>8.4059860000000004</c:v>
                </c:pt>
                <c:pt idx="900">
                  <c:v>9.7507520000000003</c:v>
                </c:pt>
                <c:pt idx="901">
                  <c:v>9.4803630000000005</c:v>
                </c:pt>
                <c:pt idx="902">
                  <c:v>9.1357970000000002</c:v>
                </c:pt>
                <c:pt idx="903">
                  <c:v>11.270194999999999</c:v>
                </c:pt>
                <c:pt idx="904">
                  <c:v>12.098110999999999</c:v>
                </c:pt>
                <c:pt idx="905">
                  <c:v>12.110075</c:v>
                </c:pt>
                <c:pt idx="906">
                  <c:v>12.971492</c:v>
                </c:pt>
                <c:pt idx="907">
                  <c:v>13.304093999999999</c:v>
                </c:pt>
                <c:pt idx="908">
                  <c:v>12.296716</c:v>
                </c:pt>
                <c:pt idx="909">
                  <c:v>12.220145</c:v>
                </c:pt>
                <c:pt idx="910">
                  <c:v>11.672188999999999</c:v>
                </c:pt>
                <c:pt idx="911">
                  <c:v>11.377871499999999</c:v>
                </c:pt>
                <c:pt idx="912">
                  <c:v>10.459028</c:v>
                </c:pt>
                <c:pt idx="913">
                  <c:v>9.5545410000000004</c:v>
                </c:pt>
                <c:pt idx="914">
                  <c:v>8.7050889999999992</c:v>
                </c:pt>
                <c:pt idx="915">
                  <c:v>7.8388869999999997</c:v>
                </c:pt>
                <c:pt idx="916">
                  <c:v>7.192825</c:v>
                </c:pt>
                <c:pt idx="917">
                  <c:v>6.4582280000000001</c:v>
                </c:pt>
                <c:pt idx="918">
                  <c:v>5.5968121999999996</c:v>
                </c:pt>
                <c:pt idx="919">
                  <c:v>4.7282175999999998</c:v>
                </c:pt>
                <c:pt idx="920">
                  <c:v>4.0749769999999996</c:v>
                </c:pt>
                <c:pt idx="921">
                  <c:v>3.6035910000000002</c:v>
                </c:pt>
                <c:pt idx="922">
                  <c:v>3.1369905</c:v>
                </c:pt>
                <c:pt idx="923">
                  <c:v>2.6536403000000002</c:v>
                </c:pt>
                <c:pt idx="924">
                  <c:v>2.2037897000000002</c:v>
                </c:pt>
                <c:pt idx="925">
                  <c:v>1.8233309</c:v>
                </c:pt>
                <c:pt idx="926">
                  <c:v>1.5026926</c:v>
                </c:pt>
                <c:pt idx="927">
                  <c:v>1.1796614999999999</c:v>
                </c:pt>
                <c:pt idx="928">
                  <c:v>0.79441713999999997</c:v>
                </c:pt>
                <c:pt idx="929">
                  <c:v>0.39960137000000001</c:v>
                </c:pt>
                <c:pt idx="930">
                  <c:v>5.9820565999999999E-2</c:v>
                </c:pt>
                <c:pt idx="931">
                  <c:v>-0.30867412999999999</c:v>
                </c:pt>
                <c:pt idx="932">
                  <c:v>-0.66041905000000001</c:v>
                </c:pt>
                <c:pt idx="933">
                  <c:v>-1.0432707000000001</c:v>
                </c:pt>
                <c:pt idx="934">
                  <c:v>-1.4333007</c:v>
                </c:pt>
                <c:pt idx="935">
                  <c:v>-1.8065811000000001</c:v>
                </c:pt>
                <c:pt idx="936">
                  <c:v>-2.1272194</c:v>
                </c:pt>
                <c:pt idx="937">
                  <c:v>-2.3856442000000002</c:v>
                </c:pt>
                <c:pt idx="938">
                  <c:v>-2.5100709999999999</c:v>
                </c:pt>
                <c:pt idx="939">
                  <c:v>-2.658426</c:v>
                </c:pt>
                <c:pt idx="940">
                  <c:v>-2.7900312</c:v>
                </c:pt>
                <c:pt idx="941">
                  <c:v>-2.9910283</c:v>
                </c:pt>
                <c:pt idx="942">
                  <c:v>-3.1465619</c:v>
                </c:pt>
                <c:pt idx="943">
                  <c:v>-3.2925238999999999</c:v>
                </c:pt>
                <c:pt idx="944">
                  <c:v>-3.4695928</c:v>
                </c:pt>
                <c:pt idx="945">
                  <c:v>-3.6634114000000002</c:v>
                </c:pt>
                <c:pt idx="946">
                  <c:v>-3.8883369999999999</c:v>
                </c:pt>
                <c:pt idx="947">
                  <c:v>-4.1156550000000003</c:v>
                </c:pt>
                <c:pt idx="948">
                  <c:v>-4.3070807000000002</c:v>
                </c:pt>
                <c:pt idx="949">
                  <c:v>-4.5822554000000002</c:v>
                </c:pt>
                <c:pt idx="950">
                  <c:v>-4.8693942999999997</c:v>
                </c:pt>
                <c:pt idx="951">
                  <c:v>-5.2618169999999997</c:v>
                </c:pt>
                <c:pt idx="952">
                  <c:v>-5.6374902999999996</c:v>
                </c:pt>
                <c:pt idx="953">
                  <c:v>-5.9724855000000003</c:v>
                </c:pt>
                <c:pt idx="954">
                  <c:v>-6.2093749999999996</c:v>
                </c:pt>
                <c:pt idx="955">
                  <c:v>-6.3816579999999998</c:v>
                </c:pt>
                <c:pt idx="956">
                  <c:v>-6.6137620000000004</c:v>
                </c:pt>
                <c:pt idx="957">
                  <c:v>-6.963114</c:v>
                </c:pt>
                <c:pt idx="958">
                  <c:v>-7.3172516999999999</c:v>
                </c:pt>
                <c:pt idx="959">
                  <c:v>-7.7168530000000004</c:v>
                </c:pt>
                <c:pt idx="960">
                  <c:v>-8.1834539999999993</c:v>
                </c:pt>
                <c:pt idx="961">
                  <c:v>-8.6069829999999996</c:v>
                </c:pt>
                <c:pt idx="962">
                  <c:v>-8.8199439999999996</c:v>
                </c:pt>
                <c:pt idx="963">
                  <c:v>-8.9324069999999995</c:v>
                </c:pt>
                <c:pt idx="964">
                  <c:v>-9.193225</c:v>
                </c:pt>
                <c:pt idx="965">
                  <c:v>-9.4516500000000008</c:v>
                </c:pt>
                <c:pt idx="966">
                  <c:v>-9.7507520000000003</c:v>
                </c:pt>
                <c:pt idx="967">
                  <c:v>-9.9278209999999998</c:v>
                </c:pt>
                <c:pt idx="968">
                  <c:v>-10.576276</c:v>
                </c:pt>
                <c:pt idx="969">
                  <c:v>-12.074183</c:v>
                </c:pt>
                <c:pt idx="970">
                  <c:v>-11.346765</c:v>
                </c:pt>
                <c:pt idx="971">
                  <c:v>-11.62194</c:v>
                </c:pt>
                <c:pt idx="972">
                  <c:v>-12.155538999999999</c:v>
                </c:pt>
                <c:pt idx="973">
                  <c:v>-12.765708999999999</c:v>
                </c:pt>
                <c:pt idx="974">
                  <c:v>-13.036098000000001</c:v>
                </c:pt>
                <c:pt idx="975">
                  <c:v>-13.095919</c:v>
                </c:pt>
                <c:pt idx="976">
                  <c:v>-13.083954</c:v>
                </c:pt>
                <c:pt idx="977">
                  <c:v>-13.040882999999999</c:v>
                </c:pt>
                <c:pt idx="978">
                  <c:v>-12.997812</c:v>
                </c:pt>
                <c:pt idx="979">
                  <c:v>-12.882956999999999</c:v>
                </c:pt>
                <c:pt idx="980">
                  <c:v>-12.674782</c:v>
                </c:pt>
                <c:pt idx="981">
                  <c:v>-12.435499</c:v>
                </c:pt>
                <c:pt idx="982">
                  <c:v>-12.301501</c:v>
                </c:pt>
                <c:pt idx="983">
                  <c:v>-12.155538999999999</c:v>
                </c:pt>
                <c:pt idx="984">
                  <c:v>-11.887543000000001</c:v>
                </c:pt>
                <c:pt idx="985">
                  <c:v>-11.708081</c:v>
                </c:pt>
                <c:pt idx="986">
                  <c:v>-11.700903</c:v>
                </c:pt>
                <c:pt idx="987">
                  <c:v>-11.851649999999999</c:v>
                </c:pt>
                <c:pt idx="988">
                  <c:v>-11.966506000000001</c:v>
                </c:pt>
                <c:pt idx="989">
                  <c:v>-12.000006000000001</c:v>
                </c:pt>
                <c:pt idx="990">
                  <c:v>-11.794223000000001</c:v>
                </c:pt>
                <c:pt idx="991">
                  <c:v>-11.478370999999999</c:v>
                </c:pt>
                <c:pt idx="992">
                  <c:v>-11.126625000000001</c:v>
                </c:pt>
                <c:pt idx="993">
                  <c:v>-10.899307</c:v>
                </c:pt>
                <c:pt idx="994">
                  <c:v>-10.930414000000001</c:v>
                </c:pt>
                <c:pt idx="995">
                  <c:v>-11.164910000000001</c:v>
                </c:pt>
                <c:pt idx="996">
                  <c:v>-11.531013</c:v>
                </c:pt>
                <c:pt idx="997">
                  <c:v>-11.947364</c:v>
                </c:pt>
                <c:pt idx="998">
                  <c:v>-12.263216</c:v>
                </c:pt>
                <c:pt idx="999">
                  <c:v>-12.478569999999999</c:v>
                </c:pt>
                <c:pt idx="1000">
                  <c:v>-12.540784</c:v>
                </c:pt>
                <c:pt idx="1001">
                  <c:v>-12.60539</c:v>
                </c:pt>
                <c:pt idx="1002">
                  <c:v>-12.713067000000001</c:v>
                </c:pt>
                <c:pt idx="1003">
                  <c:v>-12.909278</c:v>
                </c:pt>
                <c:pt idx="1004">
                  <c:v>-13.234702</c:v>
                </c:pt>
                <c:pt idx="1005">
                  <c:v>-13.713266000000001</c:v>
                </c:pt>
                <c:pt idx="1006">
                  <c:v>-14.254045</c:v>
                </c:pt>
                <c:pt idx="1007">
                  <c:v>-14.873786000000001</c:v>
                </c:pt>
                <c:pt idx="1008">
                  <c:v>-15.589238999999999</c:v>
                </c:pt>
                <c:pt idx="1009">
                  <c:v>-16.20898</c:v>
                </c:pt>
                <c:pt idx="1010">
                  <c:v>-16.668402</c:v>
                </c:pt>
                <c:pt idx="1011">
                  <c:v>-16.929220000000001</c:v>
                </c:pt>
                <c:pt idx="1012">
                  <c:v>-16.941185000000001</c:v>
                </c:pt>
                <c:pt idx="1013">
                  <c:v>-16.835899999999999</c:v>
                </c:pt>
                <c:pt idx="1014">
                  <c:v>-16.735401</c:v>
                </c:pt>
                <c:pt idx="1015">
                  <c:v>-16.675581000000001</c:v>
                </c:pt>
                <c:pt idx="1016">
                  <c:v>-16.740186999999999</c:v>
                </c:pt>
                <c:pt idx="1017">
                  <c:v>-16.919650000000001</c:v>
                </c:pt>
                <c:pt idx="1018">
                  <c:v>-17.149360000000001</c:v>
                </c:pt>
                <c:pt idx="1019">
                  <c:v>-17.321643999999999</c:v>
                </c:pt>
                <c:pt idx="1020">
                  <c:v>-17.398213999999999</c:v>
                </c:pt>
                <c:pt idx="1021">
                  <c:v>-17.422142000000001</c:v>
                </c:pt>
                <c:pt idx="1022">
                  <c:v>-17.27618</c:v>
                </c:pt>
                <c:pt idx="1023">
                  <c:v>-17.094324</c:v>
                </c:pt>
                <c:pt idx="1024">
                  <c:v>-16.883756999999999</c:v>
                </c:pt>
                <c:pt idx="1025">
                  <c:v>-16.582260000000002</c:v>
                </c:pt>
                <c:pt idx="1026">
                  <c:v>-16.156338000000002</c:v>
                </c:pt>
                <c:pt idx="1027">
                  <c:v>-15.661023999999999</c:v>
                </c:pt>
                <c:pt idx="1028">
                  <c:v>-15.225531</c:v>
                </c:pt>
                <c:pt idx="1029">
                  <c:v>-14.830715</c:v>
                </c:pt>
                <c:pt idx="1030">
                  <c:v>-14.313865</c:v>
                </c:pt>
                <c:pt idx="1031">
                  <c:v>-11.310873000000001</c:v>
                </c:pt>
                <c:pt idx="1032">
                  <c:v>-9.0017990000000001</c:v>
                </c:pt>
                <c:pt idx="1033">
                  <c:v>-6.9344000000000001</c:v>
                </c:pt>
                <c:pt idx="1034">
                  <c:v>-5.2115679999999998</c:v>
                </c:pt>
                <c:pt idx="1035">
                  <c:v>-3.5557344</c:v>
                </c:pt>
                <c:pt idx="1036">
                  <c:v>-1.969293</c:v>
                </c:pt>
                <c:pt idx="1037">
                  <c:v>-0.4642076</c:v>
                </c:pt>
                <c:pt idx="1038">
                  <c:v>0.63649080000000002</c:v>
                </c:pt>
                <c:pt idx="1039">
                  <c:v>2.3760729999999999</c:v>
                </c:pt>
                <c:pt idx="1040">
                  <c:v>3.7639100000000001</c:v>
                </c:pt>
                <c:pt idx="1041">
                  <c:v>4.7856455000000002</c:v>
                </c:pt>
                <c:pt idx="1042">
                  <c:v>5.0871409999999999</c:v>
                </c:pt>
                <c:pt idx="1043">
                  <c:v>5.6494540000000004</c:v>
                </c:pt>
                <c:pt idx="1044">
                  <c:v>7.0085772999999998</c:v>
                </c:pt>
                <c:pt idx="1045">
                  <c:v>6.4893349999999996</c:v>
                </c:pt>
                <c:pt idx="1046">
                  <c:v>7.3100734000000003</c:v>
                </c:pt>
                <c:pt idx="1047">
                  <c:v>7.9274215999999997</c:v>
                </c:pt>
                <c:pt idx="1048">
                  <c:v>7.075577</c:v>
                </c:pt>
                <c:pt idx="1049">
                  <c:v>9.4061859999999999</c:v>
                </c:pt>
                <c:pt idx="1050">
                  <c:v>9.4588280000000005</c:v>
                </c:pt>
                <c:pt idx="1051">
                  <c:v>11.038091</c:v>
                </c:pt>
                <c:pt idx="1052">
                  <c:v>12.531212</c:v>
                </c:pt>
                <c:pt idx="1053">
                  <c:v>12.105289000000001</c:v>
                </c:pt>
                <c:pt idx="1054">
                  <c:v>13.890335</c:v>
                </c:pt>
                <c:pt idx="1055">
                  <c:v>12.562319</c:v>
                </c:pt>
                <c:pt idx="1056">
                  <c:v>12.60539</c:v>
                </c:pt>
                <c:pt idx="1057">
                  <c:v>12.0430765</c:v>
                </c:pt>
                <c:pt idx="1058">
                  <c:v>11.464013</c:v>
                </c:pt>
                <c:pt idx="1059">
                  <c:v>10.861022</c:v>
                </c:pt>
                <c:pt idx="1060">
                  <c:v>8.5423764999999996</c:v>
                </c:pt>
                <c:pt idx="1061">
                  <c:v>8.7266244999999998</c:v>
                </c:pt>
                <c:pt idx="1062">
                  <c:v>9.2841520000000006</c:v>
                </c:pt>
                <c:pt idx="1063">
                  <c:v>8.4203419999999998</c:v>
                </c:pt>
                <c:pt idx="1064">
                  <c:v>7.4177504000000001</c:v>
                </c:pt>
                <c:pt idx="1065">
                  <c:v>5.9844493999999999</c:v>
                </c:pt>
                <c:pt idx="1066">
                  <c:v>5.1756754000000003</c:v>
                </c:pt>
                <c:pt idx="1067">
                  <c:v>3.2685957000000001</c:v>
                </c:pt>
                <c:pt idx="1068">
                  <c:v>2.0937196999999999</c:v>
                </c:pt>
                <c:pt idx="1069">
                  <c:v>1.2777673000000001</c:v>
                </c:pt>
                <c:pt idx="1070">
                  <c:v>-0.79680989999999996</c:v>
                </c:pt>
                <c:pt idx="1071">
                  <c:v>-2.4382863000000001</c:v>
                </c:pt>
                <c:pt idx="1072">
                  <c:v>-4.1587256999999997</c:v>
                </c:pt>
                <c:pt idx="1073">
                  <c:v>-5.5824550000000004</c:v>
                </c:pt>
                <c:pt idx="1074">
                  <c:v>-4.9028935000000002</c:v>
                </c:pt>
                <c:pt idx="1075">
                  <c:v>-5.5226344999999997</c:v>
                </c:pt>
                <c:pt idx="1076">
                  <c:v>-6.4055862000000001</c:v>
                </c:pt>
                <c:pt idx="1077">
                  <c:v>-6.6999034999999996</c:v>
                </c:pt>
                <c:pt idx="1078">
                  <c:v>-7.4273214000000003</c:v>
                </c:pt>
                <c:pt idx="1079">
                  <c:v>-8.0231340000000007</c:v>
                </c:pt>
                <c:pt idx="1080">
                  <c:v>-7.2335029999999998</c:v>
                </c:pt>
                <c:pt idx="1081">
                  <c:v>-8.0853479999999998</c:v>
                </c:pt>
                <c:pt idx="1082">
                  <c:v>-9.0568329999999992</c:v>
                </c:pt>
                <c:pt idx="1083">
                  <c:v>-7.9896349999999998</c:v>
                </c:pt>
                <c:pt idx="1084">
                  <c:v>-7.6211399999999996</c:v>
                </c:pt>
                <c:pt idx="1085">
                  <c:v>-10.363315</c:v>
                </c:pt>
                <c:pt idx="1086">
                  <c:v>-11.093125000000001</c:v>
                </c:pt>
                <c:pt idx="1087">
                  <c:v>-11.566905</c:v>
                </c:pt>
                <c:pt idx="1088">
                  <c:v>-12.452249</c:v>
                </c:pt>
                <c:pt idx="1089">
                  <c:v>-12.911671</c:v>
                </c:pt>
                <c:pt idx="1090">
                  <c:v>-14.215759</c:v>
                </c:pt>
                <c:pt idx="1091">
                  <c:v>-14.222937999999999</c:v>
                </c:pt>
                <c:pt idx="1092">
                  <c:v>-13.572089999999999</c:v>
                </c:pt>
                <c:pt idx="1093">
                  <c:v>-14.055440000000001</c:v>
                </c:pt>
                <c:pt idx="1094">
                  <c:v>-13.971691</c:v>
                </c:pt>
                <c:pt idx="1095">
                  <c:v>-13.689339</c:v>
                </c:pt>
                <c:pt idx="1096">
                  <c:v>-13.866407000000001</c:v>
                </c:pt>
                <c:pt idx="1097">
                  <c:v>-14.397614000000001</c:v>
                </c:pt>
                <c:pt idx="1098">
                  <c:v>-15.594025999999999</c:v>
                </c:pt>
                <c:pt idx="1099">
                  <c:v>-16.342980000000001</c:v>
                </c:pt>
                <c:pt idx="1100">
                  <c:v>-17.582460000000001</c:v>
                </c:pt>
                <c:pt idx="1101">
                  <c:v>-18.163917999999999</c:v>
                </c:pt>
                <c:pt idx="1102">
                  <c:v>-17.170895000000002</c:v>
                </c:pt>
                <c:pt idx="1103">
                  <c:v>-15.582060999999999</c:v>
                </c:pt>
                <c:pt idx="1104">
                  <c:v>-14.976677</c:v>
                </c:pt>
                <c:pt idx="1105">
                  <c:v>-13.787444000000001</c:v>
                </c:pt>
                <c:pt idx="1106">
                  <c:v>-11.574083</c:v>
                </c:pt>
                <c:pt idx="1107">
                  <c:v>-9.5856480000000008</c:v>
                </c:pt>
                <c:pt idx="1108">
                  <c:v>-7.5613194000000004</c:v>
                </c:pt>
                <c:pt idx="1109">
                  <c:v>-5.5824550000000004</c:v>
                </c:pt>
                <c:pt idx="1110">
                  <c:v>-4.1874393999999997</c:v>
                </c:pt>
                <c:pt idx="1111">
                  <c:v>-2.955136</c:v>
                </c:pt>
                <c:pt idx="1112">
                  <c:v>-1.6295122</c:v>
                </c:pt>
                <c:pt idx="1113">
                  <c:v>0.16271193</c:v>
                </c:pt>
                <c:pt idx="1114">
                  <c:v>1.9932213000000001</c:v>
                </c:pt>
                <c:pt idx="1115">
                  <c:v>3.3930224999999998</c:v>
                </c:pt>
                <c:pt idx="1116">
                  <c:v>4.8167520000000001</c:v>
                </c:pt>
                <c:pt idx="1117">
                  <c:v>6.4941205999999996</c:v>
                </c:pt>
                <c:pt idx="1118">
                  <c:v>6.2644095000000002</c:v>
                </c:pt>
                <c:pt idx="1119">
                  <c:v>6.1567325999999998</c:v>
                </c:pt>
                <c:pt idx="1120">
                  <c:v>7.5541410000000004</c:v>
                </c:pt>
                <c:pt idx="1121">
                  <c:v>7.456035</c:v>
                </c:pt>
                <c:pt idx="1122">
                  <c:v>6.9678993</c:v>
                </c:pt>
                <c:pt idx="1123">
                  <c:v>8.5088779999999993</c:v>
                </c:pt>
                <c:pt idx="1124">
                  <c:v>9.2482600000000001</c:v>
                </c:pt>
                <c:pt idx="1125">
                  <c:v>10.212567</c:v>
                </c:pt>
                <c:pt idx="1126">
                  <c:v>12.818351</c:v>
                </c:pt>
                <c:pt idx="1127">
                  <c:v>13.138989</c:v>
                </c:pt>
                <c:pt idx="1128">
                  <c:v>13.588839999999999</c:v>
                </c:pt>
                <c:pt idx="1129">
                  <c:v>13.832908</c:v>
                </c:pt>
                <c:pt idx="1130">
                  <c:v>13.395021</c:v>
                </c:pt>
                <c:pt idx="1131">
                  <c:v>14.455042000000001</c:v>
                </c:pt>
                <c:pt idx="1132">
                  <c:v>13.234702</c:v>
                </c:pt>
                <c:pt idx="1133">
                  <c:v>12.14836</c:v>
                </c:pt>
                <c:pt idx="1134">
                  <c:v>10.564311999999999</c:v>
                </c:pt>
                <c:pt idx="1135">
                  <c:v>10.628919</c:v>
                </c:pt>
                <c:pt idx="1136">
                  <c:v>9.193225</c:v>
                </c:pt>
                <c:pt idx="1137">
                  <c:v>8.0063849999999999</c:v>
                </c:pt>
                <c:pt idx="1138">
                  <c:v>6.7262244000000004</c:v>
                </c:pt>
                <c:pt idx="1139">
                  <c:v>5.3814583000000002</c:v>
                </c:pt>
                <c:pt idx="1140">
                  <c:v>4.1300119999999998</c:v>
                </c:pt>
                <c:pt idx="1141">
                  <c:v>2.8713872</c:v>
                </c:pt>
                <c:pt idx="1142">
                  <c:v>1.698904</c:v>
                </c:pt>
                <c:pt idx="1143">
                  <c:v>0.31345974999999998</c:v>
                </c:pt>
                <c:pt idx="1144">
                  <c:v>-0.91645109999999996</c:v>
                </c:pt>
                <c:pt idx="1145">
                  <c:v>-2.4143580999999998</c:v>
                </c:pt>
                <c:pt idx="1146">
                  <c:v>-3.9864426000000002</c:v>
                </c:pt>
                <c:pt idx="1147">
                  <c:v>-5.2067819999999996</c:v>
                </c:pt>
                <c:pt idx="1148">
                  <c:v>-5.2570313999999998</c:v>
                </c:pt>
                <c:pt idx="1149">
                  <c:v>-6.0658054000000003</c:v>
                </c:pt>
                <c:pt idx="1150">
                  <c:v>-6.2237315000000004</c:v>
                </c:pt>
                <c:pt idx="1151">
                  <c:v>-6.2907310000000001</c:v>
                </c:pt>
                <c:pt idx="1152">
                  <c:v>-7.422536</c:v>
                </c:pt>
                <c:pt idx="1153">
                  <c:v>-8.0015990000000006</c:v>
                </c:pt>
                <c:pt idx="1154">
                  <c:v>-8.3030950000000008</c:v>
                </c:pt>
                <c:pt idx="1155">
                  <c:v>-8.374879</c:v>
                </c:pt>
                <c:pt idx="1156">
                  <c:v>-8.2217389999999995</c:v>
                </c:pt>
                <c:pt idx="1157">
                  <c:v>-7.9800633999999997</c:v>
                </c:pt>
                <c:pt idx="1158">
                  <c:v>-7.7838520000000004</c:v>
                </c:pt>
                <c:pt idx="1159">
                  <c:v>-7.9178499999999996</c:v>
                </c:pt>
                <c:pt idx="1160">
                  <c:v>-8.4179499999999994</c:v>
                </c:pt>
                <c:pt idx="1161">
                  <c:v>-9.1645109999999992</c:v>
                </c:pt>
                <c:pt idx="1162">
                  <c:v>-9.8297159999999995</c:v>
                </c:pt>
                <c:pt idx="1163">
                  <c:v>-10.387243</c:v>
                </c:pt>
                <c:pt idx="1164">
                  <c:v>-10.703094999999999</c:v>
                </c:pt>
                <c:pt idx="1165">
                  <c:v>-10.612168</c:v>
                </c:pt>
                <c:pt idx="1166">
                  <c:v>-10.267602</c:v>
                </c:pt>
                <c:pt idx="1167">
                  <c:v>-9.8560359999999996</c:v>
                </c:pt>
                <c:pt idx="1168">
                  <c:v>-9.4683989999999998</c:v>
                </c:pt>
                <c:pt idx="1169">
                  <c:v>-9.3463650000000005</c:v>
                </c:pt>
                <c:pt idx="1170">
                  <c:v>-9.4444710000000001</c:v>
                </c:pt>
                <c:pt idx="1171">
                  <c:v>-9.9708919999999992</c:v>
                </c:pt>
                <c:pt idx="1172">
                  <c:v>-10.695917</c:v>
                </c:pt>
                <c:pt idx="1173">
                  <c:v>-11.219944999999999</c:v>
                </c:pt>
                <c:pt idx="1174">
                  <c:v>-11.413764</c:v>
                </c:pt>
                <c:pt idx="1175">
                  <c:v>-11.341979</c:v>
                </c:pt>
                <c:pt idx="1176">
                  <c:v>-11.062018999999999</c:v>
                </c:pt>
                <c:pt idx="1177">
                  <c:v>-10.84188</c:v>
                </c:pt>
                <c:pt idx="1178">
                  <c:v>-10.944770999999999</c:v>
                </c:pt>
                <c:pt idx="1179">
                  <c:v>-11.265409</c:v>
                </c:pt>
                <c:pt idx="1180">
                  <c:v>-11.552547000000001</c:v>
                </c:pt>
                <c:pt idx="1181">
                  <c:v>-11.60519</c:v>
                </c:pt>
                <c:pt idx="1182">
                  <c:v>-11.475977</c:v>
                </c:pt>
                <c:pt idx="1183">
                  <c:v>-11.325229999999999</c:v>
                </c:pt>
                <c:pt idx="1184">
                  <c:v>-11.478370999999999</c:v>
                </c:pt>
                <c:pt idx="1185">
                  <c:v>-12.136396</c:v>
                </c:pt>
                <c:pt idx="1186">
                  <c:v>-12.969099</c:v>
                </c:pt>
                <c:pt idx="1187">
                  <c:v>-13.763515</c:v>
                </c:pt>
                <c:pt idx="1188">
                  <c:v>-14.347364000000001</c:v>
                </c:pt>
                <c:pt idx="1189">
                  <c:v>-14.723038000000001</c:v>
                </c:pt>
                <c:pt idx="1190">
                  <c:v>-14.746966</c:v>
                </c:pt>
                <c:pt idx="1191">
                  <c:v>-14.502898</c:v>
                </c:pt>
                <c:pt idx="1192">
                  <c:v>-14.179867</c:v>
                </c:pt>
                <c:pt idx="1193">
                  <c:v>-13.873586</c:v>
                </c:pt>
                <c:pt idx="1194">
                  <c:v>-13.79223</c:v>
                </c:pt>
                <c:pt idx="1195">
                  <c:v>-13.935798999999999</c:v>
                </c:pt>
                <c:pt idx="1196">
                  <c:v>-14.254045</c:v>
                </c:pt>
                <c:pt idx="1197">
                  <c:v>-14.658431</c:v>
                </c:pt>
                <c:pt idx="1198">
                  <c:v>-14.974284000000001</c:v>
                </c:pt>
                <c:pt idx="1199">
                  <c:v>-15.144175000000001</c:v>
                </c:pt>
                <c:pt idx="1200">
                  <c:v>-15.189638</c:v>
                </c:pt>
                <c:pt idx="1201">
                  <c:v>-15.326029</c:v>
                </c:pt>
                <c:pt idx="1202">
                  <c:v>-15.426527999999999</c:v>
                </c:pt>
                <c:pt idx="1203">
                  <c:v>-15.500705</c:v>
                </c:pt>
                <c:pt idx="1204">
                  <c:v>-15.55574</c:v>
                </c:pt>
                <c:pt idx="1205">
                  <c:v>-15.66581</c:v>
                </c:pt>
                <c:pt idx="1206">
                  <c:v>-15.730416</c:v>
                </c:pt>
                <c:pt idx="1207">
                  <c:v>-15.773486999999999</c:v>
                </c:pt>
                <c:pt idx="1208">
                  <c:v>-15.826129</c:v>
                </c:pt>
                <c:pt idx="1209">
                  <c:v>-15.845271</c:v>
                </c:pt>
                <c:pt idx="1210">
                  <c:v>-15.97927</c:v>
                </c:pt>
                <c:pt idx="1211">
                  <c:v>-16.05584</c:v>
                </c:pt>
                <c:pt idx="1212">
                  <c:v>-16.118053</c:v>
                </c:pt>
                <c:pt idx="1213">
                  <c:v>-16.201801</c:v>
                </c:pt>
                <c:pt idx="1214">
                  <c:v>-16.228123</c:v>
                </c:pt>
                <c:pt idx="1215">
                  <c:v>-16.235302000000001</c:v>
                </c:pt>
                <c:pt idx="1216">
                  <c:v>-16.197016000000001</c:v>
                </c:pt>
                <c:pt idx="1217">
                  <c:v>-16.094125999999999</c:v>
                </c:pt>
                <c:pt idx="1218">
                  <c:v>-16.091732</c:v>
                </c:pt>
                <c:pt idx="1219">
                  <c:v>-16.125233000000001</c:v>
                </c:pt>
                <c:pt idx="1220">
                  <c:v>-16.134803999999999</c:v>
                </c:pt>
                <c:pt idx="1221">
                  <c:v>-16.039090999999999</c:v>
                </c:pt>
                <c:pt idx="1222">
                  <c:v>-15.905092</c:v>
                </c:pt>
                <c:pt idx="1223">
                  <c:v>-15.742380000000001</c:v>
                </c:pt>
                <c:pt idx="1224">
                  <c:v>-15.510277</c:v>
                </c:pt>
                <c:pt idx="1225">
                  <c:v>-15.249458000000001</c:v>
                </c:pt>
                <c:pt idx="1226">
                  <c:v>-14.983855</c:v>
                </c:pt>
                <c:pt idx="1227">
                  <c:v>-14.794822999999999</c:v>
                </c:pt>
                <c:pt idx="1228">
                  <c:v>-14.7661085</c:v>
                </c:pt>
                <c:pt idx="1229">
                  <c:v>-14.713467</c:v>
                </c:pt>
                <c:pt idx="1230">
                  <c:v>-14.605789</c:v>
                </c:pt>
                <c:pt idx="1231">
                  <c:v>-14.328222</c:v>
                </c:pt>
                <c:pt idx="1232">
                  <c:v>-13.935798999999999</c:v>
                </c:pt>
                <c:pt idx="1233">
                  <c:v>-13.531412</c:v>
                </c:pt>
                <c:pt idx="1234">
                  <c:v>-13.284951</c:v>
                </c:pt>
                <c:pt idx="1235">
                  <c:v>-13.119846000000001</c:v>
                </c:pt>
                <c:pt idx="1236">
                  <c:v>-12.954741500000001</c:v>
                </c:pt>
                <c:pt idx="1237">
                  <c:v>-12.720245</c:v>
                </c:pt>
                <c:pt idx="1238">
                  <c:v>-12.394821</c:v>
                </c:pt>
                <c:pt idx="1239">
                  <c:v>-11.901899999999999</c:v>
                </c:pt>
                <c:pt idx="1240">
                  <c:v>-11.4353</c:v>
                </c:pt>
                <c:pt idx="1241">
                  <c:v>-11.023733999999999</c:v>
                </c:pt>
                <c:pt idx="1242">
                  <c:v>-10.547563</c:v>
                </c:pt>
                <c:pt idx="1243">
                  <c:v>-10.006784</c:v>
                </c:pt>
                <c:pt idx="1244">
                  <c:v>-9.4157569999999993</c:v>
                </c:pt>
                <c:pt idx="1245">
                  <c:v>-8.7505520000000008</c:v>
                </c:pt>
                <c:pt idx="1246">
                  <c:v>-8.1092759999999995</c:v>
                </c:pt>
                <c:pt idx="1247">
                  <c:v>-7.5756763999999999</c:v>
                </c:pt>
                <c:pt idx="1248">
                  <c:v>-7.0564340000000003</c:v>
                </c:pt>
                <c:pt idx="1249">
                  <c:v>-6.6065829999999997</c:v>
                </c:pt>
                <c:pt idx="1250">
                  <c:v>-6.2117677000000002</c:v>
                </c:pt>
                <c:pt idx="1251">
                  <c:v>-5.9030933000000001</c:v>
                </c:pt>
                <c:pt idx="1252">
                  <c:v>-5.6255259999999998</c:v>
                </c:pt>
                <c:pt idx="1253">
                  <c:v>-5.3312087000000004</c:v>
                </c:pt>
                <c:pt idx="1254">
                  <c:v>-5.0464630000000001</c:v>
                </c:pt>
                <c:pt idx="1255">
                  <c:v>-4.7162533</c:v>
                </c:pt>
                <c:pt idx="1256">
                  <c:v>-4.3477589999999999</c:v>
                </c:pt>
                <c:pt idx="1257">
                  <c:v>-3.9601213999999998</c:v>
                </c:pt>
                <c:pt idx="1258">
                  <c:v>-3.4672000000000001</c:v>
                </c:pt>
                <c:pt idx="1259">
                  <c:v>-2.8977081999999998</c:v>
                </c:pt>
                <c:pt idx="1260">
                  <c:v>-2.2971097999999999</c:v>
                </c:pt>
                <c:pt idx="1261">
                  <c:v>-1.6821543000000001</c:v>
                </c:pt>
                <c:pt idx="1262">
                  <c:v>-1.0169497000000001</c:v>
                </c:pt>
                <c:pt idx="1263">
                  <c:v>-0.44027936000000001</c:v>
                </c:pt>
                <c:pt idx="1264">
                  <c:v>-3.3499516999999999E-2</c:v>
                </c:pt>
                <c:pt idx="1265">
                  <c:v>0.23449661999999999</c:v>
                </c:pt>
                <c:pt idx="1266">
                  <c:v>0.48335020000000001</c:v>
                </c:pt>
                <c:pt idx="1267">
                  <c:v>0.71545400000000003</c:v>
                </c:pt>
                <c:pt idx="1268">
                  <c:v>0.97866445999999996</c:v>
                </c:pt>
                <c:pt idx="1269">
                  <c:v>1.3351951</c:v>
                </c:pt>
                <c:pt idx="1270">
                  <c:v>1.8305092999999999</c:v>
                </c:pt>
                <c:pt idx="1271">
                  <c:v>2.3880370000000002</c:v>
                </c:pt>
                <c:pt idx="1272">
                  <c:v>2.9934210000000001</c:v>
                </c:pt>
                <c:pt idx="1273">
                  <c:v>3.5892339</c:v>
                </c:pt>
                <c:pt idx="1274">
                  <c:v>4.1108694000000003</c:v>
                </c:pt>
                <c:pt idx="1275">
                  <c:v>4.4075794000000004</c:v>
                </c:pt>
                <c:pt idx="1276">
                  <c:v>4.5559343999999999</c:v>
                </c:pt>
                <c:pt idx="1277">
                  <c:v>4.6516469999999996</c:v>
                </c:pt>
                <c:pt idx="1278">
                  <c:v>4.7545384999999998</c:v>
                </c:pt>
                <c:pt idx="1279">
                  <c:v>5.0129633</c:v>
                </c:pt>
                <c:pt idx="1280">
                  <c:v>5.4412785000000001</c:v>
                </c:pt>
                <c:pt idx="1281">
                  <c:v>5.9222359999999998</c:v>
                </c:pt>
                <c:pt idx="1282">
                  <c:v>6.3290157000000002</c:v>
                </c:pt>
                <c:pt idx="1283">
                  <c:v>6.4821568000000003</c:v>
                </c:pt>
                <c:pt idx="1284">
                  <c:v>6.5252274999999997</c:v>
                </c:pt>
                <c:pt idx="1285">
                  <c:v>6.62094</c:v>
                </c:pt>
                <c:pt idx="1286">
                  <c:v>6.7142600000000003</c:v>
                </c:pt>
                <c:pt idx="1287">
                  <c:v>6.8075805000000003</c:v>
                </c:pt>
                <c:pt idx="1288">
                  <c:v>6.9678993</c:v>
                </c:pt>
                <c:pt idx="1289">
                  <c:v>7.1306114000000003</c:v>
                </c:pt>
                <c:pt idx="1290">
                  <c:v>7.4847492999999998</c:v>
                </c:pt>
                <c:pt idx="1291">
                  <c:v>7.9058859999999997</c:v>
                </c:pt>
                <c:pt idx="1292">
                  <c:v>8.1714900000000004</c:v>
                </c:pt>
                <c:pt idx="1293">
                  <c:v>8.2839519999999993</c:v>
                </c:pt>
                <c:pt idx="1294">
                  <c:v>8.4370930000000008</c:v>
                </c:pt>
                <c:pt idx="1295">
                  <c:v>8.4945199999999996</c:v>
                </c:pt>
                <c:pt idx="1296">
                  <c:v>8.5184490000000004</c:v>
                </c:pt>
                <c:pt idx="1297">
                  <c:v>8.867801</c:v>
                </c:pt>
                <c:pt idx="1298">
                  <c:v>9.2195450000000001</c:v>
                </c:pt>
                <c:pt idx="1299">
                  <c:v>9.2889379999999999</c:v>
                </c:pt>
                <c:pt idx="1300">
                  <c:v>9.4133639999999996</c:v>
                </c:pt>
                <c:pt idx="1301">
                  <c:v>9.4325069999999993</c:v>
                </c:pt>
                <c:pt idx="1302">
                  <c:v>9.1166540000000005</c:v>
                </c:pt>
                <c:pt idx="1303">
                  <c:v>8.5926270000000002</c:v>
                </c:pt>
                <c:pt idx="1304">
                  <c:v>8.0638120000000004</c:v>
                </c:pt>
                <c:pt idx="1305">
                  <c:v>8.4801640000000003</c:v>
                </c:pt>
                <c:pt idx="1306">
                  <c:v>8.9084789999999998</c:v>
                </c:pt>
                <c:pt idx="1307">
                  <c:v>9.1525470000000002</c:v>
                </c:pt>
                <c:pt idx="1308">
                  <c:v>9.2123670000000004</c:v>
                </c:pt>
                <c:pt idx="1309">
                  <c:v>9.4372919999999993</c:v>
                </c:pt>
                <c:pt idx="1310">
                  <c:v>9.9613209999999999</c:v>
                </c:pt>
                <c:pt idx="1311">
                  <c:v>10.4566345</c:v>
                </c:pt>
                <c:pt idx="1312">
                  <c:v>11.444870999999999</c:v>
                </c:pt>
                <c:pt idx="1313">
                  <c:v>12.4426775</c:v>
                </c:pt>
                <c:pt idx="1314">
                  <c:v>13.16531</c:v>
                </c:pt>
                <c:pt idx="1315">
                  <c:v>13.4045925</c:v>
                </c:pt>
                <c:pt idx="1316">
                  <c:v>13.234702</c:v>
                </c:pt>
                <c:pt idx="1317">
                  <c:v>12.701102000000001</c:v>
                </c:pt>
                <c:pt idx="1318">
                  <c:v>12.193823999999999</c:v>
                </c:pt>
                <c:pt idx="1319">
                  <c:v>11.818151</c:v>
                </c:pt>
                <c:pt idx="1320">
                  <c:v>11.956935</c:v>
                </c:pt>
                <c:pt idx="1321">
                  <c:v>12.375679</c:v>
                </c:pt>
                <c:pt idx="1322">
                  <c:v>12.574282999999999</c:v>
                </c:pt>
                <c:pt idx="1323">
                  <c:v>12.4426775</c:v>
                </c:pt>
                <c:pt idx="1324">
                  <c:v>12.150753</c:v>
                </c:pt>
                <c:pt idx="1325">
                  <c:v>11.952149</c:v>
                </c:pt>
                <c:pt idx="1326">
                  <c:v>11.854043000000001</c:v>
                </c:pt>
                <c:pt idx="1327">
                  <c:v>11.810972</c:v>
                </c:pt>
                <c:pt idx="1328">
                  <c:v>11.710474</c:v>
                </c:pt>
                <c:pt idx="1329">
                  <c:v>11.502298</c:v>
                </c:pt>
                <c:pt idx="1330">
                  <c:v>11.282159</c:v>
                </c:pt>
                <c:pt idx="1331">
                  <c:v>11.030912000000001</c:v>
                </c:pt>
                <c:pt idx="1332">
                  <c:v>10.908878</c:v>
                </c:pt>
                <c:pt idx="1333">
                  <c:v>11.095518999999999</c:v>
                </c:pt>
                <c:pt idx="1334">
                  <c:v>10.949555999999999</c:v>
                </c:pt>
                <c:pt idx="1335">
                  <c:v>10.286744000000001</c:v>
                </c:pt>
                <c:pt idx="1336">
                  <c:v>9.3128650000000004</c:v>
                </c:pt>
                <c:pt idx="1337">
                  <c:v>8.5328049999999998</c:v>
                </c:pt>
                <c:pt idx="1338">
                  <c:v>8.3605219999999996</c:v>
                </c:pt>
                <c:pt idx="1339">
                  <c:v>8.7888369999999991</c:v>
                </c:pt>
                <c:pt idx="1340">
                  <c:v>9.2099740000000008</c:v>
                </c:pt>
                <c:pt idx="1341">
                  <c:v>9.3583300000000005</c:v>
                </c:pt>
                <c:pt idx="1342">
                  <c:v>9.2841520000000006</c:v>
                </c:pt>
                <c:pt idx="1343">
                  <c:v>9.1740820000000003</c:v>
                </c:pt>
                <c:pt idx="1344">
                  <c:v>9.0281199999999995</c:v>
                </c:pt>
                <c:pt idx="1345">
                  <c:v>8.7696950000000005</c:v>
                </c:pt>
                <c:pt idx="1346">
                  <c:v>8.5016984999999998</c:v>
                </c:pt>
                <c:pt idx="1347">
                  <c:v>8.2719880000000003</c:v>
                </c:pt>
                <c:pt idx="1348">
                  <c:v>8.1690970000000007</c:v>
                </c:pt>
                <c:pt idx="1349">
                  <c:v>8.1427759999999996</c:v>
                </c:pt>
                <c:pt idx="1350">
                  <c:v>7.7790666000000002</c:v>
                </c:pt>
                <c:pt idx="1351">
                  <c:v>7.2717879999999999</c:v>
                </c:pt>
                <c:pt idx="1352">
                  <c:v>6.7429743000000002</c:v>
                </c:pt>
                <c:pt idx="1353">
                  <c:v>6.2428739999999996</c:v>
                </c:pt>
                <c:pt idx="1354">
                  <c:v>5.7810597000000001</c:v>
                </c:pt>
                <c:pt idx="1355">
                  <c:v>5.355137</c:v>
                </c:pt>
                <c:pt idx="1356">
                  <c:v>4.9124650000000001</c:v>
                </c:pt>
                <c:pt idx="1357">
                  <c:v>4.5655055000000004</c:v>
                </c:pt>
                <c:pt idx="1358">
                  <c:v>4.2903310000000001</c:v>
                </c:pt>
                <c:pt idx="1359">
                  <c:v>4.0941194999999997</c:v>
                </c:pt>
                <c:pt idx="1360">
                  <c:v>3.8500516</c:v>
                </c:pt>
                <c:pt idx="1361">
                  <c:v>3.4289147999999998</c:v>
                </c:pt>
                <c:pt idx="1362">
                  <c:v>2.8115665999999999</c:v>
                </c:pt>
                <c:pt idx="1363">
                  <c:v>2.0171494000000001</c:v>
                </c:pt>
                <c:pt idx="1364">
                  <c:v>1.2107682</c:v>
                </c:pt>
                <c:pt idx="1365">
                  <c:v>0.57906305999999996</c:v>
                </c:pt>
                <c:pt idx="1366">
                  <c:v>9.0927259999999996E-2</c:v>
                </c:pt>
                <c:pt idx="1367">
                  <c:v>-0.25842484999999998</c:v>
                </c:pt>
                <c:pt idx="1368">
                  <c:v>-0.58145590000000003</c:v>
                </c:pt>
                <c:pt idx="1369">
                  <c:v>-0.96909314000000002</c:v>
                </c:pt>
                <c:pt idx="1370">
                  <c:v>-1.3734801999999999</c:v>
                </c:pt>
                <c:pt idx="1371">
                  <c:v>-1.8281164999999999</c:v>
                </c:pt>
                <c:pt idx="1372">
                  <c:v>-2.3401806000000001</c:v>
                </c:pt>
                <c:pt idx="1373">
                  <c:v>-2.7661030000000002</c:v>
                </c:pt>
                <c:pt idx="1374">
                  <c:v>-3.1513474000000001</c:v>
                </c:pt>
                <c:pt idx="1375">
                  <c:v>-3.5724843000000002</c:v>
                </c:pt>
                <c:pt idx="1376">
                  <c:v>-4.1347975999999997</c:v>
                </c:pt>
                <c:pt idx="1377">
                  <c:v>-4.6899322999999997</c:v>
                </c:pt>
                <c:pt idx="1378">
                  <c:v>-5.2402816000000003</c:v>
                </c:pt>
                <c:pt idx="1379">
                  <c:v>-5.7523455999999999</c:v>
                </c:pt>
                <c:pt idx="1380">
                  <c:v>-6.0753765</c:v>
                </c:pt>
                <c:pt idx="1381">
                  <c:v>-6.206982</c:v>
                </c:pt>
                <c:pt idx="1382">
                  <c:v>-6.1016979999999998</c:v>
                </c:pt>
                <c:pt idx="1383">
                  <c:v>-5.9054859999999998</c:v>
                </c:pt>
                <c:pt idx="1384">
                  <c:v>-5.6374902999999996</c:v>
                </c:pt>
                <c:pt idx="1385">
                  <c:v>-5.5872406999999997</c:v>
                </c:pt>
                <c:pt idx="1386">
                  <c:v>-5.9509499999999997</c:v>
                </c:pt>
                <c:pt idx="1387">
                  <c:v>-6.6376900000000001</c:v>
                </c:pt>
                <c:pt idx="1388">
                  <c:v>-7.2358956000000001</c:v>
                </c:pt>
                <c:pt idx="1389">
                  <c:v>-7.422536</c:v>
                </c:pt>
                <c:pt idx="1390">
                  <c:v>-7.1832539999999998</c:v>
                </c:pt>
                <c:pt idx="1391">
                  <c:v>-6.9152575000000001</c:v>
                </c:pt>
                <c:pt idx="1392">
                  <c:v>-7.0827549999999997</c:v>
                </c:pt>
                <c:pt idx="1393">
                  <c:v>-7.4943204000000003</c:v>
                </c:pt>
                <c:pt idx="1394">
                  <c:v>-7.7336029999999996</c:v>
                </c:pt>
                <c:pt idx="1395">
                  <c:v>-6.8147589999999996</c:v>
                </c:pt>
                <c:pt idx="1396">
                  <c:v>-7.176075</c:v>
                </c:pt>
                <c:pt idx="1397">
                  <c:v>-7.9417780000000002</c:v>
                </c:pt>
                <c:pt idx="1398">
                  <c:v>-8.2839519999999993</c:v>
                </c:pt>
                <c:pt idx="1399">
                  <c:v>-8.2384880000000003</c:v>
                </c:pt>
                <c:pt idx="1400">
                  <c:v>-8.0255270000000003</c:v>
                </c:pt>
                <c:pt idx="1401">
                  <c:v>-7.7455670000000003</c:v>
                </c:pt>
                <c:pt idx="1402">
                  <c:v>-7.5158560000000003</c:v>
                </c:pt>
                <c:pt idx="1403">
                  <c:v>-7.2717879999999999</c:v>
                </c:pt>
                <c:pt idx="1404">
                  <c:v>-7.0971120000000001</c:v>
                </c:pt>
                <c:pt idx="1405">
                  <c:v>-7.3651080000000002</c:v>
                </c:pt>
                <c:pt idx="1406">
                  <c:v>-7.9944205000000004</c:v>
                </c:pt>
                <c:pt idx="1407">
                  <c:v>-8.8055880000000002</c:v>
                </c:pt>
                <c:pt idx="1408">
                  <c:v>-9.8680009999999996</c:v>
                </c:pt>
                <c:pt idx="1409">
                  <c:v>-10.777272999999999</c:v>
                </c:pt>
                <c:pt idx="1410">
                  <c:v>-11.344372</c:v>
                </c:pt>
                <c:pt idx="1411">
                  <c:v>-11.612368999999999</c:v>
                </c:pt>
                <c:pt idx="1412">
                  <c:v>-11.511869000000001</c:v>
                </c:pt>
                <c:pt idx="1413">
                  <c:v>-10.805987</c:v>
                </c:pt>
                <c:pt idx="1414">
                  <c:v>-9.8727865000000001</c:v>
                </c:pt>
                <c:pt idx="1415">
                  <c:v>-9.2602229999999999</c:v>
                </c:pt>
                <c:pt idx="1416">
                  <c:v>-9.1046910000000008</c:v>
                </c:pt>
                <c:pt idx="1417">
                  <c:v>-9.4037930000000003</c:v>
                </c:pt>
                <c:pt idx="1418">
                  <c:v>-10.188639</c:v>
                </c:pt>
                <c:pt idx="1419">
                  <c:v>-11.129018</c:v>
                </c:pt>
                <c:pt idx="1420">
                  <c:v>-11.650653999999999</c:v>
                </c:pt>
                <c:pt idx="1421">
                  <c:v>-11.660225000000001</c:v>
                </c:pt>
                <c:pt idx="1422">
                  <c:v>-11.349157</c:v>
                </c:pt>
                <c:pt idx="1423">
                  <c:v>-10.966305999999999</c:v>
                </c:pt>
                <c:pt idx="1424">
                  <c:v>-10.420743</c:v>
                </c:pt>
                <c:pt idx="1425">
                  <c:v>-10.006784</c:v>
                </c:pt>
                <c:pt idx="1426">
                  <c:v>-9.7675020000000004</c:v>
                </c:pt>
                <c:pt idx="1427">
                  <c:v>-9.7148599999999998</c:v>
                </c:pt>
                <c:pt idx="1428">
                  <c:v>-10.107283000000001</c:v>
                </c:pt>
                <c:pt idx="1429">
                  <c:v>-10.583454</c:v>
                </c:pt>
                <c:pt idx="1430">
                  <c:v>-10.762917</c:v>
                </c:pt>
                <c:pt idx="1431">
                  <c:v>-10.459028</c:v>
                </c:pt>
                <c:pt idx="1432">
                  <c:v>-9.9972130000000003</c:v>
                </c:pt>
                <c:pt idx="1433">
                  <c:v>-9.5712910000000004</c:v>
                </c:pt>
                <c:pt idx="1434">
                  <c:v>-9.2027959999999993</c:v>
                </c:pt>
                <c:pt idx="1435">
                  <c:v>-8.8893369999999994</c:v>
                </c:pt>
                <c:pt idx="1436">
                  <c:v>-8.6715890000000009</c:v>
                </c:pt>
                <c:pt idx="1437">
                  <c:v>-8.4729849999999995</c:v>
                </c:pt>
                <c:pt idx="1438">
                  <c:v>-8.2959169999999993</c:v>
                </c:pt>
                <c:pt idx="1439">
                  <c:v>-8.0231340000000007</c:v>
                </c:pt>
                <c:pt idx="1440">
                  <c:v>-7.5732837000000002</c:v>
                </c:pt>
                <c:pt idx="1441">
                  <c:v>-7.0516480000000001</c:v>
                </c:pt>
                <c:pt idx="1442">
                  <c:v>-6.5084777000000003</c:v>
                </c:pt>
                <c:pt idx="1443">
                  <c:v>-5.7930235999999997</c:v>
                </c:pt>
                <c:pt idx="1444">
                  <c:v>-5.0440702000000002</c:v>
                </c:pt>
                <c:pt idx="1445">
                  <c:v>-4.7928240000000004</c:v>
                </c:pt>
                <c:pt idx="1446">
                  <c:v>-4.8406799999999999</c:v>
                </c:pt>
                <c:pt idx="1447">
                  <c:v>-5.0488559999999998</c:v>
                </c:pt>
                <c:pt idx="1448">
                  <c:v>-5.3096733</c:v>
                </c:pt>
                <c:pt idx="1449">
                  <c:v>-5.4939210000000003</c:v>
                </c:pt>
                <c:pt idx="1450">
                  <c:v>-5.4963135999999997</c:v>
                </c:pt>
                <c:pt idx="1451">
                  <c:v>-5.2474600000000002</c:v>
                </c:pt>
                <c:pt idx="1452">
                  <c:v>-4.6731825000000002</c:v>
                </c:pt>
                <c:pt idx="1453">
                  <c:v>-3.8691943000000002</c:v>
                </c:pt>
                <c:pt idx="1454">
                  <c:v>-3.1250265000000002</c:v>
                </c:pt>
                <c:pt idx="1455">
                  <c:v>-2.6512475000000002</c:v>
                </c:pt>
                <c:pt idx="1456">
                  <c:v>-2.4478575999999999</c:v>
                </c:pt>
                <c:pt idx="1457">
                  <c:v>-2.6464617000000001</c:v>
                </c:pt>
                <c:pt idx="1458">
                  <c:v>-3.1393833</c:v>
                </c:pt>
                <c:pt idx="1459">
                  <c:v>-3.8021950000000002</c:v>
                </c:pt>
                <c:pt idx="1460">
                  <c:v>-4.4626140000000003</c:v>
                </c:pt>
                <c:pt idx="1461">
                  <c:v>-5.0727840000000004</c:v>
                </c:pt>
                <c:pt idx="1462">
                  <c:v>-5.6638109999999999</c:v>
                </c:pt>
                <c:pt idx="1463">
                  <c:v>-6.0921263999999997</c:v>
                </c:pt>
                <c:pt idx="1464">
                  <c:v>-6.4510500000000004</c:v>
                </c:pt>
                <c:pt idx="1465">
                  <c:v>-6.5563339999999997</c:v>
                </c:pt>
                <c:pt idx="1466">
                  <c:v>-6.3314085000000002</c:v>
                </c:pt>
                <c:pt idx="1467">
                  <c:v>-5.7738810000000003</c:v>
                </c:pt>
                <c:pt idx="1468">
                  <c:v>-5.0703909999999999</c:v>
                </c:pt>
                <c:pt idx="1469">
                  <c:v>-4.5128636000000002</c:v>
                </c:pt>
                <c:pt idx="1470">
                  <c:v>-4.0821550000000002</c:v>
                </c:pt>
                <c:pt idx="1471">
                  <c:v>-3.8739797999999999</c:v>
                </c:pt>
                <c:pt idx="1472">
                  <c:v>-3.8045879999999999</c:v>
                </c:pt>
                <c:pt idx="1473">
                  <c:v>-3.8285162000000001</c:v>
                </c:pt>
                <c:pt idx="1474">
                  <c:v>-3.9385859999999999</c:v>
                </c:pt>
                <c:pt idx="1475">
                  <c:v>-4.1635112999999997</c:v>
                </c:pt>
                <c:pt idx="1476">
                  <c:v>-4.2975097</c:v>
                </c:pt>
                <c:pt idx="1477">
                  <c:v>-4.1659040000000003</c:v>
                </c:pt>
                <c:pt idx="1478">
                  <c:v>-3.7064821999999999</c:v>
                </c:pt>
                <c:pt idx="1479">
                  <c:v>-3.0532417000000001</c:v>
                </c:pt>
                <c:pt idx="1480">
                  <c:v>-2.3760729999999999</c:v>
                </c:pt>
                <c:pt idx="1481">
                  <c:v>-1.8879371</c:v>
                </c:pt>
                <c:pt idx="1482">
                  <c:v>-1.7730815</c:v>
                </c:pt>
                <c:pt idx="1483">
                  <c:v>-2.0075780999999999</c:v>
                </c:pt>
                <c:pt idx="1484">
                  <c:v>-2.5196423999999999</c:v>
                </c:pt>
                <c:pt idx="1485">
                  <c:v>-3.1202407000000001</c:v>
                </c:pt>
                <c:pt idx="1486">
                  <c:v>-3.711268</c:v>
                </c:pt>
                <c:pt idx="1487">
                  <c:v>-4.2520455999999998</c:v>
                </c:pt>
                <c:pt idx="1488">
                  <c:v>-4.666004</c:v>
                </c:pt>
                <c:pt idx="1489">
                  <c:v>-4.7497530000000001</c:v>
                </c:pt>
                <c:pt idx="1490">
                  <c:v>-3.6011981999999998</c:v>
                </c:pt>
                <c:pt idx="1491">
                  <c:v>-3.4217365000000002</c:v>
                </c:pt>
                <c:pt idx="1492">
                  <c:v>-3.3451659999999999</c:v>
                </c:pt>
                <c:pt idx="1493">
                  <c:v>-3.3882368</c:v>
                </c:pt>
                <c:pt idx="1494">
                  <c:v>-4.1443686</c:v>
                </c:pt>
                <c:pt idx="1495">
                  <c:v>-4.2137609999999999</c:v>
                </c:pt>
                <c:pt idx="1496">
                  <c:v>-4.0606200000000001</c:v>
                </c:pt>
                <c:pt idx="1497">
                  <c:v>-4.0630129999999998</c:v>
                </c:pt>
                <c:pt idx="1498">
                  <c:v>-4.1467613999999999</c:v>
                </c:pt>
                <c:pt idx="1499">
                  <c:v>-4.0989050000000002</c:v>
                </c:pt>
                <c:pt idx="1500">
                  <c:v>-4.3238306</c:v>
                </c:pt>
                <c:pt idx="1501">
                  <c:v>-4.6348969999999996</c:v>
                </c:pt>
                <c:pt idx="1502">
                  <c:v>-4.6013979999999997</c:v>
                </c:pt>
                <c:pt idx="1503">
                  <c:v>-4.4075794000000004</c:v>
                </c:pt>
                <c:pt idx="1504">
                  <c:v>-4.4841495</c:v>
                </c:pt>
                <c:pt idx="1505">
                  <c:v>-4.9842496000000001</c:v>
                </c:pt>
                <c:pt idx="1506">
                  <c:v>-5.0919265999999999</c:v>
                </c:pt>
                <c:pt idx="1507">
                  <c:v>-4.7856455000000002</c:v>
                </c:pt>
                <c:pt idx="1508">
                  <c:v>-4.7569312999999998</c:v>
                </c:pt>
                <c:pt idx="1509">
                  <c:v>-5.0799623</c:v>
                </c:pt>
                <c:pt idx="1510">
                  <c:v>-4.9842496000000001</c:v>
                </c:pt>
                <c:pt idx="1511">
                  <c:v>-4.7784667000000001</c:v>
                </c:pt>
                <c:pt idx="1512">
                  <c:v>-5.0225350000000004</c:v>
                </c:pt>
                <c:pt idx="1513">
                  <c:v>-5.2019963000000002</c:v>
                </c:pt>
                <c:pt idx="1514">
                  <c:v>-4.9627140000000001</c:v>
                </c:pt>
                <c:pt idx="1515">
                  <c:v>-4.8813579999999996</c:v>
                </c:pt>
                <c:pt idx="1516">
                  <c:v>-4.9148579999999997</c:v>
                </c:pt>
                <c:pt idx="1517">
                  <c:v>-4.6851469999999997</c:v>
                </c:pt>
                <c:pt idx="1518">
                  <c:v>-4.6205406</c:v>
                </c:pt>
                <c:pt idx="1519">
                  <c:v>-4.8693942999999997</c:v>
                </c:pt>
                <c:pt idx="1520">
                  <c:v>-4.9818569999999998</c:v>
                </c:pt>
                <c:pt idx="1521">
                  <c:v>-4.6109689999999999</c:v>
                </c:pt>
                <c:pt idx="1522">
                  <c:v>-4.4697930000000001</c:v>
                </c:pt>
                <c:pt idx="1523">
                  <c:v>-4.8287163</c:v>
                </c:pt>
                <c:pt idx="1524">
                  <c:v>-4.8311089999999997</c:v>
                </c:pt>
                <c:pt idx="1525">
                  <c:v>-4.4889355000000002</c:v>
                </c:pt>
                <c:pt idx="1526">
                  <c:v>-4.4985065000000004</c:v>
                </c:pt>
                <c:pt idx="1527">
                  <c:v>-4.7353959999999997</c:v>
                </c:pt>
                <c:pt idx="1528">
                  <c:v>-4.7258250000000004</c:v>
                </c:pt>
                <c:pt idx="1529">
                  <c:v>-4.5894336999999998</c:v>
                </c:pt>
                <c:pt idx="1530">
                  <c:v>-4.7066819999999998</c:v>
                </c:pt>
                <c:pt idx="1531">
                  <c:v>-4.8526444</c:v>
                </c:pt>
                <c:pt idx="1532">
                  <c:v>-4.7665030000000002</c:v>
                </c:pt>
                <c:pt idx="1533">
                  <c:v>-4.6636113999999997</c:v>
                </c:pt>
                <c:pt idx="1534">
                  <c:v>-4.7425746999999996</c:v>
                </c:pt>
                <c:pt idx="1535">
                  <c:v>-4.8263235</c:v>
                </c:pt>
                <c:pt idx="1536">
                  <c:v>-4.8933225</c:v>
                </c:pt>
                <c:pt idx="1537">
                  <c:v>-4.7234319999999999</c:v>
                </c:pt>
                <c:pt idx="1538">
                  <c:v>-4.6109689999999999</c:v>
                </c:pt>
                <c:pt idx="1539">
                  <c:v>-4.7473599999999996</c:v>
                </c:pt>
                <c:pt idx="1540">
                  <c:v>-4.8406799999999999</c:v>
                </c:pt>
                <c:pt idx="1541">
                  <c:v>-4.7234319999999999</c:v>
                </c:pt>
                <c:pt idx="1542">
                  <c:v>-4.7114677</c:v>
                </c:pt>
                <c:pt idx="1543">
                  <c:v>-4.7258250000000004</c:v>
                </c:pt>
                <c:pt idx="1544">
                  <c:v>-4.7306103999999998</c:v>
                </c:pt>
                <c:pt idx="1545">
                  <c:v>-4.8215374999999998</c:v>
                </c:pt>
                <c:pt idx="1546">
                  <c:v>-4.8119664000000002</c:v>
                </c:pt>
                <c:pt idx="1547">
                  <c:v>-4.6947179999999999</c:v>
                </c:pt>
                <c:pt idx="1548">
                  <c:v>-4.7353959999999997</c:v>
                </c:pt>
                <c:pt idx="1549">
                  <c:v>-4.8311089999999997</c:v>
                </c:pt>
                <c:pt idx="1550">
                  <c:v>-4.7353959999999997</c:v>
                </c:pt>
                <c:pt idx="1551">
                  <c:v>-4.6923250000000003</c:v>
                </c:pt>
                <c:pt idx="1552">
                  <c:v>-4.8430730000000004</c:v>
                </c:pt>
                <c:pt idx="1553">
                  <c:v>-4.8837510000000002</c:v>
                </c:pt>
                <c:pt idx="1554">
                  <c:v>-4.7736809999999998</c:v>
                </c:pt>
                <c:pt idx="1555">
                  <c:v>-4.7138605</c:v>
                </c:pt>
                <c:pt idx="1556">
                  <c:v>-4.8047876</c:v>
                </c:pt>
                <c:pt idx="1557">
                  <c:v>-4.9028935000000002</c:v>
                </c:pt>
                <c:pt idx="1558">
                  <c:v>-4.7928240000000004</c:v>
                </c:pt>
                <c:pt idx="1559">
                  <c:v>-4.7497530000000001</c:v>
                </c:pt>
                <c:pt idx="1560">
                  <c:v>-4.87418</c:v>
                </c:pt>
                <c:pt idx="1561">
                  <c:v>-4.8693942999999997</c:v>
                </c:pt>
                <c:pt idx="1562">
                  <c:v>-4.7377887000000003</c:v>
                </c:pt>
                <c:pt idx="1563">
                  <c:v>-4.8023949999999997</c:v>
                </c:pt>
                <c:pt idx="1564">
                  <c:v>-4.9483569999999997</c:v>
                </c:pt>
                <c:pt idx="1565">
                  <c:v>-4.8646083000000004</c:v>
                </c:pt>
                <c:pt idx="1566">
                  <c:v>-4.7641099999999996</c:v>
                </c:pt>
                <c:pt idx="1567">
                  <c:v>-4.8598227999999999</c:v>
                </c:pt>
                <c:pt idx="1568">
                  <c:v>-4.8789654000000002</c:v>
                </c:pt>
                <c:pt idx="1569">
                  <c:v>-4.7593240000000003</c:v>
                </c:pt>
                <c:pt idx="1570">
                  <c:v>-4.7712884000000004</c:v>
                </c:pt>
                <c:pt idx="1571">
                  <c:v>-4.8023949999999997</c:v>
                </c:pt>
                <c:pt idx="1572">
                  <c:v>-4.8430730000000004</c:v>
                </c:pt>
                <c:pt idx="1573">
                  <c:v>-4.8358945999999996</c:v>
                </c:pt>
                <c:pt idx="1574">
                  <c:v>-4.7712884000000004</c:v>
                </c:pt>
                <c:pt idx="1575">
                  <c:v>-4.7904309999999999</c:v>
                </c:pt>
                <c:pt idx="1576">
                  <c:v>-4.7473599999999996</c:v>
                </c:pt>
                <c:pt idx="1577">
                  <c:v>-4.8646083000000004</c:v>
                </c:pt>
                <c:pt idx="1578">
                  <c:v>-4.8335020000000002</c:v>
                </c:pt>
                <c:pt idx="1579">
                  <c:v>-4.7258250000000004</c:v>
                </c:pt>
                <c:pt idx="1580">
                  <c:v>-4.7306103999999998</c:v>
                </c:pt>
                <c:pt idx="1581">
                  <c:v>-4.7904309999999999</c:v>
                </c:pt>
                <c:pt idx="1582">
                  <c:v>-4.7736809999999998</c:v>
                </c:pt>
                <c:pt idx="1583">
                  <c:v>-4.6731825000000002</c:v>
                </c:pt>
                <c:pt idx="1584">
                  <c:v>-4.7186459999999997</c:v>
                </c:pt>
                <c:pt idx="1585">
                  <c:v>-4.7808595</c:v>
                </c:pt>
                <c:pt idx="1586">
                  <c:v>-4.6779685000000004</c:v>
                </c:pt>
                <c:pt idx="1587">
                  <c:v>-4.7210393000000002</c:v>
                </c:pt>
                <c:pt idx="1588">
                  <c:v>-4.7377887000000003</c:v>
                </c:pt>
                <c:pt idx="1589">
                  <c:v>-4.7593240000000003</c:v>
                </c:pt>
                <c:pt idx="1590">
                  <c:v>-4.7401814</c:v>
                </c:pt>
                <c:pt idx="1591">
                  <c:v>-4.7856455000000002</c:v>
                </c:pt>
                <c:pt idx="1592">
                  <c:v>-4.7665030000000002</c:v>
                </c:pt>
                <c:pt idx="1593">
                  <c:v>-4.7784667000000001</c:v>
                </c:pt>
                <c:pt idx="1594">
                  <c:v>-4.8047876</c:v>
                </c:pt>
                <c:pt idx="1595">
                  <c:v>-4.7880383000000002</c:v>
                </c:pt>
                <c:pt idx="1596">
                  <c:v>-4.761717</c:v>
                </c:pt>
                <c:pt idx="1597">
                  <c:v>-4.7760740000000004</c:v>
                </c:pt>
                <c:pt idx="1598">
                  <c:v>-4.7234319999999999</c:v>
                </c:pt>
                <c:pt idx="1599">
                  <c:v>-4.761717</c:v>
                </c:pt>
                <c:pt idx="1600">
                  <c:v>-4.8550370000000003</c:v>
                </c:pt>
                <c:pt idx="1601">
                  <c:v>-4.7569312999999998</c:v>
                </c:pt>
                <c:pt idx="1602">
                  <c:v>-4.7497530000000001</c:v>
                </c:pt>
                <c:pt idx="1603">
                  <c:v>-4.7760740000000004</c:v>
                </c:pt>
                <c:pt idx="1604">
                  <c:v>-4.7665030000000002</c:v>
                </c:pt>
                <c:pt idx="1605">
                  <c:v>-4.8071809999999999</c:v>
                </c:pt>
                <c:pt idx="1606">
                  <c:v>-4.7186459999999997</c:v>
                </c:pt>
                <c:pt idx="1607">
                  <c:v>-4.7545384999999998</c:v>
                </c:pt>
                <c:pt idx="1608">
                  <c:v>-4.761717</c:v>
                </c:pt>
                <c:pt idx="1609">
                  <c:v>-4.6971106999999996</c:v>
                </c:pt>
                <c:pt idx="1610">
                  <c:v>-4.7186459999999997</c:v>
                </c:pt>
                <c:pt idx="1611">
                  <c:v>-4.7162533</c:v>
                </c:pt>
                <c:pt idx="1612">
                  <c:v>-4.7306103999999998</c:v>
                </c:pt>
                <c:pt idx="1613">
                  <c:v>-4.7473599999999996</c:v>
                </c:pt>
                <c:pt idx="1614">
                  <c:v>-4.7784667000000001</c:v>
                </c:pt>
                <c:pt idx="1615">
                  <c:v>-4.7234319999999999</c:v>
                </c:pt>
                <c:pt idx="1616">
                  <c:v>-4.7306103999999998</c:v>
                </c:pt>
                <c:pt idx="1617">
                  <c:v>-4.7952165999999998</c:v>
                </c:pt>
                <c:pt idx="1618">
                  <c:v>-4.7138605</c:v>
                </c:pt>
                <c:pt idx="1619">
                  <c:v>-4.7306103999999998</c:v>
                </c:pt>
                <c:pt idx="1620">
                  <c:v>-4.8119664000000002</c:v>
                </c:pt>
                <c:pt idx="1621">
                  <c:v>-4.8047876</c:v>
                </c:pt>
                <c:pt idx="1622">
                  <c:v>-4.6971106999999996</c:v>
                </c:pt>
                <c:pt idx="1623">
                  <c:v>-4.7712884000000004</c:v>
                </c:pt>
                <c:pt idx="1624">
                  <c:v>-4.7497530000000001</c:v>
                </c:pt>
                <c:pt idx="1625">
                  <c:v>-4.7665030000000002</c:v>
                </c:pt>
                <c:pt idx="1626">
                  <c:v>-4.7066819999999998</c:v>
                </c:pt>
                <c:pt idx="1627">
                  <c:v>-4.7521459999999998</c:v>
                </c:pt>
                <c:pt idx="1628">
                  <c:v>-4.7952165999999998</c:v>
                </c:pt>
                <c:pt idx="1629">
                  <c:v>-4.7832521999999997</c:v>
                </c:pt>
                <c:pt idx="1630">
                  <c:v>-4.7928240000000004</c:v>
                </c:pt>
                <c:pt idx="1631">
                  <c:v>-4.7665030000000002</c:v>
                </c:pt>
                <c:pt idx="1632">
                  <c:v>-4.7306103999999998</c:v>
                </c:pt>
                <c:pt idx="1633">
                  <c:v>-4.761717</c:v>
                </c:pt>
                <c:pt idx="1634">
                  <c:v>-4.8215374999999998</c:v>
                </c:pt>
                <c:pt idx="1635">
                  <c:v>-4.7808595</c:v>
                </c:pt>
                <c:pt idx="1636">
                  <c:v>-4.7449674999999996</c:v>
                </c:pt>
                <c:pt idx="1637">
                  <c:v>-4.761717</c:v>
                </c:pt>
                <c:pt idx="1638">
                  <c:v>-4.7760740000000004</c:v>
                </c:pt>
                <c:pt idx="1639">
                  <c:v>-4.7138605</c:v>
                </c:pt>
                <c:pt idx="1640">
                  <c:v>-4.7473599999999996</c:v>
                </c:pt>
                <c:pt idx="1641">
                  <c:v>-4.7306103999999998</c:v>
                </c:pt>
                <c:pt idx="1642">
                  <c:v>-4.6995040000000001</c:v>
                </c:pt>
                <c:pt idx="1643">
                  <c:v>-4.7521459999999998</c:v>
                </c:pt>
                <c:pt idx="1644">
                  <c:v>-4.666004</c:v>
                </c:pt>
                <c:pt idx="1645">
                  <c:v>-4.5918264000000004</c:v>
                </c:pt>
                <c:pt idx="1646">
                  <c:v>-4.5200420000000001</c:v>
                </c:pt>
                <c:pt idx="1647">
                  <c:v>-4.5391845999999996</c:v>
                </c:pt>
                <c:pt idx="1648">
                  <c:v>-4.7569312999999998</c:v>
                </c:pt>
                <c:pt idx="1649">
                  <c:v>-4.6851469999999997</c:v>
                </c:pt>
                <c:pt idx="1650">
                  <c:v>-4.302295</c:v>
                </c:pt>
                <c:pt idx="1651">
                  <c:v>-4.6013979999999997</c:v>
                </c:pt>
                <c:pt idx="1652">
                  <c:v>-5.0009994999999998</c:v>
                </c:pt>
                <c:pt idx="1653">
                  <c:v>-4.7760740000000004</c:v>
                </c:pt>
                <c:pt idx="1654">
                  <c:v>-3.7686956</c:v>
                </c:pt>
                <c:pt idx="1655">
                  <c:v>-3.1298119999999998</c:v>
                </c:pt>
                <c:pt idx="1656">
                  <c:v>-3.7734814000000001</c:v>
                </c:pt>
                <c:pt idx="1657">
                  <c:v>-7.0037919999999998</c:v>
                </c:pt>
                <c:pt idx="1658">
                  <c:v>-9.3511504999999993</c:v>
                </c:pt>
                <c:pt idx="1659">
                  <c:v>-11.954542</c:v>
                </c:pt>
                <c:pt idx="1660">
                  <c:v>-14.227722999999999</c:v>
                </c:pt>
                <c:pt idx="1661">
                  <c:v>-15.3906355</c:v>
                </c:pt>
                <c:pt idx="1662">
                  <c:v>-16.948361999999999</c:v>
                </c:pt>
                <c:pt idx="1663">
                  <c:v>-19.386648000000001</c:v>
                </c:pt>
                <c:pt idx="1664">
                  <c:v>-19.200008</c:v>
                </c:pt>
                <c:pt idx="1665">
                  <c:v>-18.005991000000002</c:v>
                </c:pt>
                <c:pt idx="1666">
                  <c:v>-17.675781000000001</c:v>
                </c:pt>
                <c:pt idx="1667">
                  <c:v>-16.850258</c:v>
                </c:pt>
                <c:pt idx="1668">
                  <c:v>-15.625132000000001</c:v>
                </c:pt>
                <c:pt idx="1669">
                  <c:v>-14.117654</c:v>
                </c:pt>
                <c:pt idx="1670">
                  <c:v>-11.976077</c:v>
                </c:pt>
                <c:pt idx="1671">
                  <c:v>-10.126426</c:v>
                </c:pt>
                <c:pt idx="1672">
                  <c:v>-8.2983089999999997</c:v>
                </c:pt>
                <c:pt idx="1673">
                  <c:v>-5.9389859999999999</c:v>
                </c:pt>
                <c:pt idx="1674">
                  <c:v>-3.3882368</c:v>
                </c:pt>
                <c:pt idx="1675">
                  <c:v>-1.5792630000000001</c:v>
                </c:pt>
                <c:pt idx="1676">
                  <c:v>9.3320089999999994E-2</c:v>
                </c:pt>
                <c:pt idx="1677">
                  <c:v>1.1102696999999999</c:v>
                </c:pt>
                <c:pt idx="1678">
                  <c:v>0.55992050000000004</c:v>
                </c:pt>
                <c:pt idx="1679">
                  <c:v>1.1796614999999999</c:v>
                </c:pt>
                <c:pt idx="1680">
                  <c:v>2.5268207</c:v>
                </c:pt>
                <c:pt idx="1681">
                  <c:v>3.4887353999999999</c:v>
                </c:pt>
                <c:pt idx="1682">
                  <c:v>4.1826540000000003</c:v>
                </c:pt>
                <c:pt idx="1683">
                  <c:v>4.2041893000000004</c:v>
                </c:pt>
                <c:pt idx="1684">
                  <c:v>5.9318074999999997</c:v>
                </c:pt>
                <c:pt idx="1685">
                  <c:v>7.8221373999999999</c:v>
                </c:pt>
                <c:pt idx="1686">
                  <c:v>7.3866433999999996</c:v>
                </c:pt>
                <c:pt idx="1687">
                  <c:v>9.7220379999999995</c:v>
                </c:pt>
                <c:pt idx="1688">
                  <c:v>10.825129499999999</c:v>
                </c:pt>
                <c:pt idx="1689">
                  <c:v>10.155139</c:v>
                </c:pt>
                <c:pt idx="1690">
                  <c:v>13.423735000000001</c:v>
                </c:pt>
                <c:pt idx="1691">
                  <c:v>14.959928</c:v>
                </c:pt>
                <c:pt idx="1692">
                  <c:v>15.491134000000001</c:v>
                </c:pt>
                <c:pt idx="1693">
                  <c:v>15.402599</c:v>
                </c:pt>
                <c:pt idx="1694">
                  <c:v>14.959928</c:v>
                </c:pt>
                <c:pt idx="1695">
                  <c:v>14.22533</c:v>
                </c:pt>
                <c:pt idx="1696">
                  <c:v>12.796816</c:v>
                </c:pt>
                <c:pt idx="1697">
                  <c:v>10.96152</c:v>
                </c:pt>
                <c:pt idx="1698">
                  <c:v>9.4971130000000006</c:v>
                </c:pt>
                <c:pt idx="1699">
                  <c:v>8.5782690000000006</c:v>
                </c:pt>
                <c:pt idx="1700">
                  <c:v>6.5300130000000003</c:v>
                </c:pt>
                <c:pt idx="1701">
                  <c:v>5.568098</c:v>
                </c:pt>
                <c:pt idx="1702">
                  <c:v>4.7593240000000003</c:v>
                </c:pt>
                <c:pt idx="1703">
                  <c:v>3.5222349999999998</c:v>
                </c:pt>
                <c:pt idx="1704">
                  <c:v>2.1774684999999998</c:v>
                </c:pt>
                <c:pt idx="1705">
                  <c:v>1.2945169999999999</c:v>
                </c:pt>
                <c:pt idx="1706">
                  <c:v>0.22253250999999999</c:v>
                </c:pt>
                <c:pt idx="1707">
                  <c:v>-0.89252290000000001</c:v>
                </c:pt>
                <c:pt idx="1708">
                  <c:v>-1.8329021999999999</c:v>
                </c:pt>
                <c:pt idx="1709">
                  <c:v>-3.6825540000000001</c:v>
                </c:pt>
                <c:pt idx="1710">
                  <c:v>-6.7932233999999996</c:v>
                </c:pt>
                <c:pt idx="1711">
                  <c:v>-9.2027959999999993</c:v>
                </c:pt>
                <c:pt idx="1712">
                  <c:v>-8.8701934999999992</c:v>
                </c:pt>
                <c:pt idx="1713">
                  <c:v>-9.6430749999999996</c:v>
                </c:pt>
                <c:pt idx="1714">
                  <c:v>-9.3487580000000001</c:v>
                </c:pt>
                <c:pt idx="1715">
                  <c:v>-9.193225</c:v>
                </c:pt>
                <c:pt idx="1716">
                  <c:v>-10.724631</c:v>
                </c:pt>
                <c:pt idx="1717">
                  <c:v>-10.078569</c:v>
                </c:pt>
                <c:pt idx="1718">
                  <c:v>-11.755938</c:v>
                </c:pt>
                <c:pt idx="1719">
                  <c:v>-14.567504</c:v>
                </c:pt>
                <c:pt idx="1720">
                  <c:v>-14.883357</c:v>
                </c:pt>
                <c:pt idx="1721">
                  <c:v>-15.306887</c:v>
                </c:pt>
                <c:pt idx="1722">
                  <c:v>-16.182659999999998</c:v>
                </c:pt>
                <c:pt idx="1723">
                  <c:v>-17.505890000000001</c:v>
                </c:pt>
                <c:pt idx="1724">
                  <c:v>-18.996618000000002</c:v>
                </c:pt>
                <c:pt idx="1725">
                  <c:v>-20.322243</c:v>
                </c:pt>
                <c:pt idx="1726">
                  <c:v>-21.530619000000002</c:v>
                </c:pt>
                <c:pt idx="1727">
                  <c:v>-22.674386999999999</c:v>
                </c:pt>
                <c:pt idx="1728">
                  <c:v>-23.842085000000001</c:v>
                </c:pt>
                <c:pt idx="1729">
                  <c:v>-24.882963</c:v>
                </c:pt>
                <c:pt idx="1730">
                  <c:v>-25.911877</c:v>
                </c:pt>
                <c:pt idx="1731">
                  <c:v>-26.924040000000002</c:v>
                </c:pt>
                <c:pt idx="1732">
                  <c:v>-27.756741999999999</c:v>
                </c:pt>
                <c:pt idx="1733">
                  <c:v>-28.323841000000002</c:v>
                </c:pt>
                <c:pt idx="1734">
                  <c:v>-28.606195</c:v>
                </c:pt>
                <c:pt idx="1735">
                  <c:v>-28.570302999999999</c:v>
                </c:pt>
                <c:pt idx="1736">
                  <c:v>-28.218557000000001</c:v>
                </c:pt>
                <c:pt idx="1737">
                  <c:v>-27.615566000000001</c:v>
                </c:pt>
                <c:pt idx="1738">
                  <c:v>-26.890540999999999</c:v>
                </c:pt>
                <c:pt idx="1739">
                  <c:v>-26.105695999999998</c:v>
                </c:pt>
                <c:pt idx="1740">
                  <c:v>-25.261028</c:v>
                </c:pt>
                <c:pt idx="1741">
                  <c:v>-24.224936</c:v>
                </c:pt>
                <c:pt idx="1742">
                  <c:v>-22.961527</c:v>
                </c:pt>
                <c:pt idx="1743">
                  <c:v>-21.564117</c:v>
                </c:pt>
                <c:pt idx="1744">
                  <c:v>-20.305492000000001</c:v>
                </c:pt>
                <c:pt idx="1745">
                  <c:v>-19.133009000000001</c:v>
                </c:pt>
                <c:pt idx="1746">
                  <c:v>-17.950956000000001</c:v>
                </c:pt>
                <c:pt idx="1747">
                  <c:v>-16.823936</c:v>
                </c:pt>
                <c:pt idx="1748">
                  <c:v>-15.7184515</c:v>
                </c:pt>
                <c:pt idx="1749">
                  <c:v>-14.524433</c:v>
                </c:pt>
                <c:pt idx="1750">
                  <c:v>-13.282558</c:v>
                </c:pt>
                <c:pt idx="1751">
                  <c:v>-11.997612999999999</c:v>
                </c:pt>
                <c:pt idx="1752">
                  <c:v>-10.770095</c:v>
                </c:pt>
                <c:pt idx="1753">
                  <c:v>-9.5976110000000006</c:v>
                </c:pt>
                <c:pt idx="1754">
                  <c:v>-8.4538419999999999</c:v>
                </c:pt>
                <c:pt idx="1755">
                  <c:v>-7.4584283999999998</c:v>
                </c:pt>
                <c:pt idx="1756">
                  <c:v>-6.5826549999999999</c:v>
                </c:pt>
                <c:pt idx="1757">
                  <c:v>-5.9222359999999998</c:v>
                </c:pt>
                <c:pt idx="1758">
                  <c:v>-5.2977094999999998</c:v>
                </c:pt>
                <c:pt idx="1759">
                  <c:v>-4.7090750000000003</c:v>
                </c:pt>
                <c:pt idx="1760">
                  <c:v>-4.0534414999999999</c:v>
                </c:pt>
                <c:pt idx="1761">
                  <c:v>-3.4456646000000002</c:v>
                </c:pt>
                <c:pt idx="1762">
                  <c:v>-2.8474588000000001</c:v>
                </c:pt>
                <c:pt idx="1763">
                  <c:v>-2.3210380000000002</c:v>
                </c:pt>
                <c:pt idx="1764">
                  <c:v>-1.8640087999999999</c:v>
                </c:pt>
                <c:pt idx="1765">
                  <c:v>-1.5290136000000001</c:v>
                </c:pt>
                <c:pt idx="1766">
                  <c:v>-1.2346965000000001</c:v>
                </c:pt>
                <c:pt idx="1767">
                  <c:v>-0.93798649999999995</c:v>
                </c:pt>
                <c:pt idx="1768">
                  <c:v>-0.66759752999999999</c:v>
                </c:pt>
                <c:pt idx="1769">
                  <c:v>-0.43310090000000001</c:v>
                </c:pt>
                <c:pt idx="1770">
                  <c:v>-0.26799613</c:v>
                </c:pt>
                <c:pt idx="1771">
                  <c:v>-0.124426775</c:v>
                </c:pt>
                <c:pt idx="1772">
                  <c:v>-6.9391854000000003E-2</c:v>
                </c:pt>
                <c:pt idx="1773">
                  <c:v>-7.1784680000000003E-2</c:v>
                </c:pt>
                <c:pt idx="1774">
                  <c:v>5.2642099999999997E-2</c:v>
                </c:pt>
                <c:pt idx="1775">
                  <c:v>0.36370902999999999</c:v>
                </c:pt>
                <c:pt idx="1776">
                  <c:v>0.87577309999999997</c:v>
                </c:pt>
                <c:pt idx="1777">
                  <c:v>1.4668003000000001</c:v>
                </c:pt>
                <c:pt idx="1778">
                  <c:v>2.0626129999999998</c:v>
                </c:pt>
                <c:pt idx="1779">
                  <c:v>2.5651060000000001</c:v>
                </c:pt>
                <c:pt idx="1780">
                  <c:v>2.8594232000000002</c:v>
                </c:pt>
                <c:pt idx="1781">
                  <c:v>2.9958138000000001</c:v>
                </c:pt>
                <c:pt idx="1782">
                  <c:v>2.9623143999999999</c:v>
                </c:pt>
                <c:pt idx="1783">
                  <c:v>3.0915267000000002</c:v>
                </c:pt>
                <c:pt idx="1784">
                  <c:v>3.4672000000000001</c:v>
                </c:pt>
                <c:pt idx="1785">
                  <c:v>3.9696927</c:v>
                </c:pt>
                <c:pt idx="1786">
                  <c:v>4.436293</c:v>
                </c:pt>
                <c:pt idx="1787">
                  <c:v>4.7425746999999996</c:v>
                </c:pt>
                <c:pt idx="1788">
                  <c:v>5.1852464999999999</c:v>
                </c:pt>
                <c:pt idx="1789">
                  <c:v>5.5561340000000001</c:v>
                </c:pt>
                <c:pt idx="1790">
                  <c:v>5.6685967000000002</c:v>
                </c:pt>
                <c:pt idx="1791">
                  <c:v>5.6542399999999997</c:v>
                </c:pt>
                <c:pt idx="1792">
                  <c:v>6.0705910000000003</c:v>
                </c:pt>
                <c:pt idx="1793">
                  <c:v>6.9487569999999996</c:v>
                </c:pt>
                <c:pt idx="1794">
                  <c:v>8.4586279999999991</c:v>
                </c:pt>
                <c:pt idx="1795">
                  <c:v>10.552348</c:v>
                </c:pt>
                <c:pt idx="1796">
                  <c:v>11.863614999999999</c:v>
                </c:pt>
                <c:pt idx="1797">
                  <c:v>11.665010000000001</c:v>
                </c:pt>
                <c:pt idx="1798">
                  <c:v>10.705488000000001</c:v>
                </c:pt>
                <c:pt idx="1799">
                  <c:v>9.8991070000000008</c:v>
                </c:pt>
                <c:pt idx="1800">
                  <c:v>9.4061859999999999</c:v>
                </c:pt>
                <c:pt idx="1801">
                  <c:v>9.6622179999999993</c:v>
                </c:pt>
                <c:pt idx="1802">
                  <c:v>11.722438</c:v>
                </c:pt>
                <c:pt idx="1803">
                  <c:v>13.856835999999999</c:v>
                </c:pt>
                <c:pt idx="1804">
                  <c:v>14.500505</c:v>
                </c:pt>
                <c:pt idx="1805">
                  <c:v>14.170296</c:v>
                </c:pt>
                <c:pt idx="1806">
                  <c:v>13.897513999999999</c:v>
                </c:pt>
                <c:pt idx="1807">
                  <c:v>13.92862</c:v>
                </c:pt>
                <c:pt idx="1808">
                  <c:v>14.026726999999999</c:v>
                </c:pt>
                <c:pt idx="1809">
                  <c:v>14.909677500000001</c:v>
                </c:pt>
                <c:pt idx="1810">
                  <c:v>15.148960000000001</c:v>
                </c:pt>
                <c:pt idx="1811">
                  <c:v>14.907285</c:v>
                </c:pt>
                <c:pt idx="1812">
                  <c:v>14.751752</c:v>
                </c:pt>
                <c:pt idx="1813">
                  <c:v>14.761323000000001</c:v>
                </c:pt>
                <c:pt idx="1814">
                  <c:v>14.857036000000001</c:v>
                </c:pt>
                <c:pt idx="1815">
                  <c:v>14.924035</c:v>
                </c:pt>
                <c:pt idx="1816">
                  <c:v>14.701502</c:v>
                </c:pt>
                <c:pt idx="1817">
                  <c:v>14.687144999999999</c:v>
                </c:pt>
                <c:pt idx="1818">
                  <c:v>14.770894</c:v>
                </c:pt>
                <c:pt idx="1819">
                  <c:v>14.579469</c:v>
                </c:pt>
                <c:pt idx="1820">
                  <c:v>14.093724999999999</c:v>
                </c:pt>
                <c:pt idx="1821">
                  <c:v>13.430914</c:v>
                </c:pt>
                <c:pt idx="1822">
                  <c:v>12.799208999999999</c:v>
                </c:pt>
                <c:pt idx="1823">
                  <c:v>12.327823</c:v>
                </c:pt>
                <c:pt idx="1824">
                  <c:v>12.08854</c:v>
                </c:pt>
                <c:pt idx="1825">
                  <c:v>11.976077</c:v>
                </c:pt>
                <c:pt idx="1826">
                  <c:v>11.586047000000001</c:v>
                </c:pt>
                <c:pt idx="1827">
                  <c:v>10.99502</c:v>
                </c:pt>
                <c:pt idx="1828">
                  <c:v>10.236495</c:v>
                </c:pt>
                <c:pt idx="1829">
                  <c:v>9.4229354999999995</c:v>
                </c:pt>
                <c:pt idx="1830">
                  <c:v>8.8079809999999998</c:v>
                </c:pt>
                <c:pt idx="1831">
                  <c:v>8.5830549999999999</c:v>
                </c:pt>
                <c:pt idx="1832">
                  <c:v>8.386844</c:v>
                </c:pt>
                <c:pt idx="1833">
                  <c:v>8.0925259999999994</c:v>
                </c:pt>
                <c:pt idx="1834">
                  <c:v>7.6881389999999996</c:v>
                </c:pt>
                <c:pt idx="1835">
                  <c:v>7.0660049999999996</c:v>
                </c:pt>
                <c:pt idx="1836">
                  <c:v>6.3768725000000002</c:v>
                </c:pt>
                <c:pt idx="1837">
                  <c:v>5.6709895000000001</c:v>
                </c:pt>
                <c:pt idx="1838">
                  <c:v>5.0560340000000004</c:v>
                </c:pt>
                <c:pt idx="1839">
                  <c:v>4.6588260000000004</c:v>
                </c:pt>
                <c:pt idx="1840">
                  <c:v>4.3070807000000002</c:v>
                </c:pt>
                <c:pt idx="1841">
                  <c:v>3.8811583999999999</c:v>
                </c:pt>
                <c:pt idx="1842">
                  <c:v>3.3499517000000001</c:v>
                </c:pt>
                <c:pt idx="1843">
                  <c:v>2.8211379999999999</c:v>
                </c:pt>
                <c:pt idx="1844">
                  <c:v>2.3210380000000002</c:v>
                </c:pt>
                <c:pt idx="1845">
                  <c:v>1.8831514</c:v>
                </c:pt>
                <c:pt idx="1846">
                  <c:v>1.5672988999999999</c:v>
                </c:pt>
                <c:pt idx="1847">
                  <c:v>1.2777673000000001</c:v>
                </c:pt>
                <c:pt idx="1848">
                  <c:v>0.94995059999999998</c:v>
                </c:pt>
                <c:pt idx="1849">
                  <c:v>0.65324055999999997</c:v>
                </c:pt>
                <c:pt idx="1850">
                  <c:v>0.45463629999999999</c:v>
                </c:pt>
                <c:pt idx="1851">
                  <c:v>0.36610186</c:v>
                </c:pt>
                <c:pt idx="1852">
                  <c:v>0.23449661999999999</c:v>
                </c:pt>
                <c:pt idx="1853">
                  <c:v>-7.6570324999999995E-2</c:v>
                </c:pt>
                <c:pt idx="1854">
                  <c:v>-0.66520469999999998</c:v>
                </c:pt>
                <c:pt idx="1855">
                  <c:v>-1.4811572</c:v>
                </c:pt>
                <c:pt idx="1856">
                  <c:v>-2.3712873000000001</c:v>
                </c:pt>
                <c:pt idx="1857">
                  <c:v>-3.0556345</c:v>
                </c:pt>
                <c:pt idx="1858">
                  <c:v>-3.5748769999999999</c:v>
                </c:pt>
                <c:pt idx="1859">
                  <c:v>-3.9170506</c:v>
                </c:pt>
                <c:pt idx="1860">
                  <c:v>-4.1898327000000002</c:v>
                </c:pt>
                <c:pt idx="1861">
                  <c:v>-4.5511489999999997</c:v>
                </c:pt>
                <c:pt idx="1862">
                  <c:v>-5.1732826000000003</c:v>
                </c:pt>
                <c:pt idx="1863">
                  <c:v>-6.0873410000000003</c:v>
                </c:pt>
                <c:pt idx="1864">
                  <c:v>-6.8458657000000001</c:v>
                </c:pt>
                <c:pt idx="1865">
                  <c:v>-7.2909306999999997</c:v>
                </c:pt>
                <c:pt idx="1866">
                  <c:v>-7.2957162999999996</c:v>
                </c:pt>
                <c:pt idx="1867">
                  <c:v>-7.1521470000000003</c:v>
                </c:pt>
                <c:pt idx="1868">
                  <c:v>-7.1210402999999998</c:v>
                </c:pt>
                <c:pt idx="1869">
                  <c:v>-7.288538</c:v>
                </c:pt>
                <c:pt idx="1870">
                  <c:v>-7.6761749999999997</c:v>
                </c:pt>
                <c:pt idx="1871">
                  <c:v>-8.1212400000000002</c:v>
                </c:pt>
                <c:pt idx="1872">
                  <c:v>-8.6596250000000001</c:v>
                </c:pt>
                <c:pt idx="1873">
                  <c:v>-9.1860470000000003</c:v>
                </c:pt>
                <c:pt idx="1874">
                  <c:v>-9.5306130000000007</c:v>
                </c:pt>
                <c:pt idx="1875">
                  <c:v>-9.5545410000000004</c:v>
                </c:pt>
                <c:pt idx="1876">
                  <c:v>-9.2004029999999997</c:v>
                </c:pt>
                <c:pt idx="1877">
                  <c:v>-8.7912300000000005</c:v>
                </c:pt>
                <c:pt idx="1878">
                  <c:v>-8.7481589999999994</c:v>
                </c:pt>
                <c:pt idx="1879">
                  <c:v>-13.785050999999999</c:v>
                </c:pt>
                <c:pt idx="1880">
                  <c:v>-15.337994</c:v>
                </c:pt>
                <c:pt idx="1881">
                  <c:v>-15.304494</c:v>
                </c:pt>
                <c:pt idx="1882">
                  <c:v>-15.622738999999999</c:v>
                </c:pt>
                <c:pt idx="1883">
                  <c:v>-16.185053</c:v>
                </c:pt>
                <c:pt idx="1884">
                  <c:v>-16.967504999999999</c:v>
                </c:pt>
                <c:pt idx="1885">
                  <c:v>-17.804993</c:v>
                </c:pt>
                <c:pt idx="1886">
                  <c:v>-18.958334000000001</c:v>
                </c:pt>
                <c:pt idx="1887">
                  <c:v>-19.47279</c:v>
                </c:pt>
                <c:pt idx="1888">
                  <c:v>-20.791236999999999</c:v>
                </c:pt>
                <c:pt idx="1889">
                  <c:v>-22.109681999999999</c:v>
                </c:pt>
                <c:pt idx="1890">
                  <c:v>-22.279572000000002</c:v>
                </c:pt>
                <c:pt idx="1891">
                  <c:v>-22.308285000000001</c:v>
                </c:pt>
                <c:pt idx="1892">
                  <c:v>-22.195824000000002</c:v>
                </c:pt>
                <c:pt idx="1893">
                  <c:v>-21.968503999999999</c:v>
                </c:pt>
                <c:pt idx="1894">
                  <c:v>-21.659829999999999</c:v>
                </c:pt>
                <c:pt idx="1895">
                  <c:v>-21.288941999999999</c:v>
                </c:pt>
                <c:pt idx="1896">
                  <c:v>-20.788843</c:v>
                </c:pt>
                <c:pt idx="1897">
                  <c:v>-20.22653</c:v>
                </c:pt>
                <c:pt idx="1898">
                  <c:v>-19.640287000000001</c:v>
                </c:pt>
                <c:pt idx="1899">
                  <c:v>-19.03969</c:v>
                </c:pt>
                <c:pt idx="1900">
                  <c:v>-18.379270000000002</c:v>
                </c:pt>
                <c:pt idx="1901">
                  <c:v>-17.759530000000002</c:v>
                </c:pt>
                <c:pt idx="1902">
                  <c:v>-17.125430999999999</c:v>
                </c:pt>
                <c:pt idx="1903">
                  <c:v>-16.462620000000001</c:v>
                </c:pt>
                <c:pt idx="1904">
                  <c:v>-15.656238999999999</c:v>
                </c:pt>
                <c:pt idx="1905">
                  <c:v>-14.81875</c:v>
                </c:pt>
                <c:pt idx="1906">
                  <c:v>-14.009976</c:v>
                </c:pt>
                <c:pt idx="1907">
                  <c:v>-13.272987000000001</c:v>
                </c:pt>
                <c:pt idx="1908">
                  <c:v>-12.49532</c:v>
                </c:pt>
                <c:pt idx="1909">
                  <c:v>-11.727223</c:v>
                </c:pt>
                <c:pt idx="1910">
                  <c:v>-10.971092000000001</c:v>
                </c:pt>
                <c:pt idx="1911">
                  <c:v>-10.174282</c:v>
                </c:pt>
                <c:pt idx="1912">
                  <c:v>-9.3200444999999998</c:v>
                </c:pt>
                <c:pt idx="1913">
                  <c:v>-8.4681999999999995</c:v>
                </c:pt>
                <c:pt idx="1914">
                  <c:v>-7.6378899999999996</c:v>
                </c:pt>
                <c:pt idx="1915">
                  <c:v>-6.8650083999999998</c:v>
                </c:pt>
                <c:pt idx="1916">
                  <c:v>-6.2165530000000002</c:v>
                </c:pt>
                <c:pt idx="1917">
                  <c:v>-5.5896334999999997</c:v>
                </c:pt>
                <c:pt idx="1918">
                  <c:v>-5.0321059999999997</c:v>
                </c:pt>
                <c:pt idx="1919">
                  <c:v>-4.4841495</c:v>
                </c:pt>
                <c:pt idx="1920">
                  <c:v>-3.9888352999999999</c:v>
                </c:pt>
                <c:pt idx="1921">
                  <c:v>-3.4935209999999999</c:v>
                </c:pt>
                <c:pt idx="1922">
                  <c:v>-2.9671001000000001</c:v>
                </c:pt>
                <c:pt idx="1923">
                  <c:v>-2.4502503999999998</c:v>
                </c:pt>
                <c:pt idx="1924">
                  <c:v>-1.9118652</c:v>
                </c:pt>
                <c:pt idx="1925">
                  <c:v>-1.3806586000000001</c:v>
                </c:pt>
                <c:pt idx="1926">
                  <c:v>-0.87577309999999997</c:v>
                </c:pt>
                <c:pt idx="1927">
                  <c:v>-0.37806596999999997</c:v>
                </c:pt>
                <c:pt idx="1928">
                  <c:v>0.15074782</c:v>
                </c:pt>
                <c:pt idx="1929">
                  <c:v>0.67477595999999995</c:v>
                </c:pt>
                <c:pt idx="1930">
                  <c:v>1.1174481999999999</c:v>
                </c:pt>
                <c:pt idx="1931">
                  <c:v>1.4931213999999999</c:v>
                </c:pt>
                <c:pt idx="1932">
                  <c:v>1.7635103000000001</c:v>
                </c:pt>
                <c:pt idx="1933">
                  <c:v>2.0291134999999998</c:v>
                </c:pt>
                <c:pt idx="1934">
                  <c:v>2.3449662</c:v>
                </c:pt>
                <c:pt idx="1935">
                  <c:v>2.9144580000000002</c:v>
                </c:pt>
                <c:pt idx="1936">
                  <c:v>3.7950168</c:v>
                </c:pt>
                <c:pt idx="1937">
                  <c:v>4.6612185999999998</c:v>
                </c:pt>
                <c:pt idx="1938">
                  <c:v>5.0153559999999997</c:v>
                </c:pt>
                <c:pt idx="1939">
                  <c:v>5.2259244999999996</c:v>
                </c:pt>
                <c:pt idx="1940">
                  <c:v>5.3910293999999999</c:v>
                </c:pt>
                <c:pt idx="1941">
                  <c:v>5.4963135999999997</c:v>
                </c:pt>
                <c:pt idx="1942">
                  <c:v>5.7810597000000001</c:v>
                </c:pt>
                <c:pt idx="1943">
                  <c:v>6.5276202999999997</c:v>
                </c:pt>
                <c:pt idx="1944">
                  <c:v>7.9920277999999998</c:v>
                </c:pt>
                <c:pt idx="1945">
                  <c:v>9.4229354999999995</c:v>
                </c:pt>
                <c:pt idx="1946">
                  <c:v>9.8010020000000004</c:v>
                </c:pt>
                <c:pt idx="1947">
                  <c:v>9.0137619999999998</c:v>
                </c:pt>
                <c:pt idx="1948">
                  <c:v>8.0685979999999997</c:v>
                </c:pt>
                <c:pt idx="1949">
                  <c:v>7.6618180000000002</c:v>
                </c:pt>
                <c:pt idx="1950">
                  <c:v>7.9345999999999997</c:v>
                </c:pt>
                <c:pt idx="1951">
                  <c:v>9.2889379999999999</c:v>
                </c:pt>
                <c:pt idx="1952">
                  <c:v>10.667203000000001</c:v>
                </c:pt>
                <c:pt idx="1953">
                  <c:v>11.004591</c:v>
                </c:pt>
                <c:pt idx="1954">
                  <c:v>10.600204</c:v>
                </c:pt>
                <c:pt idx="1955">
                  <c:v>10.040284</c:v>
                </c:pt>
                <c:pt idx="1956">
                  <c:v>9.5497549999999993</c:v>
                </c:pt>
                <c:pt idx="1957">
                  <c:v>9.3128650000000004</c:v>
                </c:pt>
                <c:pt idx="1958">
                  <c:v>9.4827560000000002</c:v>
                </c:pt>
                <c:pt idx="1959">
                  <c:v>10.061819</c:v>
                </c:pt>
                <c:pt idx="1960">
                  <c:v>11.248659</c:v>
                </c:pt>
                <c:pt idx="1961">
                  <c:v>13.552947</c:v>
                </c:pt>
                <c:pt idx="1962">
                  <c:v>13.907085</c:v>
                </c:pt>
                <c:pt idx="1963">
                  <c:v>13.450056</c:v>
                </c:pt>
                <c:pt idx="1964">
                  <c:v>12.504891000000001</c:v>
                </c:pt>
                <c:pt idx="1965">
                  <c:v>12.086147</c:v>
                </c:pt>
                <c:pt idx="1966">
                  <c:v>12.672389000000001</c:v>
                </c:pt>
                <c:pt idx="1967">
                  <c:v>13.739587999999999</c:v>
                </c:pt>
                <c:pt idx="1968">
                  <c:v>15.022140500000001</c:v>
                </c:pt>
                <c:pt idx="1969">
                  <c:v>16.204194999999999</c:v>
                </c:pt>
                <c:pt idx="1970">
                  <c:v>16.608581999999998</c:v>
                </c:pt>
                <c:pt idx="1971">
                  <c:v>16.323834999999999</c:v>
                </c:pt>
                <c:pt idx="1972">
                  <c:v>15.919449</c:v>
                </c:pt>
                <c:pt idx="1973">
                  <c:v>15.493525999999999</c:v>
                </c:pt>
                <c:pt idx="1974">
                  <c:v>15.759130000000001</c:v>
                </c:pt>
                <c:pt idx="1975">
                  <c:v>16.59901</c:v>
                </c:pt>
                <c:pt idx="1976">
                  <c:v>16.917255000000001</c:v>
                </c:pt>
                <c:pt idx="1977">
                  <c:v>16.034303999999999</c:v>
                </c:pt>
                <c:pt idx="1978">
                  <c:v>14.49572</c:v>
                </c:pt>
                <c:pt idx="1979">
                  <c:v>12.954741500000001</c:v>
                </c:pt>
                <c:pt idx="1980">
                  <c:v>11.839686</c:v>
                </c:pt>
                <c:pt idx="1981">
                  <c:v>11.069198</c:v>
                </c:pt>
                <c:pt idx="1982">
                  <c:v>10.593026</c:v>
                </c:pt>
                <c:pt idx="1983">
                  <c:v>10.258031000000001</c:v>
                </c:pt>
                <c:pt idx="1984">
                  <c:v>9.9110720000000008</c:v>
                </c:pt>
                <c:pt idx="1985">
                  <c:v>9.293723</c:v>
                </c:pt>
                <c:pt idx="1986">
                  <c:v>6.3026949999999999</c:v>
                </c:pt>
                <c:pt idx="1987">
                  <c:v>5.1637110000000002</c:v>
                </c:pt>
                <c:pt idx="1988">
                  <c:v>3.6418759999999999</c:v>
                </c:pt>
                <c:pt idx="1989">
                  <c:v>2.7684958000000002</c:v>
                </c:pt>
                <c:pt idx="1990">
                  <c:v>2.2085751999999998</c:v>
                </c:pt>
                <c:pt idx="1991">
                  <c:v>1.4811572</c:v>
                </c:pt>
                <c:pt idx="1992">
                  <c:v>0.61495540000000004</c:v>
                </c:pt>
                <c:pt idx="1993">
                  <c:v>-0.65084772999999996</c:v>
                </c:pt>
                <c:pt idx="1994">
                  <c:v>-2.6656043999999999</c:v>
                </c:pt>
                <c:pt idx="1995">
                  <c:v>-5.3503512999999998</c:v>
                </c:pt>
                <c:pt idx="1996">
                  <c:v>-7.3435725999999999</c:v>
                </c:pt>
                <c:pt idx="1997">
                  <c:v>-8.9467639999999999</c:v>
                </c:pt>
                <c:pt idx="1998">
                  <c:v>-9.2530450000000002</c:v>
                </c:pt>
                <c:pt idx="1999">
                  <c:v>-9.2458670000000005</c:v>
                </c:pt>
                <c:pt idx="2000">
                  <c:v>-10.554741</c:v>
                </c:pt>
                <c:pt idx="2001">
                  <c:v>-10.217352999999999</c:v>
                </c:pt>
                <c:pt idx="2002">
                  <c:v>-9.4564350000000008</c:v>
                </c:pt>
                <c:pt idx="2003">
                  <c:v>-13.155739000000001</c:v>
                </c:pt>
                <c:pt idx="2004">
                  <c:v>-14.787644</c:v>
                </c:pt>
                <c:pt idx="2005">
                  <c:v>-13.749159000000001</c:v>
                </c:pt>
                <c:pt idx="2006">
                  <c:v>-16.077375</c:v>
                </c:pt>
                <c:pt idx="2007">
                  <c:v>-19.085153999999999</c:v>
                </c:pt>
                <c:pt idx="2008">
                  <c:v>-19.293330000000001</c:v>
                </c:pt>
                <c:pt idx="2009">
                  <c:v>-20.267208</c:v>
                </c:pt>
                <c:pt idx="2010">
                  <c:v>-21.028126</c:v>
                </c:pt>
                <c:pt idx="2011">
                  <c:v>-20.738593999999999</c:v>
                </c:pt>
                <c:pt idx="2012">
                  <c:v>-20.556740000000001</c:v>
                </c:pt>
                <c:pt idx="2013">
                  <c:v>-19.587645999999999</c:v>
                </c:pt>
                <c:pt idx="2014">
                  <c:v>-18.46302</c:v>
                </c:pt>
                <c:pt idx="2015">
                  <c:v>-16.902899000000001</c:v>
                </c:pt>
                <c:pt idx="2016">
                  <c:v>-14.143974</c:v>
                </c:pt>
                <c:pt idx="2017">
                  <c:v>-11.404192999999999</c:v>
                </c:pt>
                <c:pt idx="2018">
                  <c:v>-8.9204430000000006</c:v>
                </c:pt>
                <c:pt idx="2019">
                  <c:v>-6.8434730000000004</c:v>
                </c:pt>
                <c:pt idx="2020">
                  <c:v>-4.4027940000000001</c:v>
                </c:pt>
                <c:pt idx="2021">
                  <c:v>-1.6773686000000001</c:v>
                </c:pt>
                <c:pt idx="2022">
                  <c:v>0.26799613</c:v>
                </c:pt>
                <c:pt idx="2023">
                  <c:v>1.1868399999999999</c:v>
                </c:pt>
                <c:pt idx="2024">
                  <c:v>2.0315064999999999</c:v>
                </c:pt>
                <c:pt idx="2025">
                  <c:v>2.9479574999999998</c:v>
                </c:pt>
                <c:pt idx="2026">
                  <c:v>3.5892339</c:v>
                </c:pt>
                <c:pt idx="2027">
                  <c:v>4.5080780000000003</c:v>
                </c:pt>
                <c:pt idx="2028">
                  <c:v>4.9651069999999997</c:v>
                </c:pt>
                <c:pt idx="2029">
                  <c:v>5.9724855000000003</c:v>
                </c:pt>
                <c:pt idx="2030">
                  <c:v>7.7647095000000004</c:v>
                </c:pt>
                <c:pt idx="2031">
                  <c:v>10.085748000000001</c:v>
                </c:pt>
                <c:pt idx="2032">
                  <c:v>10.231709499999999</c:v>
                </c:pt>
                <c:pt idx="2033">
                  <c:v>9.1549399999999999</c:v>
                </c:pt>
                <c:pt idx="2034">
                  <c:v>11.552547000000001</c:v>
                </c:pt>
                <c:pt idx="2035">
                  <c:v>12.473784</c:v>
                </c:pt>
                <c:pt idx="2036">
                  <c:v>12.457034999999999</c:v>
                </c:pt>
                <c:pt idx="2037">
                  <c:v>14.411970999999999</c:v>
                </c:pt>
                <c:pt idx="2038">
                  <c:v>14.91925</c:v>
                </c:pt>
                <c:pt idx="2039">
                  <c:v>15.079568</c:v>
                </c:pt>
                <c:pt idx="2040">
                  <c:v>15.402599</c:v>
                </c:pt>
                <c:pt idx="2041">
                  <c:v>12.093325999999999</c:v>
                </c:pt>
                <c:pt idx="2042">
                  <c:v>10.997413</c:v>
                </c:pt>
                <c:pt idx="2043">
                  <c:v>10.155139</c:v>
                </c:pt>
                <c:pt idx="2044">
                  <c:v>8.0398840000000007</c:v>
                </c:pt>
                <c:pt idx="2045">
                  <c:v>5.8839506999999998</c:v>
                </c:pt>
                <c:pt idx="2046">
                  <c:v>4.6205406</c:v>
                </c:pt>
                <c:pt idx="2047">
                  <c:v>3.2374890000000001</c:v>
                </c:pt>
                <c:pt idx="2048">
                  <c:v>1.8424734</c:v>
                </c:pt>
                <c:pt idx="2049">
                  <c:v>1.0767701999999999</c:v>
                </c:pt>
                <c:pt idx="2050">
                  <c:v>0.73938219999999999</c:v>
                </c:pt>
                <c:pt idx="2051">
                  <c:v>-0.3589234</c:v>
                </c:pt>
                <c:pt idx="2052">
                  <c:v>-1.3064811000000001</c:v>
                </c:pt>
                <c:pt idx="2053">
                  <c:v>-2.4598217</c:v>
                </c:pt>
                <c:pt idx="2054">
                  <c:v>-5.0344987000000003</c:v>
                </c:pt>
                <c:pt idx="2055">
                  <c:v>-6.5252274999999997</c:v>
                </c:pt>
                <c:pt idx="2056">
                  <c:v>-8.0183490000000006</c:v>
                </c:pt>
                <c:pt idx="2057">
                  <c:v>-8.7864450000000005</c:v>
                </c:pt>
                <c:pt idx="2058">
                  <c:v>-8.9491569999999996</c:v>
                </c:pt>
                <c:pt idx="2059">
                  <c:v>-9.9302139999999994</c:v>
                </c:pt>
                <c:pt idx="2060">
                  <c:v>-10.246066000000001</c:v>
                </c:pt>
                <c:pt idx="2061">
                  <c:v>-10.870593</c:v>
                </c:pt>
                <c:pt idx="2062">
                  <c:v>-13.378271</c:v>
                </c:pt>
                <c:pt idx="2063">
                  <c:v>-13.119846000000001</c:v>
                </c:pt>
                <c:pt idx="2064">
                  <c:v>-12.770493999999999</c:v>
                </c:pt>
                <c:pt idx="2065">
                  <c:v>-15.582060999999999</c:v>
                </c:pt>
                <c:pt idx="2066">
                  <c:v>-17.635103000000001</c:v>
                </c:pt>
                <c:pt idx="2067">
                  <c:v>-18.094524</c:v>
                </c:pt>
                <c:pt idx="2068">
                  <c:v>-19.738394</c:v>
                </c:pt>
                <c:pt idx="2069">
                  <c:v>-21.152552</c:v>
                </c:pt>
                <c:pt idx="2070">
                  <c:v>-20.451456</c:v>
                </c:pt>
                <c:pt idx="2071">
                  <c:v>-19.613968</c:v>
                </c:pt>
                <c:pt idx="2072">
                  <c:v>-19.403399</c:v>
                </c:pt>
                <c:pt idx="2073">
                  <c:v>-19.637896000000001</c:v>
                </c:pt>
                <c:pt idx="2074">
                  <c:v>-19.451256000000001</c:v>
                </c:pt>
                <c:pt idx="2075">
                  <c:v>-18.994226000000001</c:v>
                </c:pt>
                <c:pt idx="2076">
                  <c:v>-18.46302</c:v>
                </c:pt>
                <c:pt idx="2077">
                  <c:v>-17.864815</c:v>
                </c:pt>
                <c:pt idx="2078">
                  <c:v>-17.25225</c:v>
                </c:pt>
                <c:pt idx="2079">
                  <c:v>-16.740186999999999</c:v>
                </c:pt>
                <c:pt idx="2080">
                  <c:v>-16.247264999999999</c:v>
                </c:pt>
                <c:pt idx="2081">
                  <c:v>-15.7184515</c:v>
                </c:pt>
                <c:pt idx="2082">
                  <c:v>-15.177674</c:v>
                </c:pt>
                <c:pt idx="2083">
                  <c:v>-14.656038000000001</c:v>
                </c:pt>
                <c:pt idx="2084">
                  <c:v>-14.210974</c:v>
                </c:pt>
                <c:pt idx="2085">
                  <c:v>-13.883157000000001</c:v>
                </c:pt>
                <c:pt idx="2086">
                  <c:v>-13.569697</c:v>
                </c:pt>
                <c:pt idx="2087">
                  <c:v>-13.138989</c:v>
                </c:pt>
                <c:pt idx="2088">
                  <c:v>-12.593425999999999</c:v>
                </c:pt>
                <c:pt idx="2089">
                  <c:v>-11.937792</c:v>
                </c:pt>
                <c:pt idx="2090">
                  <c:v>-11.172089</c:v>
                </c:pt>
                <c:pt idx="2091">
                  <c:v>-10.439885</c:v>
                </c:pt>
                <c:pt idx="2092">
                  <c:v>-9.7794659999999993</c:v>
                </c:pt>
                <c:pt idx="2093">
                  <c:v>-9.0640129999999992</c:v>
                </c:pt>
                <c:pt idx="2094">
                  <c:v>-8.3342010000000002</c:v>
                </c:pt>
                <c:pt idx="2095">
                  <c:v>-7.5900334999999997</c:v>
                </c:pt>
                <c:pt idx="2096">
                  <c:v>-6.9248285000000003</c:v>
                </c:pt>
                <c:pt idx="2097">
                  <c:v>-6.2045890000000004</c:v>
                </c:pt>
                <c:pt idx="2098">
                  <c:v>-5.501099</c:v>
                </c:pt>
                <c:pt idx="2099">
                  <c:v>-4.7880383000000002</c:v>
                </c:pt>
                <c:pt idx="2100">
                  <c:v>-4.072584</c:v>
                </c:pt>
                <c:pt idx="2101">
                  <c:v>-3.3738800000000002</c:v>
                </c:pt>
                <c:pt idx="2102">
                  <c:v>-2.7110682000000002</c:v>
                </c:pt>
                <c:pt idx="2103">
                  <c:v>-2.1320049999999999</c:v>
                </c:pt>
                <c:pt idx="2104">
                  <c:v>-1.6031911000000001</c:v>
                </c:pt>
                <c:pt idx="2105">
                  <c:v>-1.1270195000000001</c:v>
                </c:pt>
                <c:pt idx="2106">
                  <c:v>-0.67477595999999995</c:v>
                </c:pt>
                <c:pt idx="2107">
                  <c:v>-0.19381862999999999</c:v>
                </c:pt>
                <c:pt idx="2108">
                  <c:v>0.33260234999999999</c:v>
                </c:pt>
                <c:pt idx="2109">
                  <c:v>0.997807</c:v>
                </c:pt>
                <c:pt idx="2110">
                  <c:v>1.8520447</c:v>
                </c:pt>
                <c:pt idx="2111">
                  <c:v>2.8642086999999998</c:v>
                </c:pt>
                <c:pt idx="2112">
                  <c:v>4.0031923999999997</c:v>
                </c:pt>
                <c:pt idx="2113">
                  <c:v>4.9435716000000003</c:v>
                </c:pt>
                <c:pt idx="2114">
                  <c:v>5.3216375999999999</c:v>
                </c:pt>
                <c:pt idx="2115">
                  <c:v>5.45085</c:v>
                </c:pt>
                <c:pt idx="2116">
                  <c:v>5.4173502999999998</c:v>
                </c:pt>
                <c:pt idx="2117">
                  <c:v>5.4867425000000001</c:v>
                </c:pt>
                <c:pt idx="2118">
                  <c:v>5.8049879999999998</c:v>
                </c:pt>
                <c:pt idx="2119">
                  <c:v>6.4486569999999999</c:v>
                </c:pt>
                <c:pt idx="2120">
                  <c:v>7.0947190000000004</c:v>
                </c:pt>
                <c:pt idx="2121">
                  <c:v>7.4656067000000004</c:v>
                </c:pt>
                <c:pt idx="2122">
                  <c:v>7.4512495999999997</c:v>
                </c:pt>
                <c:pt idx="2123">
                  <c:v>7.2167529999999998</c:v>
                </c:pt>
                <c:pt idx="2124">
                  <c:v>6.9918279999999999</c:v>
                </c:pt>
                <c:pt idx="2125">
                  <c:v>7.0037919999999998</c:v>
                </c:pt>
                <c:pt idx="2126">
                  <c:v>7.1593249999999999</c:v>
                </c:pt>
                <c:pt idx="2127">
                  <c:v>7.5278200000000002</c:v>
                </c:pt>
                <c:pt idx="2128">
                  <c:v>8.3413799999999991</c:v>
                </c:pt>
                <c:pt idx="2129">
                  <c:v>9.4325069999999993</c:v>
                </c:pt>
                <c:pt idx="2130">
                  <c:v>9.882358</c:v>
                </c:pt>
                <c:pt idx="2131">
                  <c:v>9.7435740000000006</c:v>
                </c:pt>
                <c:pt idx="2132">
                  <c:v>9.4612210000000001</c:v>
                </c:pt>
                <c:pt idx="2133">
                  <c:v>9.2291170000000005</c:v>
                </c:pt>
                <c:pt idx="2134">
                  <c:v>9.1190470000000001</c:v>
                </c:pt>
                <c:pt idx="2135">
                  <c:v>9.2099740000000008</c:v>
                </c:pt>
                <c:pt idx="2136">
                  <c:v>9.7579309999999992</c:v>
                </c:pt>
                <c:pt idx="2137">
                  <c:v>11.717651999999999</c:v>
                </c:pt>
                <c:pt idx="2138">
                  <c:v>13.378271</c:v>
                </c:pt>
                <c:pt idx="2139">
                  <c:v>14.151154</c:v>
                </c:pt>
                <c:pt idx="2140">
                  <c:v>13.249059000000001</c:v>
                </c:pt>
                <c:pt idx="2141">
                  <c:v>11.157731999999999</c:v>
                </c:pt>
                <c:pt idx="2142">
                  <c:v>9.8225370000000005</c:v>
                </c:pt>
                <c:pt idx="2143">
                  <c:v>9.5090769999999996</c:v>
                </c:pt>
                <c:pt idx="2144">
                  <c:v>10.432707000000001</c:v>
                </c:pt>
                <c:pt idx="2145">
                  <c:v>12.602997</c:v>
                </c:pt>
                <c:pt idx="2146">
                  <c:v>14.400005999999999</c:v>
                </c:pt>
                <c:pt idx="2147">
                  <c:v>14.610575000000001</c:v>
                </c:pt>
                <c:pt idx="2148">
                  <c:v>13.873586</c:v>
                </c:pt>
                <c:pt idx="2149">
                  <c:v>12.952349</c:v>
                </c:pt>
                <c:pt idx="2150">
                  <c:v>12.531212</c:v>
                </c:pt>
                <c:pt idx="2151">
                  <c:v>12.770493999999999</c:v>
                </c:pt>
                <c:pt idx="2152">
                  <c:v>13.287343999999999</c:v>
                </c:pt>
                <c:pt idx="2153">
                  <c:v>13.751552</c:v>
                </c:pt>
                <c:pt idx="2154">
                  <c:v>13.904693</c:v>
                </c:pt>
                <c:pt idx="2155">
                  <c:v>13.751552</c:v>
                </c:pt>
                <c:pt idx="2156">
                  <c:v>13.383057000000001</c:v>
                </c:pt>
                <c:pt idx="2157">
                  <c:v>13.095919</c:v>
                </c:pt>
                <c:pt idx="2158">
                  <c:v>12.447463000000001</c:v>
                </c:pt>
                <c:pt idx="2159">
                  <c:v>11.775081</c:v>
                </c:pt>
                <c:pt idx="2160">
                  <c:v>11.818151</c:v>
                </c:pt>
                <c:pt idx="2161">
                  <c:v>11.911471000000001</c:v>
                </c:pt>
                <c:pt idx="2162">
                  <c:v>11.772686999999999</c:v>
                </c:pt>
                <c:pt idx="2163">
                  <c:v>11.349157</c:v>
                </c:pt>
                <c:pt idx="2164">
                  <c:v>10.770095</c:v>
                </c:pt>
                <c:pt idx="2165">
                  <c:v>10.207782</c:v>
                </c:pt>
                <c:pt idx="2166">
                  <c:v>9.8105729999999998</c:v>
                </c:pt>
                <c:pt idx="2167">
                  <c:v>9.5473619999999997</c:v>
                </c:pt>
                <c:pt idx="2168">
                  <c:v>9.3415789999999994</c:v>
                </c:pt>
                <c:pt idx="2169">
                  <c:v>9.1788670000000003</c:v>
                </c:pt>
                <c:pt idx="2170">
                  <c:v>9.0711910000000007</c:v>
                </c:pt>
                <c:pt idx="2171">
                  <c:v>9.2267240000000008</c:v>
                </c:pt>
                <c:pt idx="2172">
                  <c:v>9.4396850000000008</c:v>
                </c:pt>
                <c:pt idx="2173">
                  <c:v>9.4181500000000007</c:v>
                </c:pt>
                <c:pt idx="2174">
                  <c:v>9.1214399999999998</c:v>
                </c:pt>
                <c:pt idx="2175">
                  <c:v>8.7864450000000005</c:v>
                </c:pt>
                <c:pt idx="2176">
                  <c:v>8.5112705000000002</c:v>
                </c:pt>
                <c:pt idx="2177">
                  <c:v>8.2456665000000005</c:v>
                </c:pt>
                <c:pt idx="2178">
                  <c:v>7.8077803000000001</c:v>
                </c:pt>
                <c:pt idx="2179">
                  <c:v>7.3148590000000002</c:v>
                </c:pt>
                <c:pt idx="2180">
                  <c:v>6.9798635999999998</c:v>
                </c:pt>
                <c:pt idx="2181">
                  <c:v>6.8506513</c:v>
                </c:pt>
                <c:pt idx="2182">
                  <c:v>6.7860449999999997</c:v>
                </c:pt>
                <c:pt idx="2183">
                  <c:v>6.5395839999999996</c:v>
                </c:pt>
                <c:pt idx="2184">
                  <c:v>6.1974106000000004</c:v>
                </c:pt>
                <c:pt idx="2185">
                  <c:v>5.9054859999999998</c:v>
                </c:pt>
                <c:pt idx="2186">
                  <c:v>5.5250272999999996</c:v>
                </c:pt>
                <c:pt idx="2187">
                  <c:v>4.9459643</c:v>
                </c:pt>
                <c:pt idx="2188">
                  <c:v>4.2951164000000004</c:v>
                </c:pt>
                <c:pt idx="2189">
                  <c:v>3.6921252999999998</c:v>
                </c:pt>
                <c:pt idx="2190">
                  <c:v>3.2685957000000001</c:v>
                </c:pt>
                <c:pt idx="2191">
                  <c:v>2.8378877999999998</c:v>
                </c:pt>
                <c:pt idx="2192">
                  <c:v>2.3353948999999998</c:v>
                </c:pt>
                <c:pt idx="2193">
                  <c:v>1.7754744</c:v>
                </c:pt>
                <c:pt idx="2194">
                  <c:v>1.0863415000000001</c:v>
                </c:pt>
                <c:pt idx="2195">
                  <c:v>0.2416751</c:v>
                </c:pt>
                <c:pt idx="2196">
                  <c:v>-0.72263246999999997</c:v>
                </c:pt>
                <c:pt idx="2197">
                  <c:v>-1.6414763999999999</c:v>
                </c:pt>
                <c:pt idx="2198">
                  <c:v>-2.4885356000000001</c:v>
                </c:pt>
                <c:pt idx="2199">
                  <c:v>-3.3260236000000001</c:v>
                </c:pt>
                <c:pt idx="2200">
                  <c:v>-4.0606200000000001</c:v>
                </c:pt>
                <c:pt idx="2201">
                  <c:v>-4.7760740000000004</c:v>
                </c:pt>
                <c:pt idx="2202">
                  <c:v>-5.3814583000000002</c:v>
                </c:pt>
                <c:pt idx="2203">
                  <c:v>-5.8217372999999997</c:v>
                </c:pt>
                <c:pt idx="2204">
                  <c:v>-6.1758749999999996</c:v>
                </c:pt>
                <c:pt idx="2205">
                  <c:v>-6.7501525999999998</c:v>
                </c:pt>
                <c:pt idx="2206">
                  <c:v>-7.6761749999999997</c:v>
                </c:pt>
                <c:pt idx="2207">
                  <c:v>-8.5543410000000009</c:v>
                </c:pt>
                <c:pt idx="2208">
                  <c:v>-9.1453690000000005</c:v>
                </c:pt>
                <c:pt idx="2209">
                  <c:v>-9.4564350000000008</c:v>
                </c:pt>
                <c:pt idx="2210">
                  <c:v>-9.4133639999999996</c:v>
                </c:pt>
                <c:pt idx="2211">
                  <c:v>-9.1094760000000008</c:v>
                </c:pt>
                <c:pt idx="2212">
                  <c:v>-8.6739820000000005</c:v>
                </c:pt>
                <c:pt idx="2213">
                  <c:v>-8.2265239999999995</c:v>
                </c:pt>
                <c:pt idx="2214">
                  <c:v>-7.8580294000000004</c:v>
                </c:pt>
                <c:pt idx="2215">
                  <c:v>-7.8364940000000001</c:v>
                </c:pt>
                <c:pt idx="2216">
                  <c:v>-8.1906320000000008</c:v>
                </c:pt>
                <c:pt idx="2217">
                  <c:v>-8.6691959999999995</c:v>
                </c:pt>
                <c:pt idx="2218">
                  <c:v>-8.867801</c:v>
                </c:pt>
                <c:pt idx="2219">
                  <c:v>-8.867801</c:v>
                </c:pt>
                <c:pt idx="2220">
                  <c:v>-10.162318000000001</c:v>
                </c:pt>
                <c:pt idx="2221">
                  <c:v>-13.000204999999999</c:v>
                </c:pt>
                <c:pt idx="2222">
                  <c:v>-14.024334</c:v>
                </c:pt>
                <c:pt idx="2223">
                  <c:v>-14.5818615</c:v>
                </c:pt>
                <c:pt idx="2224">
                  <c:v>-15.129818</c:v>
                </c:pt>
                <c:pt idx="2225">
                  <c:v>-15.706488</c:v>
                </c:pt>
                <c:pt idx="2226">
                  <c:v>-16.488941000000001</c:v>
                </c:pt>
                <c:pt idx="2227">
                  <c:v>-17.522639999999999</c:v>
                </c:pt>
                <c:pt idx="2228">
                  <c:v>-18.515661000000001</c:v>
                </c:pt>
                <c:pt idx="2229">
                  <c:v>-19.204794</c:v>
                </c:pt>
                <c:pt idx="2230">
                  <c:v>-19.590038</c:v>
                </c:pt>
                <c:pt idx="2231">
                  <c:v>-19.664217000000001</c:v>
                </c:pt>
                <c:pt idx="2232">
                  <c:v>-19.503896999999998</c:v>
                </c:pt>
                <c:pt idx="2233">
                  <c:v>-19.168901000000002</c:v>
                </c:pt>
                <c:pt idx="2234">
                  <c:v>-19.066011</c:v>
                </c:pt>
                <c:pt idx="2235">
                  <c:v>-19.391435999999999</c:v>
                </c:pt>
                <c:pt idx="2236">
                  <c:v>-19.982462000000002</c:v>
                </c:pt>
                <c:pt idx="2237">
                  <c:v>-20.697915999999999</c:v>
                </c:pt>
                <c:pt idx="2238">
                  <c:v>-21.468405000000001</c:v>
                </c:pt>
                <c:pt idx="2239">
                  <c:v>-22.145572999999999</c:v>
                </c:pt>
                <c:pt idx="2240">
                  <c:v>-22.569102999999998</c:v>
                </c:pt>
                <c:pt idx="2241">
                  <c:v>-22.861027</c:v>
                </c:pt>
                <c:pt idx="2242">
                  <c:v>-22.858635</c:v>
                </c:pt>
                <c:pt idx="2243">
                  <c:v>-22.554746999999999</c:v>
                </c:pt>
                <c:pt idx="2244">
                  <c:v>-22.159931</c:v>
                </c:pt>
                <c:pt idx="2245">
                  <c:v>-21.951756</c:v>
                </c:pt>
                <c:pt idx="2246">
                  <c:v>-22.033111999999999</c:v>
                </c:pt>
                <c:pt idx="2247">
                  <c:v>-22.327428999999999</c:v>
                </c:pt>
                <c:pt idx="2248">
                  <c:v>-22.602602000000001</c:v>
                </c:pt>
                <c:pt idx="2249">
                  <c:v>-22.604996</c:v>
                </c:pt>
                <c:pt idx="2250">
                  <c:v>-22.470997000000001</c:v>
                </c:pt>
                <c:pt idx="2251">
                  <c:v>-22.140787</c:v>
                </c:pt>
                <c:pt idx="2252">
                  <c:v>-21.556940000000001</c:v>
                </c:pt>
                <c:pt idx="2253">
                  <c:v>-20.877378</c:v>
                </c:pt>
                <c:pt idx="2254">
                  <c:v>-20.090140000000002</c:v>
                </c:pt>
                <c:pt idx="2255">
                  <c:v>-19.144974000000001</c:v>
                </c:pt>
                <c:pt idx="2256">
                  <c:v>-18.226130000000001</c:v>
                </c:pt>
                <c:pt idx="2257">
                  <c:v>-17.371893</c:v>
                </c:pt>
                <c:pt idx="2258">
                  <c:v>-16.524833999999998</c:v>
                </c:pt>
                <c:pt idx="2259">
                  <c:v>-15.680167000000001</c:v>
                </c:pt>
                <c:pt idx="2260">
                  <c:v>-14.782857999999999</c:v>
                </c:pt>
                <c:pt idx="2261">
                  <c:v>-13.818550999999999</c:v>
                </c:pt>
                <c:pt idx="2262">
                  <c:v>-12.839886999999999</c:v>
                </c:pt>
                <c:pt idx="2263">
                  <c:v>-11.954542</c:v>
                </c:pt>
                <c:pt idx="2264">
                  <c:v>-11.136196</c:v>
                </c:pt>
                <c:pt idx="2265">
                  <c:v>-10.255637999999999</c:v>
                </c:pt>
                <c:pt idx="2266">
                  <c:v>-9.3535430000000002</c:v>
                </c:pt>
                <c:pt idx="2267">
                  <c:v>-8.4466640000000002</c:v>
                </c:pt>
                <c:pt idx="2268">
                  <c:v>-7.6067834000000003</c:v>
                </c:pt>
                <c:pt idx="2269">
                  <c:v>-6.8195442999999996</c:v>
                </c:pt>
                <c:pt idx="2270">
                  <c:v>-6.0897335999999997</c:v>
                </c:pt>
                <c:pt idx="2271">
                  <c:v>-5.4293145999999997</c:v>
                </c:pt>
                <c:pt idx="2272">
                  <c:v>-4.8191446999999998</c:v>
                </c:pt>
                <c:pt idx="2273">
                  <c:v>-4.2017965000000004</c:v>
                </c:pt>
                <c:pt idx="2274">
                  <c:v>-3.5341990000000001</c:v>
                </c:pt>
                <c:pt idx="2275">
                  <c:v>-2.8785655000000001</c:v>
                </c:pt>
                <c:pt idx="2276">
                  <c:v>-2.2205393</c:v>
                </c:pt>
                <c:pt idx="2277">
                  <c:v>-1.5816557</c:v>
                </c:pt>
                <c:pt idx="2278">
                  <c:v>-0.95952190000000004</c:v>
                </c:pt>
                <c:pt idx="2279">
                  <c:v>-0.39960137000000001</c:v>
                </c:pt>
                <c:pt idx="2280">
                  <c:v>0.17228323000000001</c:v>
                </c:pt>
                <c:pt idx="2281">
                  <c:v>0.70348984000000003</c:v>
                </c:pt>
                <c:pt idx="2282">
                  <c:v>1.0671989</c:v>
                </c:pt>
                <c:pt idx="2283">
                  <c:v>1.3184453</c:v>
                </c:pt>
                <c:pt idx="2284">
                  <c:v>1.4955141999999999</c:v>
                </c:pt>
                <c:pt idx="2285">
                  <c:v>1.6869400000000001</c:v>
                </c:pt>
                <c:pt idx="2286">
                  <c:v>2.0769700000000002</c:v>
                </c:pt>
                <c:pt idx="2287">
                  <c:v>2.6895327999999998</c:v>
                </c:pt>
                <c:pt idx="2288">
                  <c:v>3.6729826999999999</c:v>
                </c:pt>
                <c:pt idx="2289">
                  <c:v>4.6109689999999999</c:v>
                </c:pt>
                <c:pt idx="2290">
                  <c:v>6.0035920000000003</c:v>
                </c:pt>
                <c:pt idx="2291">
                  <c:v>7.0875405999999996</c:v>
                </c:pt>
                <c:pt idx="2292">
                  <c:v>8.6907320000000006</c:v>
                </c:pt>
                <c:pt idx="2293">
                  <c:v>7.3076800000000004</c:v>
                </c:pt>
                <c:pt idx="2294">
                  <c:v>9.8225370000000005</c:v>
                </c:pt>
                <c:pt idx="2295">
                  <c:v>10.887343</c:v>
                </c:pt>
                <c:pt idx="2296">
                  <c:v>13.174882</c:v>
                </c:pt>
                <c:pt idx="2297">
                  <c:v>14.038691</c:v>
                </c:pt>
                <c:pt idx="2298">
                  <c:v>14.579469</c:v>
                </c:pt>
                <c:pt idx="2299">
                  <c:v>16.661224000000001</c:v>
                </c:pt>
                <c:pt idx="2300">
                  <c:v>15.462419499999999</c:v>
                </c:pt>
                <c:pt idx="2301">
                  <c:v>15.036497000000001</c:v>
                </c:pt>
                <c:pt idx="2302">
                  <c:v>16.292729999999999</c:v>
                </c:pt>
                <c:pt idx="2303">
                  <c:v>12.732208999999999</c:v>
                </c:pt>
                <c:pt idx="2304">
                  <c:v>11.298908000000001</c:v>
                </c:pt>
                <c:pt idx="2305">
                  <c:v>9.2745809999999995</c:v>
                </c:pt>
                <c:pt idx="2306">
                  <c:v>7.5014989999999999</c:v>
                </c:pt>
                <c:pt idx="2307">
                  <c:v>5.9796639999999996</c:v>
                </c:pt>
                <c:pt idx="2308">
                  <c:v>3.6011981999999998</c:v>
                </c:pt>
                <c:pt idx="2309">
                  <c:v>1.4356936</c:v>
                </c:pt>
                <c:pt idx="2310">
                  <c:v>-0.63409800000000005</c:v>
                </c:pt>
                <c:pt idx="2311">
                  <c:v>-3.3858440000000001</c:v>
                </c:pt>
                <c:pt idx="2312">
                  <c:v>-4.9507500000000002</c:v>
                </c:pt>
                <c:pt idx="2313">
                  <c:v>-7.5302129999999998</c:v>
                </c:pt>
                <c:pt idx="2314">
                  <c:v>-9.7124670000000002</c:v>
                </c:pt>
                <c:pt idx="2315">
                  <c:v>-8.6141614999999998</c:v>
                </c:pt>
                <c:pt idx="2316">
                  <c:v>-8.8055880000000002</c:v>
                </c:pt>
                <c:pt idx="2317">
                  <c:v>-9.4971130000000006</c:v>
                </c:pt>
                <c:pt idx="2318">
                  <c:v>-8.178668</c:v>
                </c:pt>
                <c:pt idx="2319">
                  <c:v>-9.2745809999999995</c:v>
                </c:pt>
                <c:pt idx="2320">
                  <c:v>-12.447463000000001</c:v>
                </c:pt>
                <c:pt idx="2321">
                  <c:v>-11.456835</c:v>
                </c:pt>
                <c:pt idx="2322">
                  <c:v>-13.150952999999999</c:v>
                </c:pt>
                <c:pt idx="2323">
                  <c:v>-17.984455000000001</c:v>
                </c:pt>
                <c:pt idx="2324">
                  <c:v>-18.010777000000001</c:v>
                </c:pt>
                <c:pt idx="2325">
                  <c:v>-16.58944</c:v>
                </c:pt>
                <c:pt idx="2326">
                  <c:v>-18.891335000000002</c:v>
                </c:pt>
                <c:pt idx="2327">
                  <c:v>-19.958534</c:v>
                </c:pt>
                <c:pt idx="2328">
                  <c:v>-19.511075999999999</c:v>
                </c:pt>
                <c:pt idx="2329">
                  <c:v>-19.829319999999999</c:v>
                </c:pt>
                <c:pt idx="2330">
                  <c:v>-20.327027999999999</c:v>
                </c:pt>
                <c:pt idx="2331">
                  <c:v>-21.12623</c:v>
                </c:pt>
                <c:pt idx="2332">
                  <c:v>-21.671794999999999</c:v>
                </c:pt>
                <c:pt idx="2333">
                  <c:v>-20.137995</c:v>
                </c:pt>
                <c:pt idx="2334">
                  <c:v>-18.070596999999999</c:v>
                </c:pt>
                <c:pt idx="2335">
                  <c:v>-16.66601</c:v>
                </c:pt>
                <c:pt idx="2336">
                  <c:v>-14.833107999999999</c:v>
                </c:pt>
                <c:pt idx="2337">
                  <c:v>-11.490334499999999</c:v>
                </c:pt>
                <c:pt idx="2338">
                  <c:v>-8.8630150000000008</c:v>
                </c:pt>
                <c:pt idx="2339">
                  <c:v>-7.0540414</c:v>
                </c:pt>
                <c:pt idx="2340">
                  <c:v>-5.103891</c:v>
                </c:pt>
                <c:pt idx="2341">
                  <c:v>-3.0077782000000002</c:v>
                </c:pt>
                <c:pt idx="2342">
                  <c:v>-0.53599226</c:v>
                </c:pt>
                <c:pt idx="2343">
                  <c:v>1.550549</c:v>
                </c:pt>
                <c:pt idx="2344">
                  <c:v>1.9812571999999999</c:v>
                </c:pt>
                <c:pt idx="2345">
                  <c:v>3.3954152999999998</c:v>
                </c:pt>
                <c:pt idx="2346">
                  <c:v>5.1732826000000003</c:v>
                </c:pt>
                <c:pt idx="2347">
                  <c:v>7.3675009999999999</c:v>
                </c:pt>
                <c:pt idx="2348">
                  <c:v>8.4011999999999993</c:v>
                </c:pt>
                <c:pt idx="2349">
                  <c:v>7.7838520000000004</c:v>
                </c:pt>
                <c:pt idx="2350">
                  <c:v>7.3340015000000003</c:v>
                </c:pt>
                <c:pt idx="2351">
                  <c:v>7.9058859999999997</c:v>
                </c:pt>
                <c:pt idx="2352">
                  <c:v>9.3966139999999996</c:v>
                </c:pt>
                <c:pt idx="2353">
                  <c:v>11.322837</c:v>
                </c:pt>
                <c:pt idx="2354">
                  <c:v>12.64846</c:v>
                </c:pt>
                <c:pt idx="2355">
                  <c:v>12.969099</c:v>
                </c:pt>
                <c:pt idx="2356">
                  <c:v>12.768102000000001</c:v>
                </c:pt>
                <c:pt idx="2357">
                  <c:v>12.425928000000001</c:v>
                </c:pt>
                <c:pt idx="2358">
                  <c:v>14.964713</c:v>
                </c:pt>
                <c:pt idx="2359">
                  <c:v>13.342378999999999</c:v>
                </c:pt>
                <c:pt idx="2360">
                  <c:v>12.619745999999999</c:v>
                </c:pt>
                <c:pt idx="2361">
                  <c:v>13.337593</c:v>
                </c:pt>
                <c:pt idx="2362">
                  <c:v>14.151154</c:v>
                </c:pt>
                <c:pt idx="2363">
                  <c:v>14.670396</c:v>
                </c:pt>
                <c:pt idx="2364">
                  <c:v>15.053247000000001</c:v>
                </c:pt>
                <c:pt idx="2365">
                  <c:v>14.711074</c:v>
                </c:pt>
                <c:pt idx="2366">
                  <c:v>14.344972</c:v>
                </c:pt>
                <c:pt idx="2367">
                  <c:v>14.313865</c:v>
                </c:pt>
                <c:pt idx="2368">
                  <c:v>14.25883</c:v>
                </c:pt>
                <c:pt idx="2369">
                  <c:v>14.397614000000001</c:v>
                </c:pt>
                <c:pt idx="2370">
                  <c:v>14.601004</c:v>
                </c:pt>
                <c:pt idx="2371">
                  <c:v>15.488740999999999</c:v>
                </c:pt>
                <c:pt idx="2372">
                  <c:v>16.716259000000001</c:v>
                </c:pt>
                <c:pt idx="2373">
                  <c:v>17.513069999999999</c:v>
                </c:pt>
                <c:pt idx="2374">
                  <c:v>17.402999999999999</c:v>
                </c:pt>
                <c:pt idx="2375">
                  <c:v>16.512868999999998</c:v>
                </c:pt>
                <c:pt idx="2376">
                  <c:v>16.24248</c:v>
                </c:pt>
                <c:pt idx="2377">
                  <c:v>15.134603500000001</c:v>
                </c:pt>
                <c:pt idx="2378">
                  <c:v>13.964513</c:v>
                </c:pt>
                <c:pt idx="2379">
                  <c:v>12.830315000000001</c:v>
                </c:pt>
                <c:pt idx="2380">
                  <c:v>11.722438</c:v>
                </c:pt>
                <c:pt idx="2381">
                  <c:v>10.856236000000001</c:v>
                </c:pt>
                <c:pt idx="2382">
                  <c:v>10.392029000000001</c:v>
                </c:pt>
                <c:pt idx="2383">
                  <c:v>9.9613209999999999</c:v>
                </c:pt>
                <c:pt idx="2384">
                  <c:v>9.2793665000000001</c:v>
                </c:pt>
                <c:pt idx="2385">
                  <c:v>8.3581295000000004</c:v>
                </c:pt>
                <c:pt idx="2386">
                  <c:v>7.3220369999999999</c:v>
                </c:pt>
                <c:pt idx="2387">
                  <c:v>6.3338017000000004</c:v>
                </c:pt>
                <c:pt idx="2388">
                  <c:v>5.4867425000000001</c:v>
                </c:pt>
                <c:pt idx="2389">
                  <c:v>4.7042894000000004</c:v>
                </c:pt>
                <c:pt idx="2390">
                  <c:v>3.9888352999999999</c:v>
                </c:pt>
                <c:pt idx="2391">
                  <c:v>3.4432719000000001</c:v>
                </c:pt>
                <c:pt idx="2392">
                  <c:v>2.9336007</c:v>
                </c:pt>
                <c:pt idx="2393">
                  <c:v>2.3832513999999998</c:v>
                </c:pt>
                <c:pt idx="2394">
                  <c:v>1.7802601</c:v>
                </c:pt>
                <c:pt idx="2395">
                  <c:v>1.1940185000000001</c:v>
                </c:pt>
                <c:pt idx="2396">
                  <c:v>0.68195444000000005</c:v>
                </c:pt>
                <c:pt idx="2397">
                  <c:v>0.19860428999999999</c:v>
                </c:pt>
                <c:pt idx="2398">
                  <c:v>-0.23928226999999999</c:v>
                </c:pt>
                <c:pt idx="2399">
                  <c:v>-0.6987042</c:v>
                </c:pt>
                <c:pt idx="2400">
                  <c:v>-1.3423735000000001</c:v>
                </c:pt>
                <c:pt idx="2401">
                  <c:v>-2.2277179</c:v>
                </c:pt>
                <c:pt idx="2402">
                  <c:v>-3.2638102</c:v>
                </c:pt>
                <c:pt idx="2403">
                  <c:v>-4.3214379999999997</c:v>
                </c:pt>
                <c:pt idx="2404">
                  <c:v>-5.3072805000000001</c:v>
                </c:pt>
                <c:pt idx="2405">
                  <c:v>-6.0179489999999998</c:v>
                </c:pt>
                <c:pt idx="2406">
                  <c:v>-6.4295144000000004</c:v>
                </c:pt>
                <c:pt idx="2407">
                  <c:v>-6.7956159999999999</c:v>
                </c:pt>
                <c:pt idx="2408">
                  <c:v>-7.2933234999999996</c:v>
                </c:pt>
                <c:pt idx="2409">
                  <c:v>-8.0135629999999995</c:v>
                </c:pt>
                <c:pt idx="2410">
                  <c:v>-8.7122670000000006</c:v>
                </c:pt>
                <c:pt idx="2411">
                  <c:v>-9.2650089999999992</c:v>
                </c:pt>
                <c:pt idx="2412">
                  <c:v>-9.6454679999999993</c:v>
                </c:pt>
                <c:pt idx="2413">
                  <c:v>-9.9445709999999998</c:v>
                </c:pt>
                <c:pt idx="2414">
                  <c:v>-10.164711</c:v>
                </c:pt>
                <c:pt idx="2415">
                  <c:v>-10.387243</c:v>
                </c:pt>
                <c:pt idx="2416">
                  <c:v>-10.875379000000001</c:v>
                </c:pt>
                <c:pt idx="2417">
                  <c:v>-11.533405</c:v>
                </c:pt>
                <c:pt idx="2418">
                  <c:v>-11.3683</c:v>
                </c:pt>
                <c:pt idx="2419">
                  <c:v>-9.3511504999999993</c:v>
                </c:pt>
                <c:pt idx="2420">
                  <c:v>-8.6428759999999993</c:v>
                </c:pt>
                <c:pt idx="2421">
                  <c:v>-9.2099740000000008</c:v>
                </c:pt>
                <c:pt idx="2422">
                  <c:v>-9.5688980000000008</c:v>
                </c:pt>
                <c:pt idx="2423">
                  <c:v>-9.3367939999999994</c:v>
                </c:pt>
                <c:pt idx="2424">
                  <c:v>-9.0592269999999999</c:v>
                </c:pt>
                <c:pt idx="2425">
                  <c:v>-9.6287179999999992</c:v>
                </c:pt>
                <c:pt idx="2426">
                  <c:v>-8.6093759999999993</c:v>
                </c:pt>
                <c:pt idx="2427">
                  <c:v>-7.8221373999999999</c:v>
                </c:pt>
                <c:pt idx="2428">
                  <c:v>-7.9441709999999999</c:v>
                </c:pt>
                <c:pt idx="2429">
                  <c:v>-6.7429743000000002</c:v>
                </c:pt>
                <c:pt idx="2430">
                  <c:v>-6.0825553000000001</c:v>
                </c:pt>
                <c:pt idx="2431">
                  <c:v>-6.02752</c:v>
                </c:pt>
                <c:pt idx="2432">
                  <c:v>-3.2566316</c:v>
                </c:pt>
                <c:pt idx="2433">
                  <c:v>-1.2849457</c:v>
                </c:pt>
                <c:pt idx="2434">
                  <c:v>-4.8095736999999996</c:v>
                </c:pt>
                <c:pt idx="2435">
                  <c:v>-6.9320073000000004</c:v>
                </c:pt>
                <c:pt idx="2436">
                  <c:v>-2.8426733</c:v>
                </c:pt>
                <c:pt idx="2437">
                  <c:v>-0.85423769999999999</c:v>
                </c:pt>
                <c:pt idx="2438">
                  <c:v>-2.2588246000000001</c:v>
                </c:pt>
                <c:pt idx="2439">
                  <c:v>-1.8017955000000001</c:v>
                </c:pt>
                <c:pt idx="2440">
                  <c:v>1.4356934999999999E-2</c:v>
                </c:pt>
                <c:pt idx="2441">
                  <c:v>-0.54077790000000003</c:v>
                </c:pt>
                <c:pt idx="2442">
                  <c:v>-3.0197422999999999</c:v>
                </c:pt>
                <c:pt idx="2443">
                  <c:v>-3.3092736999999999</c:v>
                </c:pt>
                <c:pt idx="2444">
                  <c:v>-2.6488546999999998</c:v>
                </c:pt>
                <c:pt idx="2445">
                  <c:v>-2.9336007</c:v>
                </c:pt>
                <c:pt idx="2446">
                  <c:v>-3.1920253999999999</c:v>
                </c:pt>
                <c:pt idx="2447">
                  <c:v>-3.1369905</c:v>
                </c:pt>
                <c:pt idx="2448">
                  <c:v>-2.8307091999999998</c:v>
                </c:pt>
                <c:pt idx="2449">
                  <c:v>-2.7996025000000002</c:v>
                </c:pt>
                <c:pt idx="2450">
                  <c:v>-3.0029924000000001</c:v>
                </c:pt>
                <c:pt idx="2451">
                  <c:v>-3.1010979999999999</c:v>
                </c:pt>
                <c:pt idx="2452">
                  <c:v>-3.2949169</c:v>
                </c:pt>
                <c:pt idx="2453">
                  <c:v>-3.4576286999999999</c:v>
                </c:pt>
                <c:pt idx="2454">
                  <c:v>-3.4719856</c:v>
                </c:pt>
                <c:pt idx="2455">
                  <c:v>-3.4169507000000001</c:v>
                </c:pt>
                <c:pt idx="2456">
                  <c:v>-3.2614171999999999</c:v>
                </c:pt>
                <c:pt idx="2457">
                  <c:v>-3.2350962000000001</c:v>
                </c:pt>
                <c:pt idx="2458">
                  <c:v>-3.17049</c:v>
                </c:pt>
                <c:pt idx="2459">
                  <c:v>-3.1537402000000001</c:v>
                </c:pt>
                <c:pt idx="2460">
                  <c:v>-3.103491</c:v>
                </c:pt>
                <c:pt idx="2461">
                  <c:v>-3.2039895</c:v>
                </c:pt>
                <c:pt idx="2462">
                  <c:v>-3.2877383</c:v>
                </c:pt>
                <c:pt idx="2463">
                  <c:v>-3.2422748000000001</c:v>
                </c:pt>
                <c:pt idx="2464">
                  <c:v>-3.2063823</c:v>
                </c:pt>
                <c:pt idx="2465">
                  <c:v>-3.1920253999999999</c:v>
                </c:pt>
                <c:pt idx="2466">
                  <c:v>-3.1226335000000001</c:v>
                </c:pt>
                <c:pt idx="2467">
                  <c:v>-3.117848</c:v>
                </c:pt>
                <c:pt idx="2468">
                  <c:v>-3.2614171999999999</c:v>
                </c:pt>
                <c:pt idx="2469">
                  <c:v>-3.2877383</c:v>
                </c:pt>
                <c:pt idx="2470">
                  <c:v>-3.3116664999999998</c:v>
                </c:pt>
                <c:pt idx="2471">
                  <c:v>-3.2590243999999999</c:v>
                </c:pt>
                <c:pt idx="2472">
                  <c:v>-3.2853455999999999</c:v>
                </c:pt>
                <c:pt idx="2473">
                  <c:v>-3.3547373</c:v>
                </c:pt>
                <c:pt idx="2474">
                  <c:v>-3.3092736999999999</c:v>
                </c:pt>
                <c:pt idx="2475">
                  <c:v>-3.2925238999999999</c:v>
                </c:pt>
                <c:pt idx="2476">
                  <c:v>-3.4025938999999998</c:v>
                </c:pt>
                <c:pt idx="2477">
                  <c:v>-3.3906298000000001</c:v>
                </c:pt>
                <c:pt idx="2478">
                  <c:v>-3.3858440000000001</c:v>
                </c:pt>
                <c:pt idx="2479">
                  <c:v>-3.3140592999999998</c:v>
                </c:pt>
                <c:pt idx="2480">
                  <c:v>-3.2781669999999998</c:v>
                </c:pt>
                <c:pt idx="2481">
                  <c:v>-3.3523445000000001</c:v>
                </c:pt>
                <c:pt idx="2482">
                  <c:v>-3.3571300000000002</c:v>
                </c:pt>
                <c:pt idx="2483">
                  <c:v>-3.3164522999999999</c:v>
                </c:pt>
                <c:pt idx="2484">
                  <c:v>-3.3284163000000002</c:v>
                </c:pt>
                <c:pt idx="2485">
                  <c:v>-3.2853455999999999</c:v>
                </c:pt>
                <c:pt idx="2486">
                  <c:v>-3.2709885000000001</c:v>
                </c:pt>
                <c:pt idx="2487">
                  <c:v>-3.2733815000000002</c:v>
                </c:pt>
                <c:pt idx="2488">
                  <c:v>-3.2901310000000001</c:v>
                </c:pt>
                <c:pt idx="2489">
                  <c:v>-3.266203</c:v>
                </c:pt>
                <c:pt idx="2490">
                  <c:v>-3.251846</c:v>
                </c:pt>
                <c:pt idx="2491">
                  <c:v>-3.2494529999999999</c:v>
                </c:pt>
                <c:pt idx="2492">
                  <c:v>-3.2422748000000001</c:v>
                </c:pt>
                <c:pt idx="2493">
                  <c:v>-3.318845</c:v>
                </c:pt>
                <c:pt idx="2494">
                  <c:v>-3.3427731999999999</c:v>
                </c:pt>
                <c:pt idx="2495">
                  <c:v>-3.3092736999999999</c:v>
                </c:pt>
                <c:pt idx="2496">
                  <c:v>-3.3403803999999999</c:v>
                </c:pt>
                <c:pt idx="2497">
                  <c:v>-3.3212378</c:v>
                </c:pt>
                <c:pt idx="2498">
                  <c:v>-3.3547373</c:v>
                </c:pt>
                <c:pt idx="2499">
                  <c:v>-3.3044882000000002</c:v>
                </c:pt>
                <c:pt idx="2500">
                  <c:v>-3.2231320999999999</c:v>
                </c:pt>
                <c:pt idx="2501">
                  <c:v>-3.2159536000000002</c:v>
                </c:pt>
                <c:pt idx="2502">
                  <c:v>-3.2829527999999999</c:v>
                </c:pt>
                <c:pt idx="2503">
                  <c:v>-3.251846</c:v>
                </c:pt>
                <c:pt idx="2504">
                  <c:v>-3.2183464000000002</c:v>
                </c:pt>
                <c:pt idx="2505">
                  <c:v>-3.2829527999999999</c:v>
                </c:pt>
                <c:pt idx="2506">
                  <c:v>-3.2733815000000002</c:v>
                </c:pt>
                <c:pt idx="2507">
                  <c:v>-3.1680972999999999</c:v>
                </c:pt>
                <c:pt idx="2508">
                  <c:v>-3.2877383</c:v>
                </c:pt>
                <c:pt idx="2509">
                  <c:v>-3.3020952000000001</c:v>
                </c:pt>
                <c:pt idx="2510">
                  <c:v>-3.2614171999999999</c:v>
                </c:pt>
                <c:pt idx="2511">
                  <c:v>-3.2039895</c:v>
                </c:pt>
                <c:pt idx="2512">
                  <c:v>-3.2638102</c:v>
                </c:pt>
                <c:pt idx="2513">
                  <c:v>-3.3236306</c:v>
                </c:pt>
                <c:pt idx="2514">
                  <c:v>-3.2614171999999999</c:v>
                </c:pt>
                <c:pt idx="2515">
                  <c:v>-3.333202</c:v>
                </c:pt>
                <c:pt idx="2516">
                  <c:v>-3.2111679999999998</c:v>
                </c:pt>
                <c:pt idx="2517">
                  <c:v>-3.1920253999999999</c:v>
                </c:pt>
                <c:pt idx="2518">
                  <c:v>-3.2853455999999999</c:v>
                </c:pt>
                <c:pt idx="2519">
                  <c:v>-3.2997024000000001</c:v>
                </c:pt>
                <c:pt idx="2520">
                  <c:v>-3.2542388</c:v>
                </c:pt>
                <c:pt idx="2521">
                  <c:v>-3.2374890000000001</c:v>
                </c:pt>
                <c:pt idx="2522">
                  <c:v>-3.3020952000000001</c:v>
                </c:pt>
                <c:pt idx="2523">
                  <c:v>-3.3212378</c:v>
                </c:pt>
                <c:pt idx="2524">
                  <c:v>-3.2973096000000002</c:v>
                </c:pt>
                <c:pt idx="2525">
                  <c:v>-3.3571300000000002</c:v>
                </c:pt>
                <c:pt idx="2526">
                  <c:v>-3.400201</c:v>
                </c:pt>
                <c:pt idx="2527">
                  <c:v>-3.3451659999999999</c:v>
                </c:pt>
                <c:pt idx="2528">
                  <c:v>-3.3906298000000001</c:v>
                </c:pt>
                <c:pt idx="2529">
                  <c:v>-3.3020952000000001</c:v>
                </c:pt>
                <c:pt idx="2530">
                  <c:v>-3.3451659999999999</c:v>
                </c:pt>
                <c:pt idx="2531">
                  <c:v>-3.3212378</c:v>
                </c:pt>
                <c:pt idx="2532">
                  <c:v>-3.3020952000000001</c:v>
                </c:pt>
                <c:pt idx="2533">
                  <c:v>-3.3906298000000001</c:v>
                </c:pt>
                <c:pt idx="2534">
                  <c:v>-3.2877383</c:v>
                </c:pt>
                <c:pt idx="2535">
                  <c:v>-3.3116664999999998</c:v>
                </c:pt>
                <c:pt idx="2536">
                  <c:v>-3.3571300000000002</c:v>
                </c:pt>
                <c:pt idx="2537">
                  <c:v>-3.333202</c:v>
                </c:pt>
                <c:pt idx="2538">
                  <c:v>-3.2829527999999999</c:v>
                </c:pt>
                <c:pt idx="2539">
                  <c:v>-3.2398818</c:v>
                </c:pt>
                <c:pt idx="2540">
                  <c:v>-3.3523445000000001</c:v>
                </c:pt>
                <c:pt idx="2541">
                  <c:v>-3.333202</c:v>
                </c:pt>
                <c:pt idx="2542">
                  <c:v>-3.2614171999999999</c:v>
                </c:pt>
                <c:pt idx="2543">
                  <c:v>-3.2757741999999999</c:v>
                </c:pt>
                <c:pt idx="2544">
                  <c:v>-3.2805597999999998</c:v>
                </c:pt>
                <c:pt idx="2545">
                  <c:v>-3.2877383</c:v>
                </c:pt>
                <c:pt idx="2546">
                  <c:v>-3.3212378</c:v>
                </c:pt>
                <c:pt idx="2547">
                  <c:v>-3.3355947000000001</c:v>
                </c:pt>
                <c:pt idx="2548">
                  <c:v>-3.3523445000000001</c:v>
                </c:pt>
                <c:pt idx="2549">
                  <c:v>-3.347559</c:v>
                </c:pt>
                <c:pt idx="2550">
                  <c:v>-3.3499517000000001</c:v>
                </c:pt>
                <c:pt idx="2551">
                  <c:v>-3.3786657</c:v>
                </c:pt>
                <c:pt idx="2552">
                  <c:v>-3.3355947000000001</c:v>
                </c:pt>
                <c:pt idx="2553">
                  <c:v>-3.3308089999999999</c:v>
                </c:pt>
                <c:pt idx="2554">
                  <c:v>-3.3212378</c:v>
                </c:pt>
                <c:pt idx="2555">
                  <c:v>-3.4073793999999999</c:v>
                </c:pt>
                <c:pt idx="2556">
                  <c:v>-3.4384860000000002</c:v>
                </c:pt>
                <c:pt idx="2557">
                  <c:v>-3.3308089999999999</c:v>
                </c:pt>
                <c:pt idx="2558">
                  <c:v>-3.3595229999999998</c:v>
                </c:pt>
                <c:pt idx="2559">
                  <c:v>-3.414558</c:v>
                </c:pt>
                <c:pt idx="2560">
                  <c:v>-3.347559</c:v>
                </c:pt>
                <c:pt idx="2561">
                  <c:v>-3.414558</c:v>
                </c:pt>
                <c:pt idx="2562">
                  <c:v>-3.3978079999999999</c:v>
                </c:pt>
                <c:pt idx="2563">
                  <c:v>-3.347559</c:v>
                </c:pt>
                <c:pt idx="2564">
                  <c:v>-3.4337005999999999</c:v>
                </c:pt>
                <c:pt idx="2565">
                  <c:v>-3.3858440000000001</c:v>
                </c:pt>
                <c:pt idx="2566">
                  <c:v>-3.3738800000000002</c:v>
                </c:pt>
                <c:pt idx="2567">
                  <c:v>-3.0197422999999999</c:v>
                </c:pt>
                <c:pt idx="2568">
                  <c:v>-1.5074782</c:v>
                </c:pt>
                <c:pt idx="2569">
                  <c:v>-1.3351951</c:v>
                </c:pt>
                <c:pt idx="2570">
                  <c:v>-2.3688943</c:v>
                </c:pt>
                <c:pt idx="2571">
                  <c:v>-1.8424734</c:v>
                </c:pt>
                <c:pt idx="2572">
                  <c:v>-1.7300107</c:v>
                </c:pt>
                <c:pt idx="2573">
                  <c:v>-4.2257246999999998</c:v>
                </c:pt>
                <c:pt idx="2574">
                  <c:v>-5.7355957000000002</c:v>
                </c:pt>
                <c:pt idx="2575">
                  <c:v>-5.9198430000000002</c:v>
                </c:pt>
                <c:pt idx="2576">
                  <c:v>-5.6877393999999999</c:v>
                </c:pt>
                <c:pt idx="2577">
                  <c:v>-8.1164539999999992</c:v>
                </c:pt>
                <c:pt idx="2578">
                  <c:v>-10.267602</c:v>
                </c:pt>
                <c:pt idx="2579">
                  <c:v>-11.583653999999999</c:v>
                </c:pt>
                <c:pt idx="2580">
                  <c:v>-13.509876</c:v>
                </c:pt>
                <c:pt idx="2581">
                  <c:v>-18.776479999999999</c:v>
                </c:pt>
                <c:pt idx="2582">
                  <c:v>-20.032710999999999</c:v>
                </c:pt>
                <c:pt idx="2583">
                  <c:v>-16.508082999999999</c:v>
                </c:pt>
                <c:pt idx="2584">
                  <c:v>-15.763916</c:v>
                </c:pt>
                <c:pt idx="2585">
                  <c:v>-14.457435</c:v>
                </c:pt>
                <c:pt idx="2586">
                  <c:v>-10.4351</c:v>
                </c:pt>
                <c:pt idx="2587">
                  <c:v>-9.3463650000000005</c:v>
                </c:pt>
                <c:pt idx="2588">
                  <c:v>-8.1762750000000004</c:v>
                </c:pt>
                <c:pt idx="2589">
                  <c:v>-6.8195442999999996</c:v>
                </c:pt>
                <c:pt idx="2590">
                  <c:v>-5.3144593000000002</c:v>
                </c:pt>
                <c:pt idx="2591">
                  <c:v>-3.5916269999999999</c:v>
                </c:pt>
                <c:pt idx="2592">
                  <c:v>-1.0193424</c:v>
                </c:pt>
                <c:pt idx="2593">
                  <c:v>0.32303106999999998</c:v>
                </c:pt>
                <c:pt idx="2594">
                  <c:v>0.46181475999999999</c:v>
                </c:pt>
                <c:pt idx="2595">
                  <c:v>3.5892340000000002E-2</c:v>
                </c:pt>
                <c:pt idx="2596">
                  <c:v>1.2921243</c:v>
                </c:pt>
                <c:pt idx="2597">
                  <c:v>2.8115665999999999</c:v>
                </c:pt>
                <c:pt idx="2598">
                  <c:v>3.3164522999999999</c:v>
                </c:pt>
                <c:pt idx="2599">
                  <c:v>3.8524444</c:v>
                </c:pt>
                <c:pt idx="2600">
                  <c:v>4.7186459999999997</c:v>
                </c:pt>
                <c:pt idx="2601">
                  <c:v>6.9798635999999998</c:v>
                </c:pt>
                <c:pt idx="2602">
                  <c:v>8.178668</c:v>
                </c:pt>
                <c:pt idx="2603">
                  <c:v>11.727223</c:v>
                </c:pt>
                <c:pt idx="2604">
                  <c:v>11.200803000000001</c:v>
                </c:pt>
                <c:pt idx="2605">
                  <c:v>12.346965000000001</c:v>
                </c:pt>
                <c:pt idx="2606">
                  <c:v>12.978669999999999</c:v>
                </c:pt>
                <c:pt idx="2607">
                  <c:v>6.5084777000000003</c:v>
                </c:pt>
                <c:pt idx="2608">
                  <c:v>16.378872000000001</c:v>
                </c:pt>
                <c:pt idx="2609">
                  <c:v>11.253444999999999</c:v>
                </c:pt>
                <c:pt idx="2610">
                  <c:v>6.2835520000000002</c:v>
                </c:pt>
                <c:pt idx="2611">
                  <c:v>7.2957162999999996</c:v>
                </c:pt>
                <c:pt idx="2612">
                  <c:v>8.6524470000000004</c:v>
                </c:pt>
                <c:pt idx="2613">
                  <c:v>6.8075805000000003</c:v>
                </c:pt>
                <c:pt idx="2614">
                  <c:v>4.6253260000000003</c:v>
                </c:pt>
                <c:pt idx="2615">
                  <c:v>2.7062824000000001</c:v>
                </c:pt>
                <c:pt idx="2616">
                  <c:v>2.2612174</c:v>
                </c:pt>
                <c:pt idx="2617">
                  <c:v>1.1078768999999999</c:v>
                </c:pt>
                <c:pt idx="2618">
                  <c:v>-0.20338993</c:v>
                </c:pt>
                <c:pt idx="2619">
                  <c:v>-2.0338992999999999</c:v>
                </c:pt>
                <c:pt idx="2620">
                  <c:v>-3.2973096000000002</c:v>
                </c:pt>
                <c:pt idx="2621">
                  <c:v>-4.644469</c:v>
                </c:pt>
                <c:pt idx="2622">
                  <c:v>-6.0705910000000003</c:v>
                </c:pt>
                <c:pt idx="2623">
                  <c:v>-7.0564340000000003</c:v>
                </c:pt>
                <c:pt idx="2624">
                  <c:v>-7.0540414</c:v>
                </c:pt>
                <c:pt idx="2625">
                  <c:v>-7.8867434999999997</c:v>
                </c:pt>
                <c:pt idx="2626">
                  <c:v>-10.5690975</c:v>
                </c:pt>
                <c:pt idx="2627">
                  <c:v>-17.225930000000002</c:v>
                </c:pt>
                <c:pt idx="2628">
                  <c:v>-18.898513999999999</c:v>
                </c:pt>
                <c:pt idx="2629">
                  <c:v>-17.558533000000001</c:v>
                </c:pt>
                <c:pt idx="2630">
                  <c:v>-20.279171000000002</c:v>
                </c:pt>
                <c:pt idx="2631">
                  <c:v>-22.985455000000002</c:v>
                </c:pt>
                <c:pt idx="2632">
                  <c:v>-22.3035</c:v>
                </c:pt>
                <c:pt idx="2633">
                  <c:v>-22.947168000000001</c:v>
                </c:pt>
                <c:pt idx="2634">
                  <c:v>-22.609781000000002</c:v>
                </c:pt>
                <c:pt idx="2635">
                  <c:v>-23.279772000000001</c:v>
                </c:pt>
                <c:pt idx="2636">
                  <c:v>-21.667010000000001</c:v>
                </c:pt>
                <c:pt idx="2637">
                  <c:v>-19.594823999999999</c:v>
                </c:pt>
                <c:pt idx="2638">
                  <c:v>-19.056439999999998</c:v>
                </c:pt>
                <c:pt idx="2639">
                  <c:v>-18.120846</c:v>
                </c:pt>
                <c:pt idx="2640">
                  <c:v>-15.261423000000001</c:v>
                </c:pt>
                <c:pt idx="2641">
                  <c:v>-11.698510000000001</c:v>
                </c:pt>
                <c:pt idx="2642">
                  <c:v>-8.4945199999999996</c:v>
                </c:pt>
                <c:pt idx="2643">
                  <c:v>-6.0538410000000002</c:v>
                </c:pt>
                <c:pt idx="2644">
                  <c:v>-4.0175489999999998</c:v>
                </c:pt>
                <c:pt idx="2645">
                  <c:v>-1.5146568</c:v>
                </c:pt>
                <c:pt idx="2646">
                  <c:v>1.2227323999999999</c:v>
                </c:pt>
                <c:pt idx="2647">
                  <c:v>3.0699914000000001</c:v>
                </c:pt>
                <c:pt idx="2648">
                  <c:v>3.3906298000000001</c:v>
                </c:pt>
                <c:pt idx="2649">
                  <c:v>4.3884369999999997</c:v>
                </c:pt>
                <c:pt idx="2650">
                  <c:v>7.8077803000000001</c:v>
                </c:pt>
                <c:pt idx="2651">
                  <c:v>7.9034934000000003</c:v>
                </c:pt>
                <c:pt idx="2652">
                  <c:v>10.27478</c:v>
                </c:pt>
                <c:pt idx="2653">
                  <c:v>11.55494</c:v>
                </c:pt>
                <c:pt idx="2654">
                  <c:v>12.466606000000001</c:v>
                </c:pt>
                <c:pt idx="2655">
                  <c:v>15.122638999999999</c:v>
                </c:pt>
                <c:pt idx="2656">
                  <c:v>12.693924000000001</c:v>
                </c:pt>
                <c:pt idx="2657">
                  <c:v>14.143974</c:v>
                </c:pt>
                <c:pt idx="2658">
                  <c:v>12.909278</c:v>
                </c:pt>
                <c:pt idx="2659">
                  <c:v>10.911270999999999</c:v>
                </c:pt>
                <c:pt idx="2660">
                  <c:v>9.1310110000000009</c:v>
                </c:pt>
                <c:pt idx="2661">
                  <c:v>7.4751779999999997</c:v>
                </c:pt>
                <c:pt idx="2662">
                  <c:v>5.9844493999999999</c:v>
                </c:pt>
                <c:pt idx="2663">
                  <c:v>4.7784667000000001</c:v>
                </c:pt>
                <c:pt idx="2664">
                  <c:v>3.022135</c:v>
                </c:pt>
                <c:pt idx="2665">
                  <c:v>0.84227359999999996</c:v>
                </c:pt>
                <c:pt idx="2666">
                  <c:v>-0.57667020000000002</c:v>
                </c:pt>
                <c:pt idx="2667">
                  <c:v>-1.8735801000000001</c:v>
                </c:pt>
                <c:pt idx="2668">
                  <c:v>-3.7304105999999999</c:v>
                </c:pt>
                <c:pt idx="2669">
                  <c:v>-5.6757755000000003</c:v>
                </c:pt>
                <c:pt idx="2670">
                  <c:v>-8.6021979999999996</c:v>
                </c:pt>
                <c:pt idx="2671">
                  <c:v>-9.4348989999999997</c:v>
                </c:pt>
                <c:pt idx="2672">
                  <c:v>-8.4275219999999997</c:v>
                </c:pt>
                <c:pt idx="2673">
                  <c:v>-9.4803630000000005</c:v>
                </c:pt>
                <c:pt idx="2674">
                  <c:v>-9.1836529999999996</c:v>
                </c:pt>
                <c:pt idx="2675">
                  <c:v>-9.8560359999999996</c:v>
                </c:pt>
                <c:pt idx="2676">
                  <c:v>-13.294522000000001</c:v>
                </c:pt>
                <c:pt idx="2677">
                  <c:v>-14.624931999999999</c:v>
                </c:pt>
                <c:pt idx="2678">
                  <c:v>-14.797215</c:v>
                </c:pt>
                <c:pt idx="2679">
                  <c:v>-17.441284</c:v>
                </c:pt>
                <c:pt idx="2680">
                  <c:v>-19.056439999999998</c:v>
                </c:pt>
                <c:pt idx="2681">
                  <c:v>-19.211973</c:v>
                </c:pt>
                <c:pt idx="2682">
                  <c:v>-20.599810000000002</c:v>
                </c:pt>
                <c:pt idx="2683">
                  <c:v>-22.210180000000001</c:v>
                </c:pt>
                <c:pt idx="2684">
                  <c:v>-22.387249000000001</c:v>
                </c:pt>
                <c:pt idx="2685">
                  <c:v>-21.047267999999999</c:v>
                </c:pt>
                <c:pt idx="2686">
                  <c:v>-19.180866000000002</c:v>
                </c:pt>
                <c:pt idx="2687">
                  <c:v>-17.879170999999999</c:v>
                </c:pt>
                <c:pt idx="2688">
                  <c:v>-15.098711</c:v>
                </c:pt>
                <c:pt idx="2689">
                  <c:v>-12.222538</c:v>
                </c:pt>
                <c:pt idx="2690">
                  <c:v>-8.8103730000000002</c:v>
                </c:pt>
                <c:pt idx="2691">
                  <c:v>-5.6327046999999997</c:v>
                </c:pt>
                <c:pt idx="2692">
                  <c:v>-3.0699914000000001</c:v>
                </c:pt>
                <c:pt idx="2693">
                  <c:v>-0.65324055999999997</c:v>
                </c:pt>
                <c:pt idx="2694">
                  <c:v>2.0147567</c:v>
                </c:pt>
                <c:pt idx="2695">
                  <c:v>2.5316063999999998</c:v>
                </c:pt>
                <c:pt idx="2696">
                  <c:v>3.2279176999999999</c:v>
                </c:pt>
                <c:pt idx="2697">
                  <c:v>4.9076789999999999</c:v>
                </c:pt>
                <c:pt idx="2698">
                  <c:v>6.1088760000000004</c:v>
                </c:pt>
                <c:pt idx="2699">
                  <c:v>6.4701924000000002</c:v>
                </c:pt>
                <c:pt idx="2700">
                  <c:v>7.1688967000000003</c:v>
                </c:pt>
                <c:pt idx="2701">
                  <c:v>8.7577304999999992</c:v>
                </c:pt>
                <c:pt idx="2702">
                  <c:v>9.5066839999999999</c:v>
                </c:pt>
                <c:pt idx="2703">
                  <c:v>12.928421</c:v>
                </c:pt>
                <c:pt idx="2704">
                  <c:v>10.731809999999999</c:v>
                </c:pt>
                <c:pt idx="2705">
                  <c:v>13.679767</c:v>
                </c:pt>
                <c:pt idx="2706">
                  <c:v>12.57189</c:v>
                </c:pt>
                <c:pt idx="2707">
                  <c:v>12.098110999999999</c:v>
                </c:pt>
                <c:pt idx="2708">
                  <c:v>14.017155000000001</c:v>
                </c:pt>
                <c:pt idx="2709">
                  <c:v>12.911671</c:v>
                </c:pt>
                <c:pt idx="2710">
                  <c:v>10.717453000000001</c:v>
                </c:pt>
                <c:pt idx="2711">
                  <c:v>10.061819</c:v>
                </c:pt>
                <c:pt idx="2712">
                  <c:v>10.542776</c:v>
                </c:pt>
                <c:pt idx="2713">
                  <c:v>9.0592269999999999</c:v>
                </c:pt>
                <c:pt idx="2714">
                  <c:v>5.7427745000000003</c:v>
                </c:pt>
                <c:pt idx="2715">
                  <c:v>4.7928240000000004</c:v>
                </c:pt>
                <c:pt idx="2716">
                  <c:v>3.8811583999999999</c:v>
                </c:pt>
                <c:pt idx="2717">
                  <c:v>1.9980069</c:v>
                </c:pt>
                <c:pt idx="2718">
                  <c:v>0.32303106999999998</c:v>
                </c:pt>
                <c:pt idx="2719">
                  <c:v>-1.7563318000000001</c:v>
                </c:pt>
                <c:pt idx="2720">
                  <c:v>-3.5509488999999999</c:v>
                </c:pt>
                <c:pt idx="2721">
                  <c:v>-5.0273203999999998</c:v>
                </c:pt>
                <c:pt idx="2722">
                  <c:v>-6.6017976000000003</c:v>
                </c:pt>
                <c:pt idx="2723">
                  <c:v>-7.9178499999999996</c:v>
                </c:pt>
                <c:pt idx="2724">
                  <c:v>-8.2432739999999995</c:v>
                </c:pt>
                <c:pt idx="2725">
                  <c:v>-7.9298143000000003</c:v>
                </c:pt>
                <c:pt idx="2726">
                  <c:v>-8.8103730000000002</c:v>
                </c:pt>
                <c:pt idx="2727">
                  <c:v>-9.3248300000000004</c:v>
                </c:pt>
                <c:pt idx="2728">
                  <c:v>-10.444671</c:v>
                </c:pt>
                <c:pt idx="2729">
                  <c:v>-12.567104</c:v>
                </c:pt>
                <c:pt idx="2730">
                  <c:v>-13.222738</c:v>
                </c:pt>
                <c:pt idx="2731">
                  <c:v>-14.675181</c:v>
                </c:pt>
                <c:pt idx="2732">
                  <c:v>-17.374285</c:v>
                </c:pt>
                <c:pt idx="2733">
                  <c:v>-18.494125</c:v>
                </c:pt>
                <c:pt idx="2734">
                  <c:v>-20.114066999999999</c:v>
                </c:pt>
                <c:pt idx="2735">
                  <c:v>-22.138394999999999</c:v>
                </c:pt>
                <c:pt idx="2736">
                  <c:v>-23.99044</c:v>
                </c:pt>
                <c:pt idx="2737">
                  <c:v>-23.387450000000001</c:v>
                </c:pt>
                <c:pt idx="2738">
                  <c:v>-20.432312</c:v>
                </c:pt>
                <c:pt idx="2739">
                  <c:v>-18.814764</c:v>
                </c:pt>
                <c:pt idx="2740">
                  <c:v>-17.828921999999999</c:v>
                </c:pt>
                <c:pt idx="2741">
                  <c:v>-14.888142999999999</c:v>
                </c:pt>
                <c:pt idx="2742">
                  <c:v>-11.777473000000001</c:v>
                </c:pt>
                <c:pt idx="2743">
                  <c:v>-9.3009009999999996</c:v>
                </c:pt>
                <c:pt idx="2744">
                  <c:v>-6.3768725000000002</c:v>
                </c:pt>
                <c:pt idx="2745">
                  <c:v>-3.4695928</c:v>
                </c:pt>
                <c:pt idx="2746">
                  <c:v>-1.2466606</c:v>
                </c:pt>
                <c:pt idx="2747">
                  <c:v>0.29910283999999998</c:v>
                </c:pt>
                <c:pt idx="2748">
                  <c:v>2.5866413000000001</c:v>
                </c:pt>
                <c:pt idx="2749">
                  <c:v>4.2927236999999998</c:v>
                </c:pt>
                <c:pt idx="2750">
                  <c:v>5.2618169999999997</c:v>
                </c:pt>
                <c:pt idx="2751">
                  <c:v>5.9342002999999997</c:v>
                </c:pt>
                <c:pt idx="2752">
                  <c:v>6.3003020000000003</c:v>
                </c:pt>
                <c:pt idx="2753">
                  <c:v>6.5659055999999998</c:v>
                </c:pt>
                <c:pt idx="2754">
                  <c:v>7.2215385000000003</c:v>
                </c:pt>
                <c:pt idx="2755">
                  <c:v>9.1597249999999999</c:v>
                </c:pt>
                <c:pt idx="2756">
                  <c:v>11.504690999999999</c:v>
                </c:pt>
                <c:pt idx="2757">
                  <c:v>14.048261999999999</c:v>
                </c:pt>
                <c:pt idx="2758">
                  <c:v>12.873385000000001</c:v>
                </c:pt>
                <c:pt idx="2759">
                  <c:v>12.933206999999999</c:v>
                </c:pt>
                <c:pt idx="2760">
                  <c:v>16.979469999999999</c:v>
                </c:pt>
                <c:pt idx="2761">
                  <c:v>13.481163</c:v>
                </c:pt>
                <c:pt idx="2762">
                  <c:v>11.306087</c:v>
                </c:pt>
                <c:pt idx="2763">
                  <c:v>10.353744000000001</c:v>
                </c:pt>
                <c:pt idx="2764">
                  <c:v>8.6644109999999994</c:v>
                </c:pt>
                <c:pt idx="2765">
                  <c:v>6.9415784</c:v>
                </c:pt>
                <c:pt idx="2766">
                  <c:v>5.2833524000000001</c:v>
                </c:pt>
                <c:pt idx="2767">
                  <c:v>3.3810585</c:v>
                </c:pt>
                <c:pt idx="2768">
                  <c:v>1.969293</c:v>
                </c:pt>
                <c:pt idx="2769">
                  <c:v>0.50727840000000002</c:v>
                </c:pt>
                <c:pt idx="2770">
                  <c:v>-1.7730815</c:v>
                </c:pt>
                <c:pt idx="2771">
                  <c:v>-3.3140592999999998</c:v>
                </c:pt>
                <c:pt idx="2772">
                  <c:v>-4.8765726000000003</c:v>
                </c:pt>
                <c:pt idx="2773">
                  <c:v>-6.32423</c:v>
                </c:pt>
                <c:pt idx="2774">
                  <c:v>-7.1330039999999997</c:v>
                </c:pt>
                <c:pt idx="2775">
                  <c:v>-7.3387869999999999</c:v>
                </c:pt>
                <c:pt idx="2776">
                  <c:v>-7.8604225999999997</c:v>
                </c:pt>
                <c:pt idx="2777">
                  <c:v>-7.5996046000000002</c:v>
                </c:pt>
                <c:pt idx="2778">
                  <c:v>-9.1238329999999994</c:v>
                </c:pt>
                <c:pt idx="2779">
                  <c:v>-11.808579</c:v>
                </c:pt>
                <c:pt idx="2780">
                  <c:v>-13.629517999999999</c:v>
                </c:pt>
                <c:pt idx="2781">
                  <c:v>-15.589238999999999</c:v>
                </c:pt>
                <c:pt idx="2782">
                  <c:v>-18.108881</c:v>
                </c:pt>
                <c:pt idx="2783">
                  <c:v>-19.53979</c:v>
                </c:pt>
                <c:pt idx="2784">
                  <c:v>-18.831513999999999</c:v>
                </c:pt>
                <c:pt idx="2785">
                  <c:v>-19.09233</c:v>
                </c:pt>
                <c:pt idx="2786">
                  <c:v>-19.958534</c:v>
                </c:pt>
                <c:pt idx="2787">
                  <c:v>-20.650058999999999</c:v>
                </c:pt>
                <c:pt idx="2788">
                  <c:v>-20.501705000000001</c:v>
                </c:pt>
                <c:pt idx="2789">
                  <c:v>-19.008583000000002</c:v>
                </c:pt>
                <c:pt idx="2790">
                  <c:v>-17.747565999999999</c:v>
                </c:pt>
                <c:pt idx="2791">
                  <c:v>-16.103697</c:v>
                </c:pt>
                <c:pt idx="2792">
                  <c:v>-13.4763775</c:v>
                </c:pt>
                <c:pt idx="2793">
                  <c:v>-9.9732850000000006</c:v>
                </c:pt>
                <c:pt idx="2794">
                  <c:v>-6.8147589999999996</c:v>
                </c:pt>
                <c:pt idx="2795">
                  <c:v>-4.2831526000000002</c:v>
                </c:pt>
                <c:pt idx="2796">
                  <c:v>-2.1320049999999999</c:v>
                </c:pt>
                <c:pt idx="2797">
                  <c:v>0.48813580000000001</c:v>
                </c:pt>
                <c:pt idx="2798">
                  <c:v>3.711268</c:v>
                </c:pt>
                <c:pt idx="2799">
                  <c:v>7.2239319999999996</c:v>
                </c:pt>
                <c:pt idx="2800">
                  <c:v>6.5802620000000003</c:v>
                </c:pt>
                <c:pt idx="2801">
                  <c:v>6.6927247000000003</c:v>
                </c:pt>
                <c:pt idx="2802">
                  <c:v>6.5826549999999999</c:v>
                </c:pt>
                <c:pt idx="2803">
                  <c:v>6.5850476999999996</c:v>
                </c:pt>
                <c:pt idx="2804">
                  <c:v>9.6000040000000002</c:v>
                </c:pt>
                <c:pt idx="2805">
                  <c:v>9.0687979999999992</c:v>
                </c:pt>
                <c:pt idx="2806">
                  <c:v>10.480563</c:v>
                </c:pt>
                <c:pt idx="2807">
                  <c:v>13.100704</c:v>
                </c:pt>
                <c:pt idx="2808">
                  <c:v>10.853844</c:v>
                </c:pt>
                <c:pt idx="2809">
                  <c:v>12.861421999999999</c:v>
                </c:pt>
                <c:pt idx="2810">
                  <c:v>13.112667999999999</c:v>
                </c:pt>
                <c:pt idx="2811">
                  <c:v>12.323036</c:v>
                </c:pt>
                <c:pt idx="2812">
                  <c:v>11.648261</c:v>
                </c:pt>
                <c:pt idx="2813">
                  <c:v>10.147961</c:v>
                </c:pt>
                <c:pt idx="2814">
                  <c:v>9.7507520000000003</c:v>
                </c:pt>
                <c:pt idx="2815">
                  <c:v>7.7790666000000002</c:v>
                </c:pt>
                <c:pt idx="2816">
                  <c:v>5.7068820000000002</c:v>
                </c:pt>
                <c:pt idx="2817">
                  <c:v>3.9314076999999998</c:v>
                </c:pt>
                <c:pt idx="2818">
                  <c:v>2.3138595</c:v>
                </c:pt>
                <c:pt idx="2819">
                  <c:v>0.59581286</c:v>
                </c:pt>
                <c:pt idx="2820">
                  <c:v>-1.4428719999999999</c:v>
                </c:pt>
                <c:pt idx="2821">
                  <c:v>-3.3810585</c:v>
                </c:pt>
                <c:pt idx="2822">
                  <c:v>-4.6755753000000002</c:v>
                </c:pt>
                <c:pt idx="2823">
                  <c:v>-6.8362939999999996</c:v>
                </c:pt>
                <c:pt idx="2824">
                  <c:v>-8.0949190000000009</c:v>
                </c:pt>
                <c:pt idx="2825">
                  <c:v>-7.9178499999999996</c:v>
                </c:pt>
                <c:pt idx="2826">
                  <c:v>-9.1166540000000005</c:v>
                </c:pt>
                <c:pt idx="2827">
                  <c:v>-8.9874419999999997</c:v>
                </c:pt>
                <c:pt idx="2828">
                  <c:v>-8.5088779999999993</c:v>
                </c:pt>
                <c:pt idx="2829">
                  <c:v>-9.7627159999999993</c:v>
                </c:pt>
                <c:pt idx="2830">
                  <c:v>-11.0811615</c:v>
                </c:pt>
                <c:pt idx="2831">
                  <c:v>-13.478770000000001</c:v>
                </c:pt>
                <c:pt idx="2832">
                  <c:v>-18.654446</c:v>
                </c:pt>
                <c:pt idx="2833">
                  <c:v>-20.740985999999999</c:v>
                </c:pt>
                <c:pt idx="2834">
                  <c:v>-23.609981999999999</c:v>
                </c:pt>
                <c:pt idx="2835">
                  <c:v>-28.141987</c:v>
                </c:pt>
                <c:pt idx="2836">
                  <c:v>-26.964718000000001</c:v>
                </c:pt>
                <c:pt idx="2837">
                  <c:v>-24.808783999999999</c:v>
                </c:pt>
                <c:pt idx="2838">
                  <c:v>-22.157537000000001</c:v>
                </c:pt>
                <c:pt idx="2839">
                  <c:v>-20.202601999999999</c:v>
                </c:pt>
                <c:pt idx="2840">
                  <c:v>-18.393626999999999</c:v>
                </c:pt>
                <c:pt idx="2841">
                  <c:v>-16.16591</c:v>
                </c:pt>
                <c:pt idx="2842">
                  <c:v>-13.77548</c:v>
                </c:pt>
                <c:pt idx="2843">
                  <c:v>-10.894522</c:v>
                </c:pt>
                <c:pt idx="2844">
                  <c:v>-8.1403829999999999</c:v>
                </c:pt>
                <c:pt idx="2845">
                  <c:v>-5.2187460000000003</c:v>
                </c:pt>
                <c:pt idx="2846">
                  <c:v>-2.5028925000000002</c:v>
                </c:pt>
                <c:pt idx="2847">
                  <c:v>-0.56231330000000002</c:v>
                </c:pt>
                <c:pt idx="2848">
                  <c:v>1.0624131999999999</c:v>
                </c:pt>
                <c:pt idx="2849">
                  <c:v>3.3571300000000002</c:v>
                </c:pt>
                <c:pt idx="2850">
                  <c:v>5.1397830000000004</c:v>
                </c:pt>
                <c:pt idx="2851">
                  <c:v>5.9820565999999999</c:v>
                </c:pt>
                <c:pt idx="2852">
                  <c:v>8.4514490000000002</c:v>
                </c:pt>
                <c:pt idx="2853">
                  <c:v>6.7118672999999998</c:v>
                </c:pt>
                <c:pt idx="2854">
                  <c:v>7.5230345999999999</c:v>
                </c:pt>
                <c:pt idx="2855">
                  <c:v>9.7603240000000007</c:v>
                </c:pt>
                <c:pt idx="2856">
                  <c:v>12.997812</c:v>
                </c:pt>
                <c:pt idx="2857">
                  <c:v>13.045669</c:v>
                </c:pt>
                <c:pt idx="2858">
                  <c:v>13.246665999999999</c:v>
                </c:pt>
                <c:pt idx="2859">
                  <c:v>13.134204</c:v>
                </c:pt>
                <c:pt idx="2860">
                  <c:v>15.223138000000001</c:v>
                </c:pt>
                <c:pt idx="2861">
                  <c:v>12.485747999999999</c:v>
                </c:pt>
                <c:pt idx="2862">
                  <c:v>11.4353</c:v>
                </c:pt>
                <c:pt idx="2863">
                  <c:v>9.3990080000000003</c:v>
                </c:pt>
                <c:pt idx="2864">
                  <c:v>8.5567340000000005</c:v>
                </c:pt>
                <c:pt idx="2865">
                  <c:v>7.0947190000000004</c:v>
                </c:pt>
                <c:pt idx="2866">
                  <c:v>5.6303115000000004</c:v>
                </c:pt>
                <c:pt idx="2867">
                  <c:v>4.0151563000000001</c:v>
                </c:pt>
                <c:pt idx="2868">
                  <c:v>2.57707</c:v>
                </c:pt>
                <c:pt idx="2869">
                  <c:v>0.81595253999999995</c:v>
                </c:pt>
                <c:pt idx="2870">
                  <c:v>-1.2538389999999999</c:v>
                </c:pt>
                <c:pt idx="2871">
                  <c:v>-3.4624142999999998</c:v>
                </c:pt>
                <c:pt idx="2872">
                  <c:v>-6.0729837</c:v>
                </c:pt>
                <c:pt idx="2873">
                  <c:v>-8.5758759999999992</c:v>
                </c:pt>
                <c:pt idx="2874">
                  <c:v>-8.9611210000000003</c:v>
                </c:pt>
                <c:pt idx="2875">
                  <c:v>-7.1641110000000001</c:v>
                </c:pt>
                <c:pt idx="2876">
                  <c:v>-8.8055880000000002</c:v>
                </c:pt>
                <c:pt idx="2877">
                  <c:v>-10.648061</c:v>
                </c:pt>
                <c:pt idx="2878">
                  <c:v>-11.205588000000001</c:v>
                </c:pt>
                <c:pt idx="2879">
                  <c:v>-14.615360000000001</c:v>
                </c:pt>
                <c:pt idx="2880">
                  <c:v>-16.594225000000002</c:v>
                </c:pt>
                <c:pt idx="2881">
                  <c:v>-14.955140999999999</c:v>
                </c:pt>
                <c:pt idx="2882">
                  <c:v>-16.723438000000002</c:v>
                </c:pt>
                <c:pt idx="2883">
                  <c:v>-19.515861999999998</c:v>
                </c:pt>
                <c:pt idx="2884">
                  <c:v>-19.669003</c:v>
                </c:pt>
                <c:pt idx="2885">
                  <c:v>-20.767306999999999</c:v>
                </c:pt>
                <c:pt idx="2886">
                  <c:v>-22.337</c:v>
                </c:pt>
                <c:pt idx="2887">
                  <c:v>-21.992433999999999</c:v>
                </c:pt>
                <c:pt idx="2888">
                  <c:v>-21.171693999999999</c:v>
                </c:pt>
                <c:pt idx="2889">
                  <c:v>-19.62593</c:v>
                </c:pt>
                <c:pt idx="2890">
                  <c:v>-17.910278000000002</c:v>
                </c:pt>
                <c:pt idx="2891">
                  <c:v>-15.790236</c:v>
                </c:pt>
                <c:pt idx="2892">
                  <c:v>-13.450056</c:v>
                </c:pt>
                <c:pt idx="2893">
                  <c:v>-11.3683</c:v>
                </c:pt>
                <c:pt idx="2894">
                  <c:v>-8.6237329999999996</c:v>
                </c:pt>
                <c:pt idx="2895">
                  <c:v>-5.6470612999999998</c:v>
                </c:pt>
                <c:pt idx="2896">
                  <c:v>-3.5892339</c:v>
                </c:pt>
                <c:pt idx="2897">
                  <c:v>-2.2731813999999999</c:v>
                </c:pt>
                <c:pt idx="2898">
                  <c:v>-0.38285163</c:v>
                </c:pt>
                <c:pt idx="2899">
                  <c:v>1.6007984</c:v>
                </c:pt>
                <c:pt idx="2900">
                  <c:v>2.9336007</c:v>
                </c:pt>
                <c:pt idx="2901">
                  <c:v>4.005585</c:v>
                </c:pt>
                <c:pt idx="2902">
                  <c:v>4.3094735000000002</c:v>
                </c:pt>
                <c:pt idx="2903">
                  <c:v>6.6855463999999998</c:v>
                </c:pt>
                <c:pt idx="2904">
                  <c:v>7.6929249999999998</c:v>
                </c:pt>
                <c:pt idx="2905">
                  <c:v>7.6211399999999996</c:v>
                </c:pt>
                <c:pt idx="2906">
                  <c:v>12.526426000000001</c:v>
                </c:pt>
                <c:pt idx="2907">
                  <c:v>13.222738</c:v>
                </c:pt>
                <c:pt idx="2908">
                  <c:v>14.512468999999999</c:v>
                </c:pt>
                <c:pt idx="2909">
                  <c:v>15.878771</c:v>
                </c:pt>
                <c:pt idx="2910">
                  <c:v>15.895521</c:v>
                </c:pt>
                <c:pt idx="2911">
                  <c:v>13.797015</c:v>
                </c:pt>
                <c:pt idx="2912">
                  <c:v>15.352349999999999</c:v>
                </c:pt>
                <c:pt idx="2913">
                  <c:v>12.433106</c:v>
                </c:pt>
                <c:pt idx="2914">
                  <c:v>10.403993</c:v>
                </c:pt>
                <c:pt idx="2915">
                  <c:v>8.1810609999999997</c:v>
                </c:pt>
                <c:pt idx="2916">
                  <c:v>5.6877393999999999</c:v>
                </c:pt>
                <c:pt idx="2917">
                  <c:v>3.6227336000000001</c:v>
                </c:pt>
                <c:pt idx="2918">
                  <c:v>2.4670002000000002</c:v>
                </c:pt>
                <c:pt idx="2919">
                  <c:v>1.698904</c:v>
                </c:pt>
                <c:pt idx="2920">
                  <c:v>0.42352960000000001</c:v>
                </c:pt>
                <c:pt idx="2921">
                  <c:v>-1.6223338</c:v>
                </c:pt>
                <c:pt idx="2922">
                  <c:v>-3.9146578000000001</c:v>
                </c:pt>
                <c:pt idx="2923">
                  <c:v>-5.4676</c:v>
                </c:pt>
                <c:pt idx="2924">
                  <c:v>-6.649654</c:v>
                </c:pt>
                <c:pt idx="2925">
                  <c:v>-7.0396843000000002</c:v>
                </c:pt>
                <c:pt idx="2926">
                  <c:v>-7.9202430000000001</c:v>
                </c:pt>
                <c:pt idx="2927">
                  <c:v>-8.1643100000000004</c:v>
                </c:pt>
                <c:pt idx="2928">
                  <c:v>-7.7359960000000001</c:v>
                </c:pt>
                <c:pt idx="2929">
                  <c:v>-8.7290170000000007</c:v>
                </c:pt>
                <c:pt idx="2930">
                  <c:v>-10.612168</c:v>
                </c:pt>
                <c:pt idx="2931">
                  <c:v>-8.8079809999999998</c:v>
                </c:pt>
                <c:pt idx="2932">
                  <c:v>-8.4514490000000002</c:v>
                </c:pt>
                <c:pt idx="2933">
                  <c:v>-10.135997</c:v>
                </c:pt>
                <c:pt idx="2934">
                  <c:v>-9.1046910000000008</c:v>
                </c:pt>
                <c:pt idx="2935">
                  <c:v>-7.8556366000000004</c:v>
                </c:pt>
                <c:pt idx="2936">
                  <c:v>-9.6789670000000001</c:v>
                </c:pt>
                <c:pt idx="2937">
                  <c:v>-8.8438719999999993</c:v>
                </c:pt>
                <c:pt idx="2938">
                  <c:v>-6.829116</c:v>
                </c:pt>
                <c:pt idx="2939">
                  <c:v>-5.7451673000000003</c:v>
                </c:pt>
                <c:pt idx="2940">
                  <c:v>-5.4412785000000001</c:v>
                </c:pt>
                <c:pt idx="2941">
                  <c:v>-4.8813579999999996</c:v>
                </c:pt>
                <c:pt idx="2942">
                  <c:v>-6.0801625000000001</c:v>
                </c:pt>
                <c:pt idx="2943">
                  <c:v>-4.5439699999999998</c:v>
                </c:pt>
                <c:pt idx="2944">
                  <c:v>-0.31106696</c:v>
                </c:pt>
                <c:pt idx="2945">
                  <c:v>7.7503523999999997</c:v>
                </c:pt>
                <c:pt idx="2946">
                  <c:v>2.6225336000000001</c:v>
                </c:pt>
                <c:pt idx="2947">
                  <c:v>-6.3553369999999996</c:v>
                </c:pt>
                <c:pt idx="2948">
                  <c:v>-6.3409800000000001</c:v>
                </c:pt>
                <c:pt idx="2949">
                  <c:v>-2.6799613999999998</c:v>
                </c:pt>
                <c:pt idx="2950">
                  <c:v>-2.2301106000000002</c:v>
                </c:pt>
                <c:pt idx="2951">
                  <c:v>-2.8905299000000002</c:v>
                </c:pt>
                <c:pt idx="2952">
                  <c:v>-2.87378</c:v>
                </c:pt>
                <c:pt idx="2953">
                  <c:v>-3.2303107</c:v>
                </c:pt>
                <c:pt idx="2954">
                  <c:v>-3.2446674999999998</c:v>
                </c:pt>
                <c:pt idx="2955">
                  <c:v>-2.9096723</c:v>
                </c:pt>
                <c:pt idx="2956">
                  <c:v>-2.7110682000000002</c:v>
                </c:pt>
                <c:pt idx="2957">
                  <c:v>-2.4741786000000001</c:v>
                </c:pt>
                <c:pt idx="2958">
                  <c:v>-2.6847470000000002</c:v>
                </c:pt>
                <c:pt idx="2959">
                  <c:v>-2.7708886000000001</c:v>
                </c:pt>
                <c:pt idx="2960">
                  <c:v>-2.7565317</c:v>
                </c:pt>
                <c:pt idx="2961">
                  <c:v>-2.7589245</c:v>
                </c:pt>
                <c:pt idx="2962">
                  <c:v>-2.8426733</c:v>
                </c:pt>
                <c:pt idx="2963">
                  <c:v>-2.7445675999999999</c:v>
                </c:pt>
                <c:pt idx="2964">
                  <c:v>-2.8426733</c:v>
                </c:pt>
                <c:pt idx="2965">
                  <c:v>-2.9216362999999999</c:v>
                </c:pt>
                <c:pt idx="2966">
                  <c:v>-2.8283165000000001</c:v>
                </c:pt>
                <c:pt idx="2967">
                  <c:v>-2.9001009999999998</c:v>
                </c:pt>
                <c:pt idx="2968">
                  <c:v>-3.0029924000000001</c:v>
                </c:pt>
                <c:pt idx="2969">
                  <c:v>-2.9718857000000001</c:v>
                </c:pt>
                <c:pt idx="2970">
                  <c:v>-2.9934210000000001</c:v>
                </c:pt>
                <c:pt idx="2971">
                  <c:v>-3.2111679999999998</c:v>
                </c:pt>
                <c:pt idx="2972">
                  <c:v>-3.0915267000000002</c:v>
                </c:pt>
                <c:pt idx="2973">
                  <c:v>-3.0340989999999999</c:v>
                </c:pt>
                <c:pt idx="2974">
                  <c:v>-3.1369905</c:v>
                </c:pt>
                <c:pt idx="2975">
                  <c:v>-3.0604203000000001</c:v>
                </c:pt>
                <c:pt idx="2976">
                  <c:v>-2.9886355</c:v>
                </c:pt>
                <c:pt idx="2977">
                  <c:v>-3.0340989999999999</c:v>
                </c:pt>
                <c:pt idx="2978">
                  <c:v>-3.1920253999999999</c:v>
                </c:pt>
                <c:pt idx="2979">
                  <c:v>-3.1944181999999999</c:v>
                </c:pt>
                <c:pt idx="2980">
                  <c:v>-3.1896327000000002</c:v>
                </c:pt>
                <c:pt idx="2981">
                  <c:v>-3.0556345</c:v>
                </c:pt>
                <c:pt idx="2982">
                  <c:v>-3.0675986000000002</c:v>
                </c:pt>
                <c:pt idx="2983">
                  <c:v>-3.1968109999999998</c:v>
                </c:pt>
                <c:pt idx="2984">
                  <c:v>-3.3714871</c:v>
                </c:pt>
                <c:pt idx="2985">
                  <c:v>-3.2398818</c:v>
                </c:pt>
                <c:pt idx="2986">
                  <c:v>-3.2997024000000001</c:v>
                </c:pt>
                <c:pt idx="2987">
                  <c:v>-3.3044882000000002</c:v>
                </c:pt>
                <c:pt idx="2988">
                  <c:v>-3.1680972999999999</c:v>
                </c:pt>
                <c:pt idx="2989">
                  <c:v>-3.0628129999999998</c:v>
                </c:pt>
                <c:pt idx="2990">
                  <c:v>-3.1992039999999999</c:v>
                </c:pt>
                <c:pt idx="2991">
                  <c:v>-3.2111679999999998</c:v>
                </c:pt>
                <c:pt idx="2992">
                  <c:v>-3.1800613000000002</c:v>
                </c:pt>
                <c:pt idx="2993">
                  <c:v>-3.1106693999999999</c:v>
                </c:pt>
                <c:pt idx="2994">
                  <c:v>-3.2279176999999999</c:v>
                </c:pt>
                <c:pt idx="2995">
                  <c:v>-3.3068810000000002</c:v>
                </c:pt>
                <c:pt idx="2996">
                  <c:v>-3.2901310000000001</c:v>
                </c:pt>
                <c:pt idx="2997">
                  <c:v>-3.2542388</c:v>
                </c:pt>
                <c:pt idx="2998">
                  <c:v>-3.2063823</c:v>
                </c:pt>
                <c:pt idx="2999">
                  <c:v>-3.2709885000000001</c:v>
                </c:pt>
                <c:pt idx="3000">
                  <c:v>-3.2829527999999999</c:v>
                </c:pt>
                <c:pt idx="3001">
                  <c:v>-3.3930224999999998</c:v>
                </c:pt>
                <c:pt idx="3002">
                  <c:v>-3.3092736999999999</c:v>
                </c:pt>
                <c:pt idx="3003">
                  <c:v>-3.2997024000000001</c:v>
                </c:pt>
                <c:pt idx="3004">
                  <c:v>-3.2207393999999998</c:v>
                </c:pt>
                <c:pt idx="3005">
                  <c:v>-3.2015967000000001</c:v>
                </c:pt>
                <c:pt idx="3006">
                  <c:v>-3.3116664999999998</c:v>
                </c:pt>
                <c:pt idx="3007">
                  <c:v>-3.3547373</c:v>
                </c:pt>
                <c:pt idx="3008">
                  <c:v>-3.2446674999999998</c:v>
                </c:pt>
                <c:pt idx="3009">
                  <c:v>-3.2494529999999999</c:v>
                </c:pt>
                <c:pt idx="3010">
                  <c:v>-3.3834512000000001</c:v>
                </c:pt>
                <c:pt idx="3011">
                  <c:v>-3.4504502000000001</c:v>
                </c:pt>
                <c:pt idx="3012">
                  <c:v>-3.2925238999999999</c:v>
                </c:pt>
                <c:pt idx="3013">
                  <c:v>-3.1848469000000001</c:v>
                </c:pt>
                <c:pt idx="3014">
                  <c:v>-3.266203</c:v>
                </c:pt>
                <c:pt idx="3015">
                  <c:v>-3.318845</c:v>
                </c:pt>
                <c:pt idx="3016">
                  <c:v>-3.3140592999999998</c:v>
                </c:pt>
                <c:pt idx="3017">
                  <c:v>-3.3140592999999998</c:v>
                </c:pt>
                <c:pt idx="3018">
                  <c:v>-3.3762726999999999</c:v>
                </c:pt>
                <c:pt idx="3019">
                  <c:v>-3.3212378</c:v>
                </c:pt>
                <c:pt idx="3020">
                  <c:v>-3.3164522999999999</c:v>
                </c:pt>
                <c:pt idx="3021">
                  <c:v>-3.3714871</c:v>
                </c:pt>
                <c:pt idx="3022">
                  <c:v>-3.2877383</c:v>
                </c:pt>
                <c:pt idx="3023">
                  <c:v>-3.3379876999999998</c:v>
                </c:pt>
                <c:pt idx="3024">
                  <c:v>-3.3451659999999999</c:v>
                </c:pt>
                <c:pt idx="3025">
                  <c:v>-3.2470602999999998</c:v>
                </c:pt>
                <c:pt idx="3026">
                  <c:v>-3.3260236000000001</c:v>
                </c:pt>
                <c:pt idx="3027">
                  <c:v>-3.3834512000000001</c:v>
                </c:pt>
                <c:pt idx="3028">
                  <c:v>-3.3523445000000001</c:v>
                </c:pt>
                <c:pt idx="3029">
                  <c:v>-3.3499517000000001</c:v>
                </c:pt>
                <c:pt idx="3030">
                  <c:v>-3.3260236000000001</c:v>
                </c:pt>
                <c:pt idx="3031">
                  <c:v>-3.4169507000000001</c:v>
                </c:pt>
                <c:pt idx="3032">
                  <c:v>-3.3379876999999998</c:v>
                </c:pt>
                <c:pt idx="3033">
                  <c:v>-3.2997024000000001</c:v>
                </c:pt>
                <c:pt idx="3034">
                  <c:v>-3.4767714000000001</c:v>
                </c:pt>
                <c:pt idx="3035">
                  <c:v>-3.4983067999999999</c:v>
                </c:pt>
                <c:pt idx="3036">
                  <c:v>-3.3523445000000001</c:v>
                </c:pt>
                <c:pt idx="3037">
                  <c:v>-3.4193435000000001</c:v>
                </c:pt>
                <c:pt idx="3038">
                  <c:v>-3.4528431999999998</c:v>
                </c:pt>
                <c:pt idx="3039">
                  <c:v>-3.4217365000000002</c:v>
                </c:pt>
                <c:pt idx="3040">
                  <c:v>-3.3762726999999999</c:v>
                </c:pt>
                <c:pt idx="3041">
                  <c:v>-3.3834512000000001</c:v>
                </c:pt>
                <c:pt idx="3042">
                  <c:v>-3.3954152999999998</c:v>
                </c:pt>
                <c:pt idx="3043">
                  <c:v>-3.3786657</c:v>
                </c:pt>
                <c:pt idx="3044">
                  <c:v>-3.4193435000000001</c:v>
                </c:pt>
                <c:pt idx="3045">
                  <c:v>-3.4265219999999998</c:v>
                </c:pt>
                <c:pt idx="3046">
                  <c:v>-3.3810585</c:v>
                </c:pt>
                <c:pt idx="3047">
                  <c:v>-3.3619157999999998</c:v>
                </c:pt>
                <c:pt idx="3048">
                  <c:v>-3.4313075999999998</c:v>
                </c:pt>
                <c:pt idx="3049">
                  <c:v>-3.3762726999999999</c:v>
                </c:pt>
                <c:pt idx="3050">
                  <c:v>-3.3643086000000002</c:v>
                </c:pt>
                <c:pt idx="3051">
                  <c:v>-3.4408789</c:v>
                </c:pt>
                <c:pt idx="3052">
                  <c:v>-3.3786657</c:v>
                </c:pt>
                <c:pt idx="3053">
                  <c:v>-3.4073793999999999</c:v>
                </c:pt>
                <c:pt idx="3054">
                  <c:v>-3.4073793999999999</c:v>
                </c:pt>
                <c:pt idx="3055">
                  <c:v>-3.3786657</c:v>
                </c:pt>
                <c:pt idx="3056">
                  <c:v>-3.3619157999999998</c:v>
                </c:pt>
                <c:pt idx="3057">
                  <c:v>-3.3738800000000002</c:v>
                </c:pt>
                <c:pt idx="3058">
                  <c:v>-3.4217365000000002</c:v>
                </c:pt>
                <c:pt idx="3059">
                  <c:v>-3.4049866</c:v>
                </c:pt>
                <c:pt idx="3060">
                  <c:v>-3.4193435000000001</c:v>
                </c:pt>
                <c:pt idx="3061">
                  <c:v>-3.3690943999999998</c:v>
                </c:pt>
                <c:pt idx="3062">
                  <c:v>-3.3858440000000001</c:v>
                </c:pt>
                <c:pt idx="3063">
                  <c:v>-3.4456646000000002</c:v>
                </c:pt>
                <c:pt idx="3064">
                  <c:v>-3.3954152999999998</c:v>
                </c:pt>
                <c:pt idx="3065">
                  <c:v>-3.4528431999999998</c:v>
                </c:pt>
                <c:pt idx="3066">
                  <c:v>-3.4863426999999998</c:v>
                </c:pt>
                <c:pt idx="3067">
                  <c:v>-3.4313075999999998</c:v>
                </c:pt>
                <c:pt idx="3068">
                  <c:v>-3.4456646000000002</c:v>
                </c:pt>
                <c:pt idx="3069">
                  <c:v>-3.495914</c:v>
                </c:pt>
                <c:pt idx="3070">
                  <c:v>-3.5054850000000002</c:v>
                </c:pt>
                <c:pt idx="3071">
                  <c:v>-3.4241291999999999</c:v>
                </c:pt>
                <c:pt idx="3072">
                  <c:v>-3.333202</c:v>
                </c:pt>
                <c:pt idx="3073">
                  <c:v>-3.1872395999999998</c:v>
                </c:pt>
                <c:pt idx="3074">
                  <c:v>-3.0245278</c:v>
                </c:pt>
                <c:pt idx="3075">
                  <c:v>-3.2183464000000002</c:v>
                </c:pt>
                <c:pt idx="3076">
                  <c:v>-3.3738800000000002</c:v>
                </c:pt>
                <c:pt idx="3077">
                  <c:v>-2.3665015999999999</c:v>
                </c:pt>
                <c:pt idx="3078">
                  <c:v>-0.33260234999999999</c:v>
                </c:pt>
                <c:pt idx="3079">
                  <c:v>0.13878371</c:v>
                </c:pt>
                <c:pt idx="3080">
                  <c:v>-1.1078768999999999</c:v>
                </c:pt>
                <c:pt idx="3081">
                  <c:v>-3.0269206</c:v>
                </c:pt>
                <c:pt idx="3082">
                  <c:v>-7.0013990000000002</c:v>
                </c:pt>
                <c:pt idx="3083">
                  <c:v>-12.459428000000001</c:v>
                </c:pt>
                <c:pt idx="3084">
                  <c:v>-16.558332</c:v>
                </c:pt>
                <c:pt idx="3085">
                  <c:v>-17.623138000000001</c:v>
                </c:pt>
                <c:pt idx="3086">
                  <c:v>-17.314464999999998</c:v>
                </c:pt>
                <c:pt idx="3087">
                  <c:v>-19.317257000000001</c:v>
                </c:pt>
                <c:pt idx="3088">
                  <c:v>-19.147366999999999</c:v>
                </c:pt>
                <c:pt idx="3089">
                  <c:v>-14.823536000000001</c:v>
                </c:pt>
                <c:pt idx="3090">
                  <c:v>-11.437692999999999</c:v>
                </c:pt>
                <c:pt idx="3091">
                  <c:v>-10.298709000000001</c:v>
                </c:pt>
                <c:pt idx="3092">
                  <c:v>-8.2552389999999995</c:v>
                </c:pt>
                <c:pt idx="3093">
                  <c:v>-5.1756754000000003</c:v>
                </c:pt>
                <c:pt idx="3094">
                  <c:v>-3.495914</c:v>
                </c:pt>
                <c:pt idx="3095">
                  <c:v>-2.2899313000000001</c:v>
                </c:pt>
                <c:pt idx="3096">
                  <c:v>-0.96670040000000002</c:v>
                </c:pt>
                <c:pt idx="3097">
                  <c:v>0.83748794000000004</c:v>
                </c:pt>
                <c:pt idx="3098">
                  <c:v>1.9980069</c:v>
                </c:pt>
                <c:pt idx="3099">
                  <c:v>2.7110682000000002</c:v>
                </c:pt>
                <c:pt idx="3100">
                  <c:v>2.2683960000000001</c:v>
                </c:pt>
                <c:pt idx="3101">
                  <c:v>2.3186452000000002</c:v>
                </c:pt>
                <c:pt idx="3102">
                  <c:v>3.5222349999999998</c:v>
                </c:pt>
                <c:pt idx="3103">
                  <c:v>3.7232319999999999</c:v>
                </c:pt>
                <c:pt idx="3104">
                  <c:v>4.3453660000000003</c:v>
                </c:pt>
                <c:pt idx="3105">
                  <c:v>6.3888363999999997</c:v>
                </c:pt>
                <c:pt idx="3106">
                  <c:v>7.3890359999999999</c:v>
                </c:pt>
                <c:pt idx="3107">
                  <c:v>7.9872420000000002</c:v>
                </c:pt>
                <c:pt idx="3108">
                  <c:v>10.851451000000001</c:v>
                </c:pt>
                <c:pt idx="3109">
                  <c:v>11.004591</c:v>
                </c:pt>
                <c:pt idx="3110">
                  <c:v>12.404392</c:v>
                </c:pt>
                <c:pt idx="3111">
                  <c:v>13.179667</c:v>
                </c:pt>
                <c:pt idx="3112">
                  <c:v>12.890136</c:v>
                </c:pt>
                <c:pt idx="3113">
                  <c:v>12.514462</c:v>
                </c:pt>
                <c:pt idx="3114">
                  <c:v>11.164910000000001</c:v>
                </c:pt>
                <c:pt idx="3115">
                  <c:v>10.480563</c:v>
                </c:pt>
                <c:pt idx="3116">
                  <c:v>8.9587280000000007</c:v>
                </c:pt>
                <c:pt idx="3117">
                  <c:v>7.2047889999999999</c:v>
                </c:pt>
                <c:pt idx="3118">
                  <c:v>4.8406799999999999</c:v>
                </c:pt>
                <c:pt idx="3119">
                  <c:v>2.6799613999999998</c:v>
                </c:pt>
                <c:pt idx="3120">
                  <c:v>0.52402820000000006</c:v>
                </c:pt>
                <c:pt idx="3121">
                  <c:v>-2.0171494000000001</c:v>
                </c:pt>
                <c:pt idx="3122">
                  <c:v>-4.4602212999999997</c:v>
                </c:pt>
                <c:pt idx="3123">
                  <c:v>-6.4797634999999998</c:v>
                </c:pt>
                <c:pt idx="3124">
                  <c:v>-8.4610199999999995</c:v>
                </c:pt>
                <c:pt idx="3125">
                  <c:v>-9.8943209999999997</c:v>
                </c:pt>
                <c:pt idx="3126">
                  <c:v>-8.9754780000000007</c:v>
                </c:pt>
                <c:pt idx="3127">
                  <c:v>-9.4875419999999995</c:v>
                </c:pt>
                <c:pt idx="3128">
                  <c:v>-14.689538000000001</c:v>
                </c:pt>
                <c:pt idx="3129">
                  <c:v>-18.271592999999999</c:v>
                </c:pt>
                <c:pt idx="3130">
                  <c:v>-15.802199999999999</c:v>
                </c:pt>
                <c:pt idx="3131">
                  <c:v>-16.254443999999999</c:v>
                </c:pt>
                <c:pt idx="3132">
                  <c:v>-19.781466000000002</c:v>
                </c:pt>
                <c:pt idx="3133">
                  <c:v>-20.216958999999999</c:v>
                </c:pt>
                <c:pt idx="3134">
                  <c:v>-19.771894</c:v>
                </c:pt>
                <c:pt idx="3135">
                  <c:v>-21.525832999999999</c:v>
                </c:pt>
                <c:pt idx="3136">
                  <c:v>-22.473389999999998</c:v>
                </c:pt>
                <c:pt idx="3137">
                  <c:v>-20.554345999999999</c:v>
                </c:pt>
                <c:pt idx="3138">
                  <c:v>-17.577674999999999</c:v>
                </c:pt>
                <c:pt idx="3139">
                  <c:v>-14.665609999999999</c:v>
                </c:pt>
                <c:pt idx="3140">
                  <c:v>-11.516655</c:v>
                </c:pt>
                <c:pt idx="3141">
                  <c:v>-8.1906320000000008</c:v>
                </c:pt>
                <c:pt idx="3142">
                  <c:v>-5.5513487000000001</c:v>
                </c:pt>
                <c:pt idx="3143">
                  <c:v>-2.9886355</c:v>
                </c:pt>
                <c:pt idx="3144">
                  <c:v>-0.66281190000000001</c:v>
                </c:pt>
                <c:pt idx="3145">
                  <c:v>1.6223338</c:v>
                </c:pt>
                <c:pt idx="3146">
                  <c:v>1.7874384999999999</c:v>
                </c:pt>
                <c:pt idx="3147">
                  <c:v>2.0171494000000001</c:v>
                </c:pt>
                <c:pt idx="3148">
                  <c:v>4.4913281999999999</c:v>
                </c:pt>
                <c:pt idx="3149">
                  <c:v>4.0127635000000001</c:v>
                </c:pt>
                <c:pt idx="3150">
                  <c:v>6.8889364999999998</c:v>
                </c:pt>
                <c:pt idx="3151">
                  <c:v>7.4943204000000003</c:v>
                </c:pt>
                <c:pt idx="3152">
                  <c:v>5.7690954000000003</c:v>
                </c:pt>
                <c:pt idx="3153">
                  <c:v>11.464013</c:v>
                </c:pt>
                <c:pt idx="3154">
                  <c:v>10.526026999999999</c:v>
                </c:pt>
                <c:pt idx="3155">
                  <c:v>15.352349999999999</c:v>
                </c:pt>
                <c:pt idx="3156">
                  <c:v>14.656038000000001</c:v>
                </c:pt>
                <c:pt idx="3157">
                  <c:v>13.85205</c:v>
                </c:pt>
                <c:pt idx="3158">
                  <c:v>14.256437</c:v>
                </c:pt>
                <c:pt idx="3159">
                  <c:v>13.79223</c:v>
                </c:pt>
                <c:pt idx="3160">
                  <c:v>12.500106000000001</c:v>
                </c:pt>
                <c:pt idx="3161">
                  <c:v>10.762917</c:v>
                </c:pt>
                <c:pt idx="3162">
                  <c:v>10.143174999999999</c:v>
                </c:pt>
                <c:pt idx="3163">
                  <c:v>9.0735840000000003</c:v>
                </c:pt>
                <c:pt idx="3164">
                  <c:v>6.7405815000000002</c:v>
                </c:pt>
                <c:pt idx="3165">
                  <c:v>5.3383874999999996</c:v>
                </c:pt>
                <c:pt idx="3166">
                  <c:v>3.4504502000000001</c:v>
                </c:pt>
                <c:pt idx="3167">
                  <c:v>0.85423769999999999</c:v>
                </c:pt>
                <c:pt idx="3168">
                  <c:v>-1.2681960000000001</c:v>
                </c:pt>
                <c:pt idx="3169">
                  <c:v>-2.4119651000000002</c:v>
                </c:pt>
                <c:pt idx="3170">
                  <c:v>-4.0438704000000003</c:v>
                </c:pt>
                <c:pt idx="3171">
                  <c:v>-6.8554370000000002</c:v>
                </c:pt>
                <c:pt idx="3172">
                  <c:v>-8.7936230000000002</c:v>
                </c:pt>
                <c:pt idx="3173">
                  <c:v>-10.028319</c:v>
                </c:pt>
                <c:pt idx="3174">
                  <c:v>-10.887343</c:v>
                </c:pt>
                <c:pt idx="3175">
                  <c:v>-10.758131000000001</c:v>
                </c:pt>
                <c:pt idx="3176">
                  <c:v>-11.593225500000001</c:v>
                </c:pt>
                <c:pt idx="3177">
                  <c:v>-12.256038</c:v>
                </c:pt>
                <c:pt idx="3178">
                  <c:v>-13.167702999999999</c:v>
                </c:pt>
                <c:pt idx="3179">
                  <c:v>-15.098711</c:v>
                </c:pt>
                <c:pt idx="3180">
                  <c:v>-16.850258</c:v>
                </c:pt>
                <c:pt idx="3181">
                  <c:v>-18.546768</c:v>
                </c:pt>
                <c:pt idx="3182">
                  <c:v>-19.750359</c:v>
                </c:pt>
                <c:pt idx="3183">
                  <c:v>-20.190638</c:v>
                </c:pt>
                <c:pt idx="3184">
                  <c:v>-19.391435999999999</c:v>
                </c:pt>
                <c:pt idx="3185">
                  <c:v>-18.400805999999999</c:v>
                </c:pt>
                <c:pt idx="3186">
                  <c:v>-16.852650000000001</c:v>
                </c:pt>
                <c:pt idx="3187">
                  <c:v>-13.785050999999999</c:v>
                </c:pt>
                <c:pt idx="3188">
                  <c:v>-10.939985</c:v>
                </c:pt>
                <c:pt idx="3189">
                  <c:v>-8.8127659999999999</c:v>
                </c:pt>
                <c:pt idx="3190">
                  <c:v>-6.8147589999999996</c:v>
                </c:pt>
                <c:pt idx="3191">
                  <c:v>-5.4053864000000003</c:v>
                </c:pt>
                <c:pt idx="3192">
                  <c:v>-3.481557</c:v>
                </c:pt>
                <c:pt idx="3193">
                  <c:v>-1.4237294</c:v>
                </c:pt>
                <c:pt idx="3194">
                  <c:v>0.41156547999999998</c:v>
                </c:pt>
                <c:pt idx="3195">
                  <c:v>2.7684958000000002</c:v>
                </c:pt>
                <c:pt idx="3196">
                  <c:v>5.9318074999999997</c:v>
                </c:pt>
                <c:pt idx="3197">
                  <c:v>8.4011999999999993</c:v>
                </c:pt>
                <c:pt idx="3198">
                  <c:v>10.918449000000001</c:v>
                </c:pt>
                <c:pt idx="3199">
                  <c:v>9.9852489999999996</c:v>
                </c:pt>
                <c:pt idx="3200">
                  <c:v>10.887343</c:v>
                </c:pt>
                <c:pt idx="3201">
                  <c:v>12.911671</c:v>
                </c:pt>
                <c:pt idx="3202">
                  <c:v>12.815958</c:v>
                </c:pt>
                <c:pt idx="3203">
                  <c:v>13.217953</c:v>
                </c:pt>
                <c:pt idx="3204">
                  <c:v>13.210773</c:v>
                </c:pt>
                <c:pt idx="3205">
                  <c:v>12.720245</c:v>
                </c:pt>
                <c:pt idx="3206">
                  <c:v>12.287145000000001</c:v>
                </c:pt>
                <c:pt idx="3207">
                  <c:v>10.652846</c:v>
                </c:pt>
                <c:pt idx="3208">
                  <c:v>9.3918289999999995</c:v>
                </c:pt>
                <c:pt idx="3209">
                  <c:v>7.3770723</c:v>
                </c:pt>
                <c:pt idx="3210">
                  <c:v>6.3433729999999997</c:v>
                </c:pt>
                <c:pt idx="3211">
                  <c:v>5.3192449999999996</c:v>
                </c:pt>
                <c:pt idx="3212">
                  <c:v>3.6227336000000001</c:v>
                </c:pt>
                <c:pt idx="3213">
                  <c:v>1.8616159999999999</c:v>
                </c:pt>
                <c:pt idx="3214">
                  <c:v>0.39481574000000003</c:v>
                </c:pt>
                <c:pt idx="3215">
                  <c:v>-0.81834536999999996</c:v>
                </c:pt>
                <c:pt idx="3216">
                  <c:v>-3.0436703999999999</c:v>
                </c:pt>
                <c:pt idx="3217">
                  <c:v>-5.6542399999999997</c:v>
                </c:pt>
                <c:pt idx="3218">
                  <c:v>-7.1688967000000003</c:v>
                </c:pt>
                <c:pt idx="3219">
                  <c:v>-8.4610199999999995</c:v>
                </c:pt>
                <c:pt idx="3220">
                  <c:v>-10.597811999999999</c:v>
                </c:pt>
                <c:pt idx="3221">
                  <c:v>-11.358729</c:v>
                </c:pt>
                <c:pt idx="3222">
                  <c:v>-10.061819</c:v>
                </c:pt>
                <c:pt idx="3223">
                  <c:v>-10.516456</c:v>
                </c:pt>
                <c:pt idx="3224">
                  <c:v>-12.284751999999999</c:v>
                </c:pt>
                <c:pt idx="3225">
                  <c:v>-12.976277</c:v>
                </c:pt>
                <c:pt idx="3226">
                  <c:v>-14.790037</c:v>
                </c:pt>
                <c:pt idx="3227">
                  <c:v>-17.958134000000001</c:v>
                </c:pt>
                <c:pt idx="3228">
                  <c:v>-19.678574000000001</c:v>
                </c:pt>
                <c:pt idx="3229">
                  <c:v>-20.087745999999999</c:v>
                </c:pt>
                <c:pt idx="3230">
                  <c:v>-20.331814000000001</c:v>
                </c:pt>
                <c:pt idx="3231">
                  <c:v>-20.439491</c:v>
                </c:pt>
                <c:pt idx="3232">
                  <c:v>-20.422740000000001</c:v>
                </c:pt>
                <c:pt idx="3233">
                  <c:v>-20.236101000000001</c:v>
                </c:pt>
                <c:pt idx="3234">
                  <c:v>-19.968105000000001</c:v>
                </c:pt>
                <c:pt idx="3235">
                  <c:v>-19.752749999999999</c:v>
                </c:pt>
                <c:pt idx="3236">
                  <c:v>-19.353149999999999</c:v>
                </c:pt>
                <c:pt idx="3237">
                  <c:v>-18.690338000000001</c:v>
                </c:pt>
                <c:pt idx="3238">
                  <c:v>-17.857634999999998</c:v>
                </c:pt>
                <c:pt idx="3239">
                  <c:v>-17.17568</c:v>
                </c:pt>
                <c:pt idx="3240">
                  <c:v>-16.642081999999998</c:v>
                </c:pt>
                <c:pt idx="3241">
                  <c:v>-16.19941</c:v>
                </c:pt>
                <c:pt idx="3242">
                  <c:v>-15.797415000000001</c:v>
                </c:pt>
                <c:pt idx="3243">
                  <c:v>-15.361921000000001</c:v>
                </c:pt>
                <c:pt idx="3244">
                  <c:v>-14.892927999999999</c:v>
                </c:pt>
                <c:pt idx="3245">
                  <c:v>-14.38565</c:v>
                </c:pt>
                <c:pt idx="3246">
                  <c:v>-13.739587999999999</c:v>
                </c:pt>
                <c:pt idx="3247">
                  <c:v>-13.000204999999999</c:v>
                </c:pt>
                <c:pt idx="3248">
                  <c:v>-12.205788999999999</c:v>
                </c:pt>
                <c:pt idx="3249">
                  <c:v>-11.322837</c:v>
                </c:pt>
                <c:pt idx="3250">
                  <c:v>-10.396813999999999</c:v>
                </c:pt>
                <c:pt idx="3251">
                  <c:v>-9.5282199999999992</c:v>
                </c:pt>
                <c:pt idx="3252">
                  <c:v>-8.63809</c:v>
                </c:pt>
                <c:pt idx="3253">
                  <c:v>-7.7551383999999999</c:v>
                </c:pt>
                <c:pt idx="3254">
                  <c:v>-6.8674010000000001</c:v>
                </c:pt>
                <c:pt idx="3255">
                  <c:v>-5.9796639999999996</c:v>
                </c:pt>
                <c:pt idx="3256">
                  <c:v>-5.1206402999999998</c:v>
                </c:pt>
                <c:pt idx="3257">
                  <c:v>-4.2687955000000004</c:v>
                </c:pt>
                <c:pt idx="3258">
                  <c:v>-3.3595229999999998</c:v>
                </c:pt>
                <c:pt idx="3259">
                  <c:v>-2.5220351000000001</c:v>
                </c:pt>
                <c:pt idx="3260">
                  <c:v>-1.8257235999999999</c:v>
                </c:pt>
                <c:pt idx="3261">
                  <c:v>-1.1988041</c:v>
                </c:pt>
                <c:pt idx="3262">
                  <c:v>-0.66281190000000001</c:v>
                </c:pt>
                <c:pt idx="3263">
                  <c:v>-0.13639090000000001</c:v>
                </c:pt>
                <c:pt idx="3264">
                  <c:v>0.44745782000000001</c:v>
                </c:pt>
                <c:pt idx="3265">
                  <c:v>1.1485548999999999</c:v>
                </c:pt>
                <c:pt idx="3266">
                  <c:v>2.0482562</c:v>
                </c:pt>
                <c:pt idx="3267">
                  <c:v>3.1896327000000002</c:v>
                </c:pt>
                <c:pt idx="3268">
                  <c:v>4.2807599999999999</c:v>
                </c:pt>
                <c:pt idx="3269">
                  <c:v>5.5657053000000003</c:v>
                </c:pt>
                <c:pt idx="3270">
                  <c:v>6.4462643000000002</c:v>
                </c:pt>
                <c:pt idx="3271">
                  <c:v>6.6687965</c:v>
                </c:pt>
                <c:pt idx="3272">
                  <c:v>6.6257257000000003</c:v>
                </c:pt>
                <c:pt idx="3273">
                  <c:v>6.6424756</c:v>
                </c:pt>
                <c:pt idx="3274">
                  <c:v>6.7908305999999996</c:v>
                </c:pt>
                <c:pt idx="3275">
                  <c:v>7.1186476000000001</c:v>
                </c:pt>
                <c:pt idx="3276">
                  <c:v>7.5373910000000004</c:v>
                </c:pt>
                <c:pt idx="3277">
                  <c:v>7.8915290000000002</c:v>
                </c:pt>
                <c:pt idx="3278">
                  <c:v>8.0925259999999994</c:v>
                </c:pt>
                <c:pt idx="3279">
                  <c:v>8.0350979999999996</c:v>
                </c:pt>
                <c:pt idx="3280">
                  <c:v>7.7264239999999997</c:v>
                </c:pt>
                <c:pt idx="3281">
                  <c:v>7.3316090000000003</c:v>
                </c:pt>
                <c:pt idx="3282">
                  <c:v>7.0277200000000004</c:v>
                </c:pt>
                <c:pt idx="3283">
                  <c:v>6.8075805000000003</c:v>
                </c:pt>
                <c:pt idx="3284">
                  <c:v>6.8339014000000002</c:v>
                </c:pt>
                <c:pt idx="3285">
                  <c:v>7.0731834999999998</c:v>
                </c:pt>
                <c:pt idx="3286">
                  <c:v>7.3962149999999998</c:v>
                </c:pt>
                <c:pt idx="3287">
                  <c:v>8.0374909999999993</c:v>
                </c:pt>
                <c:pt idx="3288">
                  <c:v>8.8797650000000008</c:v>
                </c:pt>
                <c:pt idx="3289">
                  <c:v>9.6622179999999993</c:v>
                </c:pt>
                <c:pt idx="3290">
                  <c:v>10.566705000000001</c:v>
                </c:pt>
                <c:pt idx="3291">
                  <c:v>11.270194999999999</c:v>
                </c:pt>
                <c:pt idx="3292">
                  <c:v>11.138590000000001</c:v>
                </c:pt>
                <c:pt idx="3293">
                  <c:v>10.554741</c:v>
                </c:pt>
                <c:pt idx="3294">
                  <c:v>10.21496</c:v>
                </c:pt>
                <c:pt idx="3295">
                  <c:v>10.509277000000001</c:v>
                </c:pt>
                <c:pt idx="3296">
                  <c:v>10.928020999999999</c:v>
                </c:pt>
                <c:pt idx="3297">
                  <c:v>11.057233999999999</c:v>
                </c:pt>
                <c:pt idx="3298">
                  <c:v>11.428121000000001</c:v>
                </c:pt>
                <c:pt idx="3299">
                  <c:v>12.248858999999999</c:v>
                </c:pt>
                <c:pt idx="3300">
                  <c:v>12.926028000000001</c:v>
                </c:pt>
                <c:pt idx="3301">
                  <c:v>12.361321</c:v>
                </c:pt>
                <c:pt idx="3302">
                  <c:v>11.925827999999999</c:v>
                </c:pt>
                <c:pt idx="3303">
                  <c:v>11.246266</c:v>
                </c:pt>
                <c:pt idx="3304">
                  <c:v>11.353944</c:v>
                </c:pt>
                <c:pt idx="3305">
                  <c:v>12.452249</c:v>
                </c:pt>
                <c:pt idx="3306">
                  <c:v>13.986049</c:v>
                </c:pt>
                <c:pt idx="3307">
                  <c:v>14.799607999999999</c:v>
                </c:pt>
                <c:pt idx="3308">
                  <c:v>14.25883</c:v>
                </c:pt>
                <c:pt idx="3309">
                  <c:v>13.095919</c:v>
                </c:pt>
                <c:pt idx="3310">
                  <c:v>11.763116</c:v>
                </c:pt>
                <c:pt idx="3311">
                  <c:v>11.394622</c:v>
                </c:pt>
                <c:pt idx="3312">
                  <c:v>11.289337</c:v>
                </c:pt>
                <c:pt idx="3313">
                  <c:v>10.954342</c:v>
                </c:pt>
                <c:pt idx="3314">
                  <c:v>10.595419</c:v>
                </c:pt>
                <c:pt idx="3315">
                  <c:v>10.454242000000001</c:v>
                </c:pt>
                <c:pt idx="3316">
                  <c:v>10.4566345</c:v>
                </c:pt>
                <c:pt idx="3317">
                  <c:v>10.231709499999999</c:v>
                </c:pt>
                <c:pt idx="3318">
                  <c:v>9.8727865000000001</c:v>
                </c:pt>
                <c:pt idx="3319">
                  <c:v>9.5114699999999992</c:v>
                </c:pt>
                <c:pt idx="3320">
                  <c:v>9.0903329999999993</c:v>
                </c:pt>
                <c:pt idx="3321">
                  <c:v>8.7577304999999992</c:v>
                </c:pt>
                <c:pt idx="3322">
                  <c:v>8.3964149999999993</c:v>
                </c:pt>
                <c:pt idx="3323">
                  <c:v>8.0159559999999992</c:v>
                </c:pt>
                <c:pt idx="3324">
                  <c:v>7.5278200000000002</c:v>
                </c:pt>
                <c:pt idx="3325">
                  <c:v>6.7980090000000004</c:v>
                </c:pt>
                <c:pt idx="3326">
                  <c:v>6.206982</c:v>
                </c:pt>
                <c:pt idx="3327">
                  <c:v>5.8456659999999996</c:v>
                </c:pt>
                <c:pt idx="3328">
                  <c:v>5.5944194999999999</c:v>
                </c:pt>
                <c:pt idx="3329">
                  <c:v>5.3862439999999996</c:v>
                </c:pt>
                <c:pt idx="3330">
                  <c:v>5.1996035999999997</c:v>
                </c:pt>
                <c:pt idx="3331">
                  <c:v>4.9555360000000004</c:v>
                </c:pt>
                <c:pt idx="3332">
                  <c:v>4.5056849999999997</c:v>
                </c:pt>
                <c:pt idx="3333">
                  <c:v>4.0366917000000004</c:v>
                </c:pt>
                <c:pt idx="3334">
                  <c:v>3.6634114000000002</c:v>
                </c:pt>
                <c:pt idx="3335">
                  <c:v>3.251846</c:v>
                </c:pt>
                <c:pt idx="3336">
                  <c:v>2.9024939999999999</c:v>
                </c:pt>
                <c:pt idx="3337">
                  <c:v>2.5100709999999999</c:v>
                </c:pt>
                <c:pt idx="3338">
                  <c:v>2.0243280000000001</c:v>
                </c:pt>
                <c:pt idx="3339">
                  <c:v>1.3686944999999999</c:v>
                </c:pt>
                <c:pt idx="3340">
                  <c:v>0.70348984000000003</c:v>
                </c:pt>
                <c:pt idx="3341">
                  <c:v>-2.3928225999999999E-3</c:v>
                </c:pt>
                <c:pt idx="3342">
                  <c:v>-0.64845496000000002</c:v>
                </c:pt>
                <c:pt idx="3343">
                  <c:v>-1.1868399999999999</c:v>
                </c:pt>
                <c:pt idx="3344">
                  <c:v>-1.6223338</c:v>
                </c:pt>
                <c:pt idx="3345">
                  <c:v>-2.1008982999999999</c:v>
                </c:pt>
                <c:pt idx="3346">
                  <c:v>-2.5866413000000001</c:v>
                </c:pt>
                <c:pt idx="3347">
                  <c:v>-3.089134</c:v>
                </c:pt>
                <c:pt idx="3348">
                  <c:v>-3.7304105999999999</c:v>
                </c:pt>
                <c:pt idx="3349">
                  <c:v>-4.5176489999999996</c:v>
                </c:pt>
                <c:pt idx="3350">
                  <c:v>-5.4197430000000004</c:v>
                </c:pt>
                <c:pt idx="3351">
                  <c:v>-6.2931236999999998</c:v>
                </c:pt>
                <c:pt idx="3352">
                  <c:v>-7.0779696000000003</c:v>
                </c:pt>
                <c:pt idx="3353">
                  <c:v>-7.7886376000000004</c:v>
                </c:pt>
                <c:pt idx="3354">
                  <c:v>-8.2983089999999997</c:v>
                </c:pt>
                <c:pt idx="3355">
                  <c:v>-8.6691959999999995</c:v>
                </c:pt>
                <c:pt idx="3356">
                  <c:v>-8.9898349999999994</c:v>
                </c:pt>
                <c:pt idx="3357">
                  <c:v>-9.2793665000000001</c:v>
                </c:pt>
                <c:pt idx="3358">
                  <c:v>-9.5569330000000008</c:v>
                </c:pt>
                <c:pt idx="3359">
                  <c:v>-9.8129650000000002</c:v>
                </c:pt>
                <c:pt idx="3360">
                  <c:v>-10.167104</c:v>
                </c:pt>
                <c:pt idx="3361">
                  <c:v>-10.796415</c:v>
                </c:pt>
                <c:pt idx="3362">
                  <c:v>-11.52862</c:v>
                </c:pt>
                <c:pt idx="3363">
                  <c:v>-12.246467000000001</c:v>
                </c:pt>
                <c:pt idx="3364">
                  <c:v>-12.844671999999999</c:v>
                </c:pt>
                <c:pt idx="3365">
                  <c:v>-13.663017</c:v>
                </c:pt>
                <c:pt idx="3366">
                  <c:v>-14.498113</c:v>
                </c:pt>
                <c:pt idx="3367">
                  <c:v>-15.084353999999999</c:v>
                </c:pt>
                <c:pt idx="3368">
                  <c:v>-15.440885</c:v>
                </c:pt>
                <c:pt idx="3369">
                  <c:v>-15.766309</c:v>
                </c:pt>
                <c:pt idx="3370">
                  <c:v>-16.051054000000001</c:v>
                </c:pt>
                <c:pt idx="3371">
                  <c:v>-16.369299000000002</c:v>
                </c:pt>
                <c:pt idx="3372">
                  <c:v>-16.795221000000002</c:v>
                </c:pt>
                <c:pt idx="3373">
                  <c:v>-18.534803</c:v>
                </c:pt>
                <c:pt idx="3374">
                  <c:v>-19.008583000000002</c:v>
                </c:pt>
                <c:pt idx="3375">
                  <c:v>-17.558533000000001</c:v>
                </c:pt>
                <c:pt idx="3376">
                  <c:v>-17.398213999999999</c:v>
                </c:pt>
                <c:pt idx="3377">
                  <c:v>-17.381464000000001</c:v>
                </c:pt>
                <c:pt idx="3378">
                  <c:v>-16.692330999999999</c:v>
                </c:pt>
                <c:pt idx="3379">
                  <c:v>-15.888342</c:v>
                </c:pt>
                <c:pt idx="3380">
                  <c:v>-15.041283999999999</c:v>
                </c:pt>
                <c:pt idx="3381">
                  <c:v>-14.337793</c:v>
                </c:pt>
                <c:pt idx="3382">
                  <c:v>-13.722837</c:v>
                </c:pt>
                <c:pt idx="3383">
                  <c:v>-13.287343999999999</c:v>
                </c:pt>
                <c:pt idx="3384">
                  <c:v>-12.926028000000001</c:v>
                </c:pt>
                <c:pt idx="3385">
                  <c:v>-12.528819</c:v>
                </c:pt>
                <c:pt idx="3386">
                  <c:v>-12.093325999999999</c:v>
                </c:pt>
                <c:pt idx="3387">
                  <c:v>-11.593225500000001</c:v>
                </c:pt>
                <c:pt idx="3388">
                  <c:v>-10.956735</c:v>
                </c:pt>
                <c:pt idx="3389">
                  <c:v>-10.202995</c:v>
                </c:pt>
                <c:pt idx="3390">
                  <c:v>-9.4133639999999996</c:v>
                </c:pt>
                <c:pt idx="3391">
                  <c:v>-8.7242320000000007</c:v>
                </c:pt>
                <c:pt idx="3392">
                  <c:v>-8.0255270000000003</c:v>
                </c:pt>
                <c:pt idx="3393">
                  <c:v>-7.4010005000000003</c:v>
                </c:pt>
                <c:pt idx="3394">
                  <c:v>-6.5587270000000002</c:v>
                </c:pt>
                <c:pt idx="3395">
                  <c:v>-5.7092749999999999</c:v>
                </c:pt>
                <c:pt idx="3396">
                  <c:v>-4.9220360000000003</c:v>
                </c:pt>
                <c:pt idx="3397">
                  <c:v>-4.1108694000000003</c:v>
                </c:pt>
                <c:pt idx="3398">
                  <c:v>-3.2877383</c:v>
                </c:pt>
                <c:pt idx="3399">
                  <c:v>-2.4646072000000001</c:v>
                </c:pt>
                <c:pt idx="3400">
                  <c:v>-1.6414763999999999</c:v>
                </c:pt>
                <c:pt idx="3401">
                  <c:v>-0.78963150000000004</c:v>
                </c:pt>
                <c:pt idx="3402">
                  <c:v>5.2642099999999997E-2</c:v>
                </c:pt>
                <c:pt idx="3403">
                  <c:v>0.90927259999999999</c:v>
                </c:pt>
                <c:pt idx="3404">
                  <c:v>1.8017955000000001</c:v>
                </c:pt>
                <c:pt idx="3405">
                  <c:v>2.7828526</c:v>
                </c:pt>
                <c:pt idx="3406">
                  <c:v>3.9649071999999999</c:v>
                </c:pt>
                <c:pt idx="3407">
                  <c:v>4.9387860000000003</c:v>
                </c:pt>
                <c:pt idx="3408">
                  <c:v>5.5896334999999997</c:v>
                </c:pt>
                <c:pt idx="3409">
                  <c:v>5.6638109999999999</c:v>
                </c:pt>
                <c:pt idx="3410">
                  <c:v>5.4221363</c:v>
                </c:pt>
                <c:pt idx="3411">
                  <c:v>5.3479586000000001</c:v>
                </c:pt>
                <c:pt idx="3412">
                  <c:v>5.73081</c:v>
                </c:pt>
                <c:pt idx="3413">
                  <c:v>6.3505510000000003</c:v>
                </c:pt>
                <c:pt idx="3414">
                  <c:v>7.1473613</c:v>
                </c:pt>
                <c:pt idx="3415">
                  <c:v>7.8341010000000004</c:v>
                </c:pt>
                <c:pt idx="3416">
                  <c:v>8.1212400000000002</c:v>
                </c:pt>
                <c:pt idx="3417">
                  <c:v>7.9561352999999997</c:v>
                </c:pt>
                <c:pt idx="3418">
                  <c:v>7.472785</c:v>
                </c:pt>
                <c:pt idx="3419">
                  <c:v>6.9798635999999998</c:v>
                </c:pt>
                <c:pt idx="3420">
                  <c:v>6.7022963000000004</c:v>
                </c:pt>
                <c:pt idx="3421">
                  <c:v>6.9056863999999996</c:v>
                </c:pt>
                <c:pt idx="3422">
                  <c:v>7.4177504000000001</c:v>
                </c:pt>
                <c:pt idx="3423">
                  <c:v>8.0183490000000006</c:v>
                </c:pt>
                <c:pt idx="3424">
                  <c:v>8.5998049999999999</c:v>
                </c:pt>
                <c:pt idx="3425">
                  <c:v>8.9204430000000006</c:v>
                </c:pt>
                <c:pt idx="3426">
                  <c:v>9.0999040000000004</c:v>
                </c:pt>
                <c:pt idx="3427">
                  <c:v>9.5688980000000008</c:v>
                </c:pt>
                <c:pt idx="3428">
                  <c:v>9.8010020000000004</c:v>
                </c:pt>
                <c:pt idx="3429">
                  <c:v>10.834701000000001</c:v>
                </c:pt>
                <c:pt idx="3430">
                  <c:v>13.737195</c:v>
                </c:pt>
                <c:pt idx="3431">
                  <c:v>12.806387000000001</c:v>
                </c:pt>
                <c:pt idx="3432">
                  <c:v>13.052847999999999</c:v>
                </c:pt>
                <c:pt idx="3433">
                  <c:v>12.792028999999999</c:v>
                </c:pt>
                <c:pt idx="3434">
                  <c:v>12.394821</c:v>
                </c:pt>
                <c:pt idx="3435">
                  <c:v>11.770294</c:v>
                </c:pt>
                <c:pt idx="3436">
                  <c:v>11.363515</c:v>
                </c:pt>
                <c:pt idx="3437">
                  <c:v>11.296514999999999</c:v>
                </c:pt>
                <c:pt idx="3438">
                  <c:v>11.612368999999999</c:v>
                </c:pt>
                <c:pt idx="3439">
                  <c:v>11.973684</c:v>
                </c:pt>
                <c:pt idx="3440">
                  <c:v>13.615161000000001</c:v>
                </c:pt>
                <c:pt idx="3441">
                  <c:v>14.624931999999999</c:v>
                </c:pt>
                <c:pt idx="3442">
                  <c:v>14.132009999999999</c:v>
                </c:pt>
                <c:pt idx="3443">
                  <c:v>12.942778000000001</c:v>
                </c:pt>
                <c:pt idx="3444">
                  <c:v>11.657832000000001</c:v>
                </c:pt>
                <c:pt idx="3445">
                  <c:v>10.518848</c:v>
                </c:pt>
                <c:pt idx="3446">
                  <c:v>9.5808619999999998</c:v>
                </c:pt>
                <c:pt idx="3447">
                  <c:v>8.9467639999999999</c:v>
                </c:pt>
                <c:pt idx="3448">
                  <c:v>8.7170520000000007</c:v>
                </c:pt>
                <c:pt idx="3449">
                  <c:v>8.8151589999999995</c:v>
                </c:pt>
                <c:pt idx="3450">
                  <c:v>9.1573320000000002</c:v>
                </c:pt>
                <c:pt idx="3451">
                  <c:v>9.6119690000000002</c:v>
                </c:pt>
                <c:pt idx="3452">
                  <c:v>9.7627159999999993</c:v>
                </c:pt>
                <c:pt idx="3453">
                  <c:v>9.5210410000000003</c:v>
                </c:pt>
                <c:pt idx="3454">
                  <c:v>9.0257269999999998</c:v>
                </c:pt>
                <c:pt idx="3455">
                  <c:v>8.3318080000000005</c:v>
                </c:pt>
                <c:pt idx="3456">
                  <c:v>7.5493554999999999</c:v>
                </c:pt>
                <c:pt idx="3457">
                  <c:v>6.8578295999999996</c:v>
                </c:pt>
                <c:pt idx="3458">
                  <c:v>6.2763739999999997</c:v>
                </c:pt>
                <c:pt idx="3459">
                  <c:v>5.7762737</c:v>
                </c:pt>
                <c:pt idx="3460">
                  <c:v>5.3647083999999996</c:v>
                </c:pt>
                <c:pt idx="3461">
                  <c:v>5.0488559999999998</c:v>
                </c:pt>
                <c:pt idx="3462">
                  <c:v>4.7593240000000003</c:v>
                </c:pt>
                <c:pt idx="3463">
                  <c:v>4.4650069999999999</c:v>
                </c:pt>
                <c:pt idx="3464">
                  <c:v>4.089334</c:v>
                </c:pt>
                <c:pt idx="3465">
                  <c:v>3.6083764999999999</c:v>
                </c:pt>
                <c:pt idx="3466">
                  <c:v>3.0508489999999999</c:v>
                </c:pt>
                <c:pt idx="3467">
                  <c:v>2.481357</c:v>
                </c:pt>
                <c:pt idx="3468">
                  <c:v>1.9286151</c:v>
                </c:pt>
                <c:pt idx="3469">
                  <c:v>1.4668003000000001</c:v>
                </c:pt>
                <c:pt idx="3470">
                  <c:v>1.1294123</c:v>
                </c:pt>
                <c:pt idx="3471">
                  <c:v>1.0528420000000001</c:v>
                </c:pt>
                <c:pt idx="3472">
                  <c:v>1.0097711</c:v>
                </c:pt>
                <c:pt idx="3473">
                  <c:v>0.82552380000000003</c:v>
                </c:pt>
                <c:pt idx="3474">
                  <c:v>0.45942192999999998</c:v>
                </c:pt>
                <c:pt idx="3475">
                  <c:v>3.3499516999999999E-2</c:v>
                </c:pt>
                <c:pt idx="3476">
                  <c:v>-0.36610186</c:v>
                </c:pt>
                <c:pt idx="3477">
                  <c:v>-0.6436693</c:v>
                </c:pt>
                <c:pt idx="3478">
                  <c:v>-0.79680989999999996</c:v>
                </c:pt>
                <c:pt idx="3479">
                  <c:v>-1.0719844999999999</c:v>
                </c:pt>
                <c:pt idx="3480">
                  <c:v>-1.6007984</c:v>
                </c:pt>
                <c:pt idx="3481">
                  <c:v>-2.3282162999999998</c:v>
                </c:pt>
                <c:pt idx="3482">
                  <c:v>-3.1513474000000001</c:v>
                </c:pt>
                <c:pt idx="3483">
                  <c:v>-4.0151563000000001</c:v>
                </c:pt>
                <c:pt idx="3484">
                  <c:v>-4.7449674999999996</c:v>
                </c:pt>
                <c:pt idx="3485">
                  <c:v>-5.2498526999999999</c:v>
                </c:pt>
                <c:pt idx="3486">
                  <c:v>-5.697311</c:v>
                </c:pt>
                <c:pt idx="3487">
                  <c:v>-6.3792653000000001</c:v>
                </c:pt>
                <c:pt idx="3488">
                  <c:v>-7.3579296999999997</c:v>
                </c:pt>
                <c:pt idx="3489">
                  <c:v>-8.4059860000000004</c:v>
                </c:pt>
                <c:pt idx="3490">
                  <c:v>-9.6622179999999993</c:v>
                </c:pt>
                <c:pt idx="3491">
                  <c:v>-10.829915</c:v>
                </c:pt>
                <c:pt idx="3492">
                  <c:v>-11.672188999999999</c:v>
                </c:pt>
                <c:pt idx="3493">
                  <c:v>-12.327823</c:v>
                </c:pt>
                <c:pt idx="3494">
                  <c:v>-12.988241</c:v>
                </c:pt>
                <c:pt idx="3495">
                  <c:v>-13.682159</c:v>
                </c:pt>
                <c:pt idx="3496">
                  <c:v>-14.222937999999999</c:v>
                </c:pt>
                <c:pt idx="3497">
                  <c:v>-14.541183</c:v>
                </c:pt>
                <c:pt idx="3498">
                  <c:v>-14.7254305</c:v>
                </c:pt>
                <c:pt idx="3499">
                  <c:v>-14.708681</c:v>
                </c:pt>
                <c:pt idx="3500">
                  <c:v>-14.402399000000001</c:v>
                </c:pt>
                <c:pt idx="3501">
                  <c:v>-14.007584</c:v>
                </c:pt>
                <c:pt idx="3502">
                  <c:v>-13.694124</c:v>
                </c:pt>
                <c:pt idx="3503">
                  <c:v>-13.677374</c:v>
                </c:pt>
                <c:pt idx="3504">
                  <c:v>-13.854444000000001</c:v>
                </c:pt>
                <c:pt idx="3505">
                  <c:v>-14.098511</c:v>
                </c:pt>
                <c:pt idx="3506">
                  <c:v>-14.423935</c:v>
                </c:pt>
                <c:pt idx="3507">
                  <c:v>-14.787644</c:v>
                </c:pt>
                <c:pt idx="3508">
                  <c:v>-15.08914</c:v>
                </c:pt>
                <c:pt idx="3509">
                  <c:v>-15.364314</c:v>
                </c:pt>
                <c:pt idx="3510">
                  <c:v>-15.594025999999999</c:v>
                </c:pt>
                <c:pt idx="3511">
                  <c:v>-15.840486</c:v>
                </c:pt>
                <c:pt idx="3512">
                  <c:v>-16.917255000000001</c:v>
                </c:pt>
                <c:pt idx="3513">
                  <c:v>-17.371893</c:v>
                </c:pt>
                <c:pt idx="3514">
                  <c:v>-16.646868000000001</c:v>
                </c:pt>
                <c:pt idx="3515">
                  <c:v>-16.275980000000001</c:v>
                </c:pt>
                <c:pt idx="3516">
                  <c:v>-15.586846</c:v>
                </c:pt>
                <c:pt idx="3517">
                  <c:v>-12.978669999999999</c:v>
                </c:pt>
                <c:pt idx="3518">
                  <c:v>-11.373086000000001</c:v>
                </c:pt>
                <c:pt idx="3519">
                  <c:v>-10.521241</c:v>
                </c:pt>
                <c:pt idx="3520">
                  <c:v>-8.3581295000000004</c:v>
                </c:pt>
                <c:pt idx="3521">
                  <c:v>-5.8576300000000003</c:v>
                </c:pt>
                <c:pt idx="3522">
                  <c:v>-3.7375889999999998</c:v>
                </c:pt>
                <c:pt idx="3523">
                  <c:v>-1.5625131999999999</c:v>
                </c:pt>
                <c:pt idx="3524">
                  <c:v>0.49531429999999999</c:v>
                </c:pt>
                <c:pt idx="3525">
                  <c:v>2.2277179</c:v>
                </c:pt>
                <c:pt idx="3526">
                  <c:v>4.1252259999999996</c:v>
                </c:pt>
                <c:pt idx="3527">
                  <c:v>4.1994040000000004</c:v>
                </c:pt>
                <c:pt idx="3528">
                  <c:v>5.1469617000000003</c:v>
                </c:pt>
                <c:pt idx="3529">
                  <c:v>6.0203420000000003</c:v>
                </c:pt>
                <c:pt idx="3530">
                  <c:v>5.7834525000000001</c:v>
                </c:pt>
                <c:pt idx="3531">
                  <c:v>6.2644095000000002</c:v>
                </c:pt>
                <c:pt idx="3532">
                  <c:v>7.8532440000000001</c:v>
                </c:pt>
                <c:pt idx="3533">
                  <c:v>7.7216386999999997</c:v>
                </c:pt>
                <c:pt idx="3534">
                  <c:v>7.5804619999999998</c:v>
                </c:pt>
                <c:pt idx="3535">
                  <c:v>12.445069999999999</c:v>
                </c:pt>
                <c:pt idx="3536">
                  <c:v>13.3687</c:v>
                </c:pt>
                <c:pt idx="3537">
                  <c:v>13.663017</c:v>
                </c:pt>
                <c:pt idx="3538">
                  <c:v>13.421341999999999</c:v>
                </c:pt>
                <c:pt idx="3539">
                  <c:v>15.005390999999999</c:v>
                </c:pt>
                <c:pt idx="3540">
                  <c:v>15.50549</c:v>
                </c:pt>
                <c:pt idx="3541">
                  <c:v>12.777673</c:v>
                </c:pt>
                <c:pt idx="3542">
                  <c:v>12.557532999999999</c:v>
                </c:pt>
                <c:pt idx="3543">
                  <c:v>11.466405999999999</c:v>
                </c:pt>
                <c:pt idx="3544">
                  <c:v>9.1429749999999999</c:v>
                </c:pt>
                <c:pt idx="3545">
                  <c:v>7.6594252999999997</c:v>
                </c:pt>
                <c:pt idx="3546">
                  <c:v>5.7738810000000003</c:v>
                </c:pt>
                <c:pt idx="3547">
                  <c:v>3.9338004999999998</c:v>
                </c:pt>
                <c:pt idx="3548">
                  <c:v>1.7898312999999999</c:v>
                </c:pt>
                <c:pt idx="3549">
                  <c:v>-0.40917268000000001</c:v>
                </c:pt>
                <c:pt idx="3550">
                  <c:v>-2.7493531999999998</c:v>
                </c:pt>
                <c:pt idx="3551">
                  <c:v>-5.4149574999999999</c:v>
                </c:pt>
                <c:pt idx="3552">
                  <c:v>-6.5395839999999996</c:v>
                </c:pt>
                <c:pt idx="3553">
                  <c:v>-7.9130644999999999</c:v>
                </c:pt>
                <c:pt idx="3554">
                  <c:v>-8.7792659999999998</c:v>
                </c:pt>
                <c:pt idx="3555">
                  <c:v>-10.829915</c:v>
                </c:pt>
                <c:pt idx="3556">
                  <c:v>-11.181661</c:v>
                </c:pt>
                <c:pt idx="3557">
                  <c:v>-11.018948999999999</c:v>
                </c:pt>
                <c:pt idx="3558">
                  <c:v>-14.301901000000001</c:v>
                </c:pt>
                <c:pt idx="3559">
                  <c:v>-18.051455000000001</c:v>
                </c:pt>
                <c:pt idx="3560">
                  <c:v>-19.001404000000001</c:v>
                </c:pt>
                <c:pt idx="3561">
                  <c:v>-20.717058000000002</c:v>
                </c:pt>
                <c:pt idx="3562">
                  <c:v>-24.064616999999998</c:v>
                </c:pt>
                <c:pt idx="3563">
                  <c:v>-23.440090000000001</c:v>
                </c:pt>
                <c:pt idx="3564">
                  <c:v>-21.004197999999999</c:v>
                </c:pt>
                <c:pt idx="3565">
                  <c:v>-20.063818000000001</c:v>
                </c:pt>
                <c:pt idx="3566">
                  <c:v>-19.736001999999999</c:v>
                </c:pt>
                <c:pt idx="3567">
                  <c:v>-16.031911999999998</c:v>
                </c:pt>
                <c:pt idx="3568">
                  <c:v>-12.038290999999999</c:v>
                </c:pt>
                <c:pt idx="3569">
                  <c:v>-10.183852999999999</c:v>
                </c:pt>
                <c:pt idx="3570">
                  <c:v>-8.3892360000000004</c:v>
                </c:pt>
                <c:pt idx="3571">
                  <c:v>-5.9030933000000001</c:v>
                </c:pt>
                <c:pt idx="3572">
                  <c:v>-3.7495530000000001</c:v>
                </c:pt>
                <c:pt idx="3573">
                  <c:v>-2.2564318000000001</c:v>
                </c:pt>
                <c:pt idx="3574">
                  <c:v>-0.997807</c:v>
                </c:pt>
                <c:pt idx="3575">
                  <c:v>0.36849470000000001</c:v>
                </c:pt>
                <c:pt idx="3576">
                  <c:v>1.0504491</c:v>
                </c:pt>
                <c:pt idx="3577">
                  <c:v>1.6821543000000001</c:v>
                </c:pt>
                <c:pt idx="3578">
                  <c:v>3.0604203000000001</c:v>
                </c:pt>
                <c:pt idx="3579">
                  <c:v>6.896115</c:v>
                </c:pt>
                <c:pt idx="3580">
                  <c:v>7.7072816</c:v>
                </c:pt>
                <c:pt idx="3581">
                  <c:v>9.0305129999999991</c:v>
                </c:pt>
                <c:pt idx="3582">
                  <c:v>9.882358</c:v>
                </c:pt>
                <c:pt idx="3583">
                  <c:v>11.897114</c:v>
                </c:pt>
                <c:pt idx="3584">
                  <c:v>13.866407000000001</c:v>
                </c:pt>
                <c:pt idx="3585">
                  <c:v>14.366508</c:v>
                </c:pt>
                <c:pt idx="3586">
                  <c:v>12.71546</c:v>
                </c:pt>
                <c:pt idx="3587">
                  <c:v>13.926228</c:v>
                </c:pt>
                <c:pt idx="3588">
                  <c:v>12.971492</c:v>
                </c:pt>
                <c:pt idx="3589">
                  <c:v>10.959127000000001</c:v>
                </c:pt>
                <c:pt idx="3590">
                  <c:v>9.9613209999999999</c:v>
                </c:pt>
                <c:pt idx="3591">
                  <c:v>8.1643100000000004</c:v>
                </c:pt>
                <c:pt idx="3592">
                  <c:v>6.1950180000000001</c:v>
                </c:pt>
                <c:pt idx="3593">
                  <c:v>4.8047876</c:v>
                </c:pt>
                <c:pt idx="3594">
                  <c:v>3.546163</c:v>
                </c:pt>
                <c:pt idx="3595">
                  <c:v>1.9453647999999999</c:v>
                </c:pt>
                <c:pt idx="3596">
                  <c:v>0.47856452999999999</c:v>
                </c:pt>
                <c:pt idx="3597">
                  <c:v>-1.1940185000000001</c:v>
                </c:pt>
                <c:pt idx="3598">
                  <c:v>-3.0077782000000002</c:v>
                </c:pt>
                <c:pt idx="3599">
                  <c:v>-4.7521459999999998</c:v>
                </c:pt>
                <c:pt idx="3600">
                  <c:v>-6.3720865</c:v>
                </c:pt>
                <c:pt idx="3601">
                  <c:v>-7.4895350000000001</c:v>
                </c:pt>
                <c:pt idx="3602">
                  <c:v>-8.2265239999999995</c:v>
                </c:pt>
                <c:pt idx="3603">
                  <c:v>-9.999606</c:v>
                </c:pt>
                <c:pt idx="3604">
                  <c:v>-11.686545000000001</c:v>
                </c:pt>
                <c:pt idx="3605">
                  <c:v>-10.655239</c:v>
                </c:pt>
                <c:pt idx="3606">
                  <c:v>-11.909079</c:v>
                </c:pt>
                <c:pt idx="3607">
                  <c:v>-11.904292999999999</c:v>
                </c:pt>
                <c:pt idx="3608">
                  <c:v>-12.004791000000001</c:v>
                </c:pt>
                <c:pt idx="3609">
                  <c:v>-11.789437</c:v>
                </c:pt>
                <c:pt idx="3610">
                  <c:v>-10.865807999999999</c:v>
                </c:pt>
                <c:pt idx="3611">
                  <c:v>-10.554741</c:v>
                </c:pt>
                <c:pt idx="3612">
                  <c:v>-8.7194459999999996</c:v>
                </c:pt>
                <c:pt idx="3613">
                  <c:v>-6.2548385</c:v>
                </c:pt>
                <c:pt idx="3614">
                  <c:v>-6.4247290000000001</c:v>
                </c:pt>
                <c:pt idx="3615">
                  <c:v>-6.0323057000000002</c:v>
                </c:pt>
                <c:pt idx="3616">
                  <c:v>-3.9505499999999998</c:v>
                </c:pt>
                <c:pt idx="3617">
                  <c:v>-3.9529429999999999</c:v>
                </c:pt>
                <c:pt idx="3618">
                  <c:v>-4.1276193000000001</c:v>
                </c:pt>
                <c:pt idx="3619">
                  <c:v>-2.4143580999999998</c:v>
                </c:pt>
                <c:pt idx="3620">
                  <c:v>-2.0482562</c:v>
                </c:pt>
                <c:pt idx="3621">
                  <c:v>-2.2229323000000001</c:v>
                </c:pt>
                <c:pt idx="3622">
                  <c:v>-1.3423735000000001</c:v>
                </c:pt>
                <c:pt idx="3623">
                  <c:v>-0.83509509999999998</c:v>
                </c:pt>
                <c:pt idx="3624">
                  <c:v>-1.3663018</c:v>
                </c:pt>
                <c:pt idx="3625">
                  <c:v>-2.495714</c:v>
                </c:pt>
                <c:pt idx="3626">
                  <c:v>-2.184647</c:v>
                </c:pt>
                <c:pt idx="3627">
                  <c:v>-1.5385850000000001</c:v>
                </c:pt>
                <c:pt idx="3628">
                  <c:v>-1.7922241999999999</c:v>
                </c:pt>
                <c:pt idx="3629">
                  <c:v>-2.3569303000000001</c:v>
                </c:pt>
                <c:pt idx="3630">
                  <c:v>-2.4215363999999999</c:v>
                </c:pt>
                <c:pt idx="3631">
                  <c:v>-2.6895327999999998</c:v>
                </c:pt>
                <c:pt idx="3632">
                  <c:v>-2.8809586</c:v>
                </c:pt>
                <c:pt idx="3633">
                  <c:v>-2.6656043999999999</c:v>
                </c:pt>
                <c:pt idx="3634">
                  <c:v>-2.7589245</c:v>
                </c:pt>
                <c:pt idx="3635">
                  <c:v>-3.0340989999999999</c:v>
                </c:pt>
                <c:pt idx="3636">
                  <c:v>-2.9144580000000002</c:v>
                </c:pt>
                <c:pt idx="3637">
                  <c:v>-2.8211379999999999</c:v>
                </c:pt>
                <c:pt idx="3638">
                  <c:v>-2.9527429999999999</c:v>
                </c:pt>
                <c:pt idx="3639">
                  <c:v>-2.9599215999999999</c:v>
                </c:pt>
                <c:pt idx="3640">
                  <c:v>-3.0197422999999999</c:v>
                </c:pt>
                <c:pt idx="3641">
                  <c:v>-2.9575288</c:v>
                </c:pt>
                <c:pt idx="3642">
                  <c:v>-2.87378</c:v>
                </c:pt>
                <c:pt idx="3643">
                  <c:v>-2.8331019999999998</c:v>
                </c:pt>
                <c:pt idx="3644">
                  <c:v>-2.8426733</c:v>
                </c:pt>
                <c:pt idx="3645">
                  <c:v>-2.9192436000000002</c:v>
                </c:pt>
                <c:pt idx="3646">
                  <c:v>-2.8857439999999999</c:v>
                </c:pt>
                <c:pt idx="3647">
                  <c:v>-2.955136</c:v>
                </c:pt>
                <c:pt idx="3648">
                  <c:v>-2.9982069</c:v>
                </c:pt>
                <c:pt idx="3649">
                  <c:v>-2.9886355</c:v>
                </c:pt>
                <c:pt idx="3650">
                  <c:v>-3.0747770999999999</c:v>
                </c:pt>
                <c:pt idx="3651">
                  <c:v>-3.0412775999999999</c:v>
                </c:pt>
                <c:pt idx="3652">
                  <c:v>-3.0508489999999999</c:v>
                </c:pt>
                <c:pt idx="3653">
                  <c:v>-2.9001009999999998</c:v>
                </c:pt>
                <c:pt idx="3654">
                  <c:v>-2.955136</c:v>
                </c:pt>
                <c:pt idx="3655">
                  <c:v>-3.0843484000000001</c:v>
                </c:pt>
                <c:pt idx="3656">
                  <c:v>-3.1920253999999999</c:v>
                </c:pt>
                <c:pt idx="3657">
                  <c:v>-3.17049</c:v>
                </c:pt>
                <c:pt idx="3658">
                  <c:v>-2.9910283</c:v>
                </c:pt>
                <c:pt idx="3659">
                  <c:v>-3.103491</c:v>
                </c:pt>
                <c:pt idx="3660">
                  <c:v>-3.1800613000000002</c:v>
                </c:pt>
                <c:pt idx="3661">
                  <c:v>-3.1393833</c:v>
                </c:pt>
                <c:pt idx="3662">
                  <c:v>-3.1058838</c:v>
                </c:pt>
                <c:pt idx="3663">
                  <c:v>-3.0293136000000001</c:v>
                </c:pt>
                <c:pt idx="3664">
                  <c:v>-3.0628129999999998</c:v>
                </c:pt>
                <c:pt idx="3665">
                  <c:v>-3.0628129999999998</c:v>
                </c:pt>
                <c:pt idx="3666">
                  <c:v>-2.9910283</c:v>
                </c:pt>
                <c:pt idx="3667">
                  <c:v>-3.0532417000000001</c:v>
                </c:pt>
                <c:pt idx="3668">
                  <c:v>-3.089134</c:v>
                </c:pt>
                <c:pt idx="3669">
                  <c:v>-3.0675986000000002</c:v>
                </c:pt>
                <c:pt idx="3670">
                  <c:v>-3.1106693999999999</c:v>
                </c:pt>
                <c:pt idx="3671">
                  <c:v>-3.0388845999999998</c:v>
                </c:pt>
                <c:pt idx="3672">
                  <c:v>-3.0723843999999998</c:v>
                </c:pt>
                <c:pt idx="3673">
                  <c:v>-3.0412775999999999</c:v>
                </c:pt>
                <c:pt idx="3674">
                  <c:v>-3.1776686000000001</c:v>
                </c:pt>
                <c:pt idx="3675">
                  <c:v>-3.0556345</c:v>
                </c:pt>
                <c:pt idx="3676">
                  <c:v>-3.0652058000000002</c:v>
                </c:pt>
                <c:pt idx="3677">
                  <c:v>-3.0604203000000001</c:v>
                </c:pt>
                <c:pt idx="3678">
                  <c:v>-3.0149564999999998</c:v>
                </c:pt>
                <c:pt idx="3679">
                  <c:v>-3.0053852000000001</c:v>
                </c:pt>
                <c:pt idx="3680">
                  <c:v>-3.0269206</c:v>
                </c:pt>
                <c:pt idx="3681">
                  <c:v>-3.0843484000000001</c:v>
                </c:pt>
                <c:pt idx="3682">
                  <c:v>-3.0508489999999999</c:v>
                </c:pt>
                <c:pt idx="3683">
                  <c:v>-3.0412775999999999</c:v>
                </c:pt>
                <c:pt idx="3684">
                  <c:v>-3.0652058000000002</c:v>
                </c:pt>
                <c:pt idx="3685">
                  <c:v>-3.1058838</c:v>
                </c:pt>
                <c:pt idx="3686">
                  <c:v>-3.0771700000000002</c:v>
                </c:pt>
                <c:pt idx="3687">
                  <c:v>-3.1010979999999999</c:v>
                </c:pt>
                <c:pt idx="3688">
                  <c:v>-3.0317063000000002</c:v>
                </c:pt>
                <c:pt idx="3689">
                  <c:v>-3.1058838</c:v>
                </c:pt>
                <c:pt idx="3690">
                  <c:v>-3.1274191999999998</c:v>
                </c:pt>
                <c:pt idx="3691">
                  <c:v>-3.1082765999999999</c:v>
                </c:pt>
                <c:pt idx="3692">
                  <c:v>-3.0317063000000002</c:v>
                </c:pt>
                <c:pt idx="3693">
                  <c:v>-3.1202407000000001</c:v>
                </c:pt>
                <c:pt idx="3694">
                  <c:v>-3.0699914000000001</c:v>
                </c:pt>
                <c:pt idx="3695">
                  <c:v>-3.0364919000000001</c:v>
                </c:pt>
                <c:pt idx="3696">
                  <c:v>-3.117848</c:v>
                </c:pt>
                <c:pt idx="3697">
                  <c:v>-3.0987053000000002</c:v>
                </c:pt>
                <c:pt idx="3698">
                  <c:v>-3.1417760000000001</c:v>
                </c:pt>
                <c:pt idx="3699">
                  <c:v>-3.1537402000000001</c:v>
                </c:pt>
                <c:pt idx="3700">
                  <c:v>-3.0699914000000001</c:v>
                </c:pt>
                <c:pt idx="3701">
                  <c:v>-3.2111679999999998</c:v>
                </c:pt>
                <c:pt idx="3702">
                  <c:v>-3.1585260000000002</c:v>
                </c:pt>
                <c:pt idx="3703">
                  <c:v>-3.1345977999999999</c:v>
                </c:pt>
                <c:pt idx="3704">
                  <c:v>-3.1489546000000002</c:v>
                </c:pt>
                <c:pt idx="3705">
                  <c:v>-3.1441688999999999</c:v>
                </c:pt>
                <c:pt idx="3706">
                  <c:v>-3.1561332000000002</c:v>
                </c:pt>
                <c:pt idx="3707">
                  <c:v>-3.1441688999999999</c:v>
                </c:pt>
                <c:pt idx="3708">
                  <c:v>-3.0532417000000001</c:v>
                </c:pt>
                <c:pt idx="3709">
                  <c:v>-3.0843484000000001</c:v>
                </c:pt>
                <c:pt idx="3710">
                  <c:v>-3.1417760000000001</c:v>
                </c:pt>
                <c:pt idx="3711">
                  <c:v>-3.1130621000000001</c:v>
                </c:pt>
                <c:pt idx="3712">
                  <c:v>-3.1058838</c:v>
                </c:pt>
                <c:pt idx="3713">
                  <c:v>-3.1010979999999999</c:v>
                </c:pt>
                <c:pt idx="3714">
                  <c:v>-3.1010979999999999</c:v>
                </c:pt>
                <c:pt idx="3715">
                  <c:v>-3.0987053000000002</c:v>
                </c:pt>
                <c:pt idx="3716">
                  <c:v>-3.1513474000000001</c:v>
                </c:pt>
                <c:pt idx="3717">
                  <c:v>-3.1657042999999998</c:v>
                </c:pt>
                <c:pt idx="3718">
                  <c:v>-3.1345977999999999</c:v>
                </c:pt>
                <c:pt idx="3719">
                  <c:v>-3.1202407000000001</c:v>
                </c:pt>
                <c:pt idx="3720">
                  <c:v>-3.1274191999999998</c:v>
                </c:pt>
                <c:pt idx="3721">
                  <c:v>-3.1298119999999998</c:v>
                </c:pt>
                <c:pt idx="3722">
                  <c:v>-3.0963124999999998</c:v>
                </c:pt>
                <c:pt idx="3723">
                  <c:v>-3.1609186999999999</c:v>
                </c:pt>
                <c:pt idx="3724">
                  <c:v>-3.1130621000000001</c:v>
                </c:pt>
                <c:pt idx="3725">
                  <c:v>-3.1465619</c:v>
                </c:pt>
                <c:pt idx="3726">
                  <c:v>-3.1322047999999998</c:v>
                </c:pt>
                <c:pt idx="3727">
                  <c:v>-3.0843484000000001</c:v>
                </c:pt>
                <c:pt idx="3728">
                  <c:v>-3.1106693999999999</c:v>
                </c:pt>
                <c:pt idx="3729">
                  <c:v>-3.0939198000000001</c:v>
                </c:pt>
                <c:pt idx="3730">
                  <c:v>-3.0508489999999999</c:v>
                </c:pt>
                <c:pt idx="3731">
                  <c:v>-3.0532417000000001</c:v>
                </c:pt>
                <c:pt idx="3732">
                  <c:v>-3.1298119999999998</c:v>
                </c:pt>
                <c:pt idx="3733">
                  <c:v>-3.1130621000000001</c:v>
                </c:pt>
                <c:pt idx="3734">
                  <c:v>-3.0532417000000001</c:v>
                </c:pt>
                <c:pt idx="3735">
                  <c:v>-3.1298119999999998</c:v>
                </c:pt>
                <c:pt idx="3736">
                  <c:v>-3.2470602999999998</c:v>
                </c:pt>
                <c:pt idx="3737">
                  <c:v>-3.4073793999999999</c:v>
                </c:pt>
                <c:pt idx="3738">
                  <c:v>-3.3930224999999998</c:v>
                </c:pt>
                <c:pt idx="3739">
                  <c:v>-3.3978079999999999</c:v>
                </c:pt>
                <c:pt idx="3740">
                  <c:v>-3.2374890000000001</c:v>
                </c:pt>
                <c:pt idx="3741">
                  <c:v>-3.0843484000000001</c:v>
                </c:pt>
                <c:pt idx="3742">
                  <c:v>-2.9886355</c:v>
                </c:pt>
                <c:pt idx="3743">
                  <c:v>-2.4430717999999998</c:v>
                </c:pt>
                <c:pt idx="3744">
                  <c:v>-1.6821543000000001</c:v>
                </c:pt>
                <c:pt idx="3745">
                  <c:v>-0.97148599999999996</c:v>
                </c:pt>
                <c:pt idx="3746">
                  <c:v>0.62213390000000002</c:v>
                </c:pt>
                <c:pt idx="3747">
                  <c:v>0.13160525000000001</c:v>
                </c:pt>
                <c:pt idx="3748">
                  <c:v>-3.0580273</c:v>
                </c:pt>
                <c:pt idx="3749">
                  <c:v>-6.0035920000000003</c:v>
                </c:pt>
                <c:pt idx="3750">
                  <c:v>-5.3479586000000001</c:v>
                </c:pt>
                <c:pt idx="3751">
                  <c:v>-5.0033919999999998</c:v>
                </c:pt>
                <c:pt idx="3752">
                  <c:v>-6.2979092999999997</c:v>
                </c:pt>
                <c:pt idx="3753">
                  <c:v>-7.6067834000000003</c:v>
                </c:pt>
                <c:pt idx="3754">
                  <c:v>-6.7573314</c:v>
                </c:pt>
                <c:pt idx="3755">
                  <c:v>-6.7214390000000002</c:v>
                </c:pt>
                <c:pt idx="3756">
                  <c:v>-9.786645</c:v>
                </c:pt>
                <c:pt idx="3757">
                  <c:v>-11.179266999999999</c:v>
                </c:pt>
                <c:pt idx="3758">
                  <c:v>-11.129018</c:v>
                </c:pt>
                <c:pt idx="3759">
                  <c:v>-13.031312</c:v>
                </c:pt>
                <c:pt idx="3760">
                  <c:v>-15.115460000000001</c:v>
                </c:pt>
                <c:pt idx="3761">
                  <c:v>-15.936199</c:v>
                </c:pt>
                <c:pt idx="3762">
                  <c:v>-17.005790000000001</c:v>
                </c:pt>
                <c:pt idx="3763">
                  <c:v>-15.060426</c:v>
                </c:pt>
                <c:pt idx="3764">
                  <c:v>-10.861022</c:v>
                </c:pt>
                <c:pt idx="3765">
                  <c:v>-7.7336029999999996</c:v>
                </c:pt>
                <c:pt idx="3766">
                  <c:v>-6.3888363999999997</c:v>
                </c:pt>
                <c:pt idx="3767">
                  <c:v>-4.9244289999999999</c:v>
                </c:pt>
                <c:pt idx="3768">
                  <c:v>-2.1655044999999999</c:v>
                </c:pt>
                <c:pt idx="3769">
                  <c:v>-0.11964113</c:v>
                </c:pt>
                <c:pt idx="3770">
                  <c:v>1.1629118000000001</c:v>
                </c:pt>
                <c:pt idx="3771">
                  <c:v>1.8544376</c:v>
                </c:pt>
                <c:pt idx="3772">
                  <c:v>2.658426</c:v>
                </c:pt>
                <c:pt idx="3773">
                  <c:v>2.9503503000000002</c:v>
                </c:pt>
                <c:pt idx="3774">
                  <c:v>3.7208393000000002</c:v>
                </c:pt>
                <c:pt idx="3775">
                  <c:v>4.3429729999999998</c:v>
                </c:pt>
                <c:pt idx="3776">
                  <c:v>4.9459643</c:v>
                </c:pt>
                <c:pt idx="3777">
                  <c:v>6.5970120000000003</c:v>
                </c:pt>
                <c:pt idx="3778">
                  <c:v>7.5206419999999996</c:v>
                </c:pt>
                <c:pt idx="3779">
                  <c:v>8.5447690000000005</c:v>
                </c:pt>
                <c:pt idx="3780">
                  <c:v>10.779666000000001</c:v>
                </c:pt>
                <c:pt idx="3781">
                  <c:v>11.466405999999999</c:v>
                </c:pt>
                <c:pt idx="3782">
                  <c:v>11.282159</c:v>
                </c:pt>
                <c:pt idx="3783">
                  <c:v>12.806387000000001</c:v>
                </c:pt>
                <c:pt idx="3784">
                  <c:v>12.476177</c:v>
                </c:pt>
                <c:pt idx="3785">
                  <c:v>11.509477</c:v>
                </c:pt>
                <c:pt idx="3786">
                  <c:v>10.047461999999999</c:v>
                </c:pt>
                <c:pt idx="3787">
                  <c:v>8.5854470000000003</c:v>
                </c:pt>
                <c:pt idx="3788">
                  <c:v>7.1162542999999996</c:v>
                </c:pt>
                <c:pt idx="3789">
                  <c:v>5.3072805000000001</c:v>
                </c:pt>
                <c:pt idx="3790">
                  <c:v>3.5126636000000002</c:v>
                </c:pt>
                <c:pt idx="3791">
                  <c:v>2.6129622000000001</c:v>
                </c:pt>
                <c:pt idx="3792">
                  <c:v>0.8877372</c:v>
                </c:pt>
                <c:pt idx="3793">
                  <c:v>-1.1174481999999999</c:v>
                </c:pt>
                <c:pt idx="3794">
                  <c:v>-3.5341990000000001</c:v>
                </c:pt>
                <c:pt idx="3795">
                  <c:v>-5.6614183999999996</c:v>
                </c:pt>
                <c:pt idx="3796">
                  <c:v>-6.3433729999999997</c:v>
                </c:pt>
                <c:pt idx="3797">
                  <c:v>-8.4681999999999995</c:v>
                </c:pt>
                <c:pt idx="3798">
                  <c:v>-12.366107</c:v>
                </c:pt>
                <c:pt idx="3799">
                  <c:v>-14.124832</c:v>
                </c:pt>
                <c:pt idx="3800">
                  <c:v>-11.643475</c:v>
                </c:pt>
                <c:pt idx="3801">
                  <c:v>-14.196617</c:v>
                </c:pt>
                <c:pt idx="3802">
                  <c:v>-18.709479999999999</c:v>
                </c:pt>
                <c:pt idx="3803">
                  <c:v>-16.740186999999999</c:v>
                </c:pt>
                <c:pt idx="3804">
                  <c:v>-16.788043999999999</c:v>
                </c:pt>
                <c:pt idx="3805">
                  <c:v>-20.860627999999998</c:v>
                </c:pt>
                <c:pt idx="3806">
                  <c:v>-22.8706</c:v>
                </c:pt>
                <c:pt idx="3807">
                  <c:v>-21.645472999999999</c:v>
                </c:pt>
                <c:pt idx="3808">
                  <c:v>-21.863219999999998</c:v>
                </c:pt>
                <c:pt idx="3809">
                  <c:v>-21.188444</c:v>
                </c:pt>
                <c:pt idx="3810">
                  <c:v>-17.704494</c:v>
                </c:pt>
                <c:pt idx="3811">
                  <c:v>-15.029318999999999</c:v>
                </c:pt>
                <c:pt idx="3812">
                  <c:v>-12.49532</c:v>
                </c:pt>
                <c:pt idx="3813">
                  <c:v>-9.4827560000000002</c:v>
                </c:pt>
                <c:pt idx="3814">
                  <c:v>-6.2117677000000002</c:v>
                </c:pt>
                <c:pt idx="3815">
                  <c:v>-3.9696927</c:v>
                </c:pt>
                <c:pt idx="3816">
                  <c:v>-2.3425734</c:v>
                </c:pt>
                <c:pt idx="3817">
                  <c:v>-0.67238319999999996</c:v>
                </c:pt>
                <c:pt idx="3818">
                  <c:v>0.51684969999999997</c:v>
                </c:pt>
                <c:pt idx="3819">
                  <c:v>2.4023938</c:v>
                </c:pt>
                <c:pt idx="3820">
                  <c:v>4.7162533</c:v>
                </c:pt>
                <c:pt idx="3821">
                  <c:v>3.9266220000000001</c:v>
                </c:pt>
                <c:pt idx="3822">
                  <c:v>4.7521459999999998</c:v>
                </c:pt>
                <c:pt idx="3823">
                  <c:v>8.2265239999999995</c:v>
                </c:pt>
                <c:pt idx="3824">
                  <c:v>7.8221373999999999</c:v>
                </c:pt>
                <c:pt idx="3825">
                  <c:v>10.480563</c:v>
                </c:pt>
                <c:pt idx="3826">
                  <c:v>11.796616</c:v>
                </c:pt>
                <c:pt idx="3827">
                  <c:v>10.396813999999999</c:v>
                </c:pt>
                <c:pt idx="3828">
                  <c:v>14.134403000000001</c:v>
                </c:pt>
                <c:pt idx="3829">
                  <c:v>12.847065000000001</c:v>
                </c:pt>
                <c:pt idx="3830">
                  <c:v>12.052648</c:v>
                </c:pt>
                <c:pt idx="3831">
                  <c:v>14.47897</c:v>
                </c:pt>
                <c:pt idx="3832">
                  <c:v>13.012169999999999</c:v>
                </c:pt>
                <c:pt idx="3833">
                  <c:v>12.129218</c:v>
                </c:pt>
                <c:pt idx="3834">
                  <c:v>13.593624999999999</c:v>
                </c:pt>
                <c:pt idx="3835">
                  <c:v>12.136396</c:v>
                </c:pt>
                <c:pt idx="3836">
                  <c:v>10.258031000000001</c:v>
                </c:pt>
                <c:pt idx="3837">
                  <c:v>8.8606219999999993</c:v>
                </c:pt>
                <c:pt idx="3838">
                  <c:v>8.1427759999999996</c:v>
                </c:pt>
                <c:pt idx="3839">
                  <c:v>5.8337016000000004</c:v>
                </c:pt>
                <c:pt idx="3840">
                  <c:v>3.9098723</c:v>
                </c:pt>
                <c:pt idx="3841">
                  <c:v>1.8089739</c:v>
                </c:pt>
                <c:pt idx="3842">
                  <c:v>2.6321049999999999E-2</c:v>
                </c:pt>
                <c:pt idx="3843">
                  <c:v>-1.9788642999999999</c:v>
                </c:pt>
                <c:pt idx="3844">
                  <c:v>-3.6059836999999999</c:v>
                </c:pt>
                <c:pt idx="3845">
                  <c:v>-6.4319069999999998</c:v>
                </c:pt>
                <c:pt idx="3846">
                  <c:v>-6.8171514999999996</c:v>
                </c:pt>
                <c:pt idx="3847">
                  <c:v>-8.7768739999999994</c:v>
                </c:pt>
                <c:pt idx="3848">
                  <c:v>-9.3009009999999996</c:v>
                </c:pt>
                <c:pt idx="3849">
                  <c:v>-9.5066839999999999</c:v>
                </c:pt>
                <c:pt idx="3850">
                  <c:v>-9.6095749999999995</c:v>
                </c:pt>
                <c:pt idx="3851">
                  <c:v>-10.296315999999999</c:v>
                </c:pt>
                <c:pt idx="3852">
                  <c:v>-14.124832</c:v>
                </c:pt>
                <c:pt idx="3853">
                  <c:v>-19.700109999999999</c:v>
                </c:pt>
                <c:pt idx="3854">
                  <c:v>-22.224537000000002</c:v>
                </c:pt>
                <c:pt idx="3855">
                  <c:v>-22.652850999999998</c:v>
                </c:pt>
                <c:pt idx="3856">
                  <c:v>-23.483162</c:v>
                </c:pt>
                <c:pt idx="3857">
                  <c:v>-22.260429999999999</c:v>
                </c:pt>
                <c:pt idx="3858">
                  <c:v>-19.716857999999998</c:v>
                </c:pt>
                <c:pt idx="3859">
                  <c:v>-18.470198</c:v>
                </c:pt>
                <c:pt idx="3860">
                  <c:v>-15.92902</c:v>
                </c:pt>
                <c:pt idx="3861">
                  <c:v>-13.107882500000001</c:v>
                </c:pt>
                <c:pt idx="3862">
                  <c:v>-10.736594999999999</c:v>
                </c:pt>
                <c:pt idx="3863">
                  <c:v>-7.6235330000000001</c:v>
                </c:pt>
                <c:pt idx="3864">
                  <c:v>-4.4985065000000004</c:v>
                </c:pt>
                <c:pt idx="3865">
                  <c:v>-1.9621146</c:v>
                </c:pt>
                <c:pt idx="3866">
                  <c:v>1.2897314</c:v>
                </c:pt>
                <c:pt idx="3867">
                  <c:v>4.5774699999999999</c:v>
                </c:pt>
                <c:pt idx="3868">
                  <c:v>5.6614183999999996</c:v>
                </c:pt>
                <c:pt idx="3869">
                  <c:v>5.9892349999999999</c:v>
                </c:pt>
                <c:pt idx="3870">
                  <c:v>6.599405</c:v>
                </c:pt>
                <c:pt idx="3871">
                  <c:v>8.3365939999999998</c:v>
                </c:pt>
                <c:pt idx="3872">
                  <c:v>8.0350979999999996</c:v>
                </c:pt>
                <c:pt idx="3873">
                  <c:v>8.9659060000000004</c:v>
                </c:pt>
                <c:pt idx="3874">
                  <c:v>11.117054</c:v>
                </c:pt>
                <c:pt idx="3875">
                  <c:v>10.798809</c:v>
                </c:pt>
                <c:pt idx="3876">
                  <c:v>10.679168000000001</c:v>
                </c:pt>
                <c:pt idx="3877">
                  <c:v>12.004791000000001</c:v>
                </c:pt>
                <c:pt idx="3878">
                  <c:v>11.430512999999999</c:v>
                </c:pt>
                <c:pt idx="3879">
                  <c:v>11.442477999999999</c:v>
                </c:pt>
                <c:pt idx="3880">
                  <c:v>11.428121000000001</c:v>
                </c:pt>
                <c:pt idx="3881">
                  <c:v>11.119446999999999</c:v>
                </c:pt>
                <c:pt idx="3882">
                  <c:v>11.490334499999999</c:v>
                </c:pt>
                <c:pt idx="3883">
                  <c:v>10.265209</c:v>
                </c:pt>
                <c:pt idx="3884">
                  <c:v>10.090533000000001</c:v>
                </c:pt>
                <c:pt idx="3885">
                  <c:v>10.511670000000001</c:v>
                </c:pt>
                <c:pt idx="3886">
                  <c:v>8.4610199999999995</c:v>
                </c:pt>
                <c:pt idx="3887">
                  <c:v>6.5898336999999998</c:v>
                </c:pt>
                <c:pt idx="3888">
                  <c:v>6.2285174999999997</c:v>
                </c:pt>
                <c:pt idx="3889">
                  <c:v>4.8933225</c:v>
                </c:pt>
                <c:pt idx="3890">
                  <c:v>2.7852456999999999</c:v>
                </c:pt>
                <c:pt idx="3891">
                  <c:v>0.66520469999999998</c:v>
                </c:pt>
                <c:pt idx="3892">
                  <c:v>-1.0719844999999999</c:v>
                </c:pt>
                <c:pt idx="3893">
                  <c:v>-2.1056840000000001</c:v>
                </c:pt>
                <c:pt idx="3894">
                  <c:v>-3.1633114999999998</c:v>
                </c:pt>
                <c:pt idx="3895">
                  <c:v>-4.644469</c:v>
                </c:pt>
                <c:pt idx="3896">
                  <c:v>-6.1064835000000004</c:v>
                </c:pt>
                <c:pt idx="3897">
                  <c:v>-7.8508509999999996</c:v>
                </c:pt>
                <c:pt idx="3898">
                  <c:v>-8.6476609999999994</c:v>
                </c:pt>
                <c:pt idx="3899">
                  <c:v>-8.492127</c:v>
                </c:pt>
                <c:pt idx="3900">
                  <c:v>-10.169497</c:v>
                </c:pt>
                <c:pt idx="3901">
                  <c:v>-11.160125000000001</c:v>
                </c:pt>
                <c:pt idx="3902">
                  <c:v>-12.772887000000001</c:v>
                </c:pt>
                <c:pt idx="3903">
                  <c:v>-15.414562999999999</c:v>
                </c:pt>
                <c:pt idx="3904">
                  <c:v>-16.833507999999998</c:v>
                </c:pt>
                <c:pt idx="3905">
                  <c:v>-18.137595999999998</c:v>
                </c:pt>
                <c:pt idx="3906">
                  <c:v>-19.771894</c:v>
                </c:pt>
                <c:pt idx="3907">
                  <c:v>-21.090340000000001</c:v>
                </c:pt>
                <c:pt idx="3908">
                  <c:v>-20.733809000000001</c:v>
                </c:pt>
                <c:pt idx="3909">
                  <c:v>-20.14996</c:v>
                </c:pt>
                <c:pt idx="3910">
                  <c:v>-19.803000000000001</c:v>
                </c:pt>
                <c:pt idx="3911">
                  <c:v>-18.692730000000001</c:v>
                </c:pt>
                <c:pt idx="3912">
                  <c:v>-16.572690000000001</c:v>
                </c:pt>
                <c:pt idx="3913">
                  <c:v>-14.380864000000001</c:v>
                </c:pt>
                <c:pt idx="3914">
                  <c:v>-12.038290999999999</c:v>
                </c:pt>
                <c:pt idx="3915">
                  <c:v>-9.3487580000000001</c:v>
                </c:pt>
                <c:pt idx="3916">
                  <c:v>-7.5948190000000002</c:v>
                </c:pt>
                <c:pt idx="3917">
                  <c:v>-6.4630140000000003</c:v>
                </c:pt>
                <c:pt idx="3918">
                  <c:v>-4.8095736999999996</c:v>
                </c:pt>
                <c:pt idx="3919">
                  <c:v>-3.1848469000000001</c:v>
                </c:pt>
                <c:pt idx="3920">
                  <c:v>-1.7228323000000001</c:v>
                </c:pt>
                <c:pt idx="3921">
                  <c:v>-0.30388847000000002</c:v>
                </c:pt>
                <c:pt idx="3922">
                  <c:v>2.6536403000000002</c:v>
                </c:pt>
                <c:pt idx="3923">
                  <c:v>5.4747779999999997</c:v>
                </c:pt>
                <c:pt idx="3924">
                  <c:v>5.814559</c:v>
                </c:pt>
                <c:pt idx="3925">
                  <c:v>7.0061846000000001</c:v>
                </c:pt>
                <c:pt idx="3926">
                  <c:v>6.1112690000000001</c:v>
                </c:pt>
                <c:pt idx="3927">
                  <c:v>7.1042905000000003</c:v>
                </c:pt>
                <c:pt idx="3928">
                  <c:v>9.0089769999999998</c:v>
                </c:pt>
                <c:pt idx="3929">
                  <c:v>8.8869430000000005</c:v>
                </c:pt>
                <c:pt idx="3930">
                  <c:v>8.2839519999999993</c:v>
                </c:pt>
                <c:pt idx="3931">
                  <c:v>11.705688</c:v>
                </c:pt>
                <c:pt idx="3932">
                  <c:v>10.140782</c:v>
                </c:pt>
                <c:pt idx="3933">
                  <c:v>13.095919</c:v>
                </c:pt>
                <c:pt idx="3934">
                  <c:v>14.916857</c:v>
                </c:pt>
                <c:pt idx="3935">
                  <c:v>11.468799000000001</c:v>
                </c:pt>
                <c:pt idx="3936">
                  <c:v>13.050454999999999</c:v>
                </c:pt>
                <c:pt idx="3937">
                  <c:v>13.524234</c:v>
                </c:pt>
                <c:pt idx="3938">
                  <c:v>9.5688980000000008</c:v>
                </c:pt>
                <c:pt idx="3939">
                  <c:v>8.3605219999999996</c:v>
                </c:pt>
                <c:pt idx="3940">
                  <c:v>7.5110703000000001</c:v>
                </c:pt>
                <c:pt idx="3941">
                  <c:v>5.0488559999999998</c:v>
                </c:pt>
                <c:pt idx="3942">
                  <c:v>2.6249262999999998</c:v>
                </c:pt>
                <c:pt idx="3943">
                  <c:v>0.35413774999999997</c:v>
                </c:pt>
                <c:pt idx="3944">
                  <c:v>-1.5074782</c:v>
                </c:pt>
                <c:pt idx="3945">
                  <c:v>-2.940779</c:v>
                </c:pt>
                <c:pt idx="3946">
                  <c:v>-4.7880383000000002</c:v>
                </c:pt>
                <c:pt idx="3947">
                  <c:v>-6.6424756</c:v>
                </c:pt>
                <c:pt idx="3948">
                  <c:v>-8.2911300000000008</c:v>
                </c:pt>
                <c:pt idx="3949">
                  <c:v>-8.9443710000000003</c:v>
                </c:pt>
                <c:pt idx="3950">
                  <c:v>-10.707881</c:v>
                </c:pt>
                <c:pt idx="3951">
                  <c:v>-12.349358000000001</c:v>
                </c:pt>
                <c:pt idx="3952">
                  <c:v>-12.375679</c:v>
                </c:pt>
                <c:pt idx="3953">
                  <c:v>-13.830515</c:v>
                </c:pt>
                <c:pt idx="3954">
                  <c:v>-16.644473999999999</c:v>
                </c:pt>
                <c:pt idx="3955">
                  <c:v>-18.881762999999999</c:v>
                </c:pt>
                <c:pt idx="3956">
                  <c:v>-20.882164</c:v>
                </c:pt>
                <c:pt idx="3957">
                  <c:v>-22.856241000000001</c:v>
                </c:pt>
                <c:pt idx="3958">
                  <c:v>-23.179273999999999</c:v>
                </c:pt>
                <c:pt idx="3959">
                  <c:v>-22.932811999999998</c:v>
                </c:pt>
                <c:pt idx="3960">
                  <c:v>-21.449262999999998</c:v>
                </c:pt>
                <c:pt idx="3961">
                  <c:v>-19.307686</c:v>
                </c:pt>
                <c:pt idx="3962">
                  <c:v>-17.623138000000001</c:v>
                </c:pt>
                <c:pt idx="3963">
                  <c:v>-15.529419000000001</c:v>
                </c:pt>
                <c:pt idx="3964">
                  <c:v>-12.485747999999999</c:v>
                </c:pt>
                <c:pt idx="3965">
                  <c:v>-9.7603240000000007</c:v>
                </c:pt>
                <c:pt idx="3966">
                  <c:v>-6.6424756</c:v>
                </c:pt>
                <c:pt idx="3967">
                  <c:v>-4.0295133999999999</c:v>
                </c:pt>
                <c:pt idx="3968">
                  <c:v>-1.7922241999999999</c:v>
                </c:pt>
                <c:pt idx="3969">
                  <c:v>-0.11006984</c:v>
                </c:pt>
                <c:pt idx="3970">
                  <c:v>1.8592232</c:v>
                </c:pt>
                <c:pt idx="3971">
                  <c:v>2.6105695</c:v>
                </c:pt>
                <c:pt idx="3972">
                  <c:v>5.5058850000000001</c:v>
                </c:pt>
                <c:pt idx="3973">
                  <c:v>7.0995049999999997</c:v>
                </c:pt>
                <c:pt idx="3974">
                  <c:v>5.8049879999999998</c:v>
                </c:pt>
                <c:pt idx="3975">
                  <c:v>9.8895359999999997</c:v>
                </c:pt>
                <c:pt idx="3976">
                  <c:v>10.085748000000001</c:v>
                </c:pt>
                <c:pt idx="3977">
                  <c:v>9.6095749999999995</c:v>
                </c:pt>
                <c:pt idx="3978">
                  <c:v>11.971292</c:v>
                </c:pt>
                <c:pt idx="3979">
                  <c:v>13.3639145</c:v>
                </c:pt>
                <c:pt idx="3980">
                  <c:v>13.710874</c:v>
                </c:pt>
                <c:pt idx="3981">
                  <c:v>13.519448000000001</c:v>
                </c:pt>
                <c:pt idx="3982">
                  <c:v>13.332808</c:v>
                </c:pt>
                <c:pt idx="3983">
                  <c:v>13.081561000000001</c:v>
                </c:pt>
                <c:pt idx="3984">
                  <c:v>11.279766</c:v>
                </c:pt>
                <c:pt idx="3985">
                  <c:v>10.281959000000001</c:v>
                </c:pt>
                <c:pt idx="3986">
                  <c:v>9.3104724999999995</c:v>
                </c:pt>
                <c:pt idx="3987">
                  <c:v>7.2670025999999996</c:v>
                </c:pt>
                <c:pt idx="3988">
                  <c:v>5.221139</c:v>
                </c:pt>
                <c:pt idx="3989">
                  <c:v>3.2350962000000001</c:v>
                </c:pt>
                <c:pt idx="3990">
                  <c:v>1.5912269999999999</c:v>
                </c:pt>
                <c:pt idx="3991">
                  <c:v>-0.41156547999999998</c:v>
                </c:pt>
                <c:pt idx="3992">
                  <c:v>-2.9503503000000002</c:v>
                </c:pt>
                <c:pt idx="3993">
                  <c:v>-5.9437714000000001</c:v>
                </c:pt>
                <c:pt idx="3994">
                  <c:v>-7.405786</c:v>
                </c:pt>
                <c:pt idx="3995">
                  <c:v>-9.2123670000000004</c:v>
                </c:pt>
                <c:pt idx="3996">
                  <c:v>-7.7742804999999997</c:v>
                </c:pt>
                <c:pt idx="3997">
                  <c:v>-8.5088779999999993</c:v>
                </c:pt>
                <c:pt idx="3998">
                  <c:v>-10.712666499999999</c:v>
                </c:pt>
                <c:pt idx="3999">
                  <c:v>-10.856236000000001</c:v>
                </c:pt>
                <c:pt idx="4000">
                  <c:v>-10.447063</c:v>
                </c:pt>
                <c:pt idx="4001">
                  <c:v>-11.545369000000001</c:v>
                </c:pt>
                <c:pt idx="4002">
                  <c:v>-14.313865</c:v>
                </c:pt>
                <c:pt idx="4003">
                  <c:v>-14.81875</c:v>
                </c:pt>
                <c:pt idx="4004">
                  <c:v>-15.510277</c:v>
                </c:pt>
                <c:pt idx="4005">
                  <c:v>-17.592030999999999</c:v>
                </c:pt>
                <c:pt idx="4006">
                  <c:v>-18.833905999999999</c:v>
                </c:pt>
                <c:pt idx="4007">
                  <c:v>-20.126031999999999</c:v>
                </c:pt>
                <c:pt idx="4008">
                  <c:v>-21.793828999999999</c:v>
                </c:pt>
                <c:pt idx="4009">
                  <c:v>-22.229322</c:v>
                </c:pt>
                <c:pt idx="4010">
                  <c:v>-21.040088999999998</c:v>
                </c:pt>
                <c:pt idx="4011">
                  <c:v>-19.369900000000001</c:v>
                </c:pt>
                <c:pt idx="4012">
                  <c:v>-16.989039999999999</c:v>
                </c:pt>
                <c:pt idx="4013">
                  <c:v>-14.017155000000001</c:v>
                </c:pt>
                <c:pt idx="4014">
                  <c:v>-11.145768</c:v>
                </c:pt>
                <c:pt idx="4015">
                  <c:v>-8.5830549999999999</c:v>
                </c:pt>
                <c:pt idx="4016">
                  <c:v>-6.2835520000000002</c:v>
                </c:pt>
                <c:pt idx="4017">
                  <c:v>-4.599005</c:v>
                </c:pt>
                <c:pt idx="4018">
                  <c:v>-2.9455646999999998</c:v>
                </c:pt>
                <c:pt idx="4019">
                  <c:v>-1.1844471999999999</c:v>
                </c:pt>
                <c:pt idx="4020">
                  <c:v>0.70588267000000005</c:v>
                </c:pt>
                <c:pt idx="4021">
                  <c:v>1.9740787</c:v>
                </c:pt>
                <c:pt idx="4022">
                  <c:v>3.9625143999999999</c:v>
                </c:pt>
                <c:pt idx="4023">
                  <c:v>5.1900325</c:v>
                </c:pt>
                <c:pt idx="4024">
                  <c:v>5.3192449999999996</c:v>
                </c:pt>
                <c:pt idx="4025">
                  <c:v>8.1882389999999994</c:v>
                </c:pt>
                <c:pt idx="4026">
                  <c:v>7.6594252999999997</c:v>
                </c:pt>
                <c:pt idx="4027">
                  <c:v>8.6165540000000007</c:v>
                </c:pt>
                <c:pt idx="4028">
                  <c:v>11.217552</c:v>
                </c:pt>
                <c:pt idx="4029">
                  <c:v>12.449856</c:v>
                </c:pt>
                <c:pt idx="4030">
                  <c:v>11.006983999999999</c:v>
                </c:pt>
                <c:pt idx="4031">
                  <c:v>12.354143000000001</c:v>
                </c:pt>
                <c:pt idx="4032">
                  <c:v>14.184652</c:v>
                </c:pt>
                <c:pt idx="4033">
                  <c:v>14.567504</c:v>
                </c:pt>
                <c:pt idx="4034">
                  <c:v>13.16531</c:v>
                </c:pt>
                <c:pt idx="4035">
                  <c:v>12.969099</c:v>
                </c:pt>
                <c:pt idx="4036">
                  <c:v>12.945169999999999</c:v>
                </c:pt>
                <c:pt idx="4037">
                  <c:v>11.504690999999999</c:v>
                </c:pt>
                <c:pt idx="4038">
                  <c:v>8.7314100000000003</c:v>
                </c:pt>
                <c:pt idx="4039">
                  <c:v>8.6835540000000009</c:v>
                </c:pt>
                <c:pt idx="4040">
                  <c:v>6.8554370000000002</c:v>
                </c:pt>
                <c:pt idx="4041">
                  <c:v>3.3619157999999998</c:v>
                </c:pt>
                <c:pt idx="4042">
                  <c:v>1.1485548999999999</c:v>
                </c:pt>
                <c:pt idx="4043">
                  <c:v>-1.174876</c:v>
                </c:pt>
                <c:pt idx="4044">
                  <c:v>-3.9170506</c:v>
                </c:pt>
                <c:pt idx="4045">
                  <c:v>-8.0063849999999999</c:v>
                </c:pt>
                <c:pt idx="4046">
                  <c:v>-9.3200444999999998</c:v>
                </c:pt>
                <c:pt idx="4047">
                  <c:v>-8.5734829999999995</c:v>
                </c:pt>
                <c:pt idx="4048">
                  <c:v>-9.6981110000000008</c:v>
                </c:pt>
                <c:pt idx="4049">
                  <c:v>-11.258229999999999</c:v>
                </c:pt>
                <c:pt idx="4050">
                  <c:v>-11.126625000000001</c:v>
                </c:pt>
                <c:pt idx="4051">
                  <c:v>-11.1936245</c:v>
                </c:pt>
                <c:pt idx="4052">
                  <c:v>-13.270595</c:v>
                </c:pt>
                <c:pt idx="4053">
                  <c:v>-16.261623</c:v>
                </c:pt>
                <c:pt idx="4054">
                  <c:v>-18.527626000000001</c:v>
                </c:pt>
                <c:pt idx="4055">
                  <c:v>-21.085552</c:v>
                </c:pt>
                <c:pt idx="4056">
                  <c:v>-21.978076999999999</c:v>
                </c:pt>
                <c:pt idx="4057">
                  <c:v>-23.739193</c:v>
                </c:pt>
                <c:pt idx="4058">
                  <c:v>-24.016762</c:v>
                </c:pt>
                <c:pt idx="4059">
                  <c:v>-23.485554</c:v>
                </c:pt>
                <c:pt idx="4060">
                  <c:v>-21.013770000000001</c:v>
                </c:pt>
                <c:pt idx="4061">
                  <c:v>-17.520247000000001</c:v>
                </c:pt>
                <c:pt idx="4062">
                  <c:v>-16.800007000000001</c:v>
                </c:pt>
                <c:pt idx="4063">
                  <c:v>-14.598611</c:v>
                </c:pt>
                <c:pt idx="4064">
                  <c:v>-11.3683</c:v>
                </c:pt>
                <c:pt idx="4065">
                  <c:v>-7.7551383999999999</c:v>
                </c:pt>
                <c:pt idx="4066">
                  <c:v>-5.4580282999999996</c:v>
                </c:pt>
                <c:pt idx="4067">
                  <c:v>-4.0701913999999997</c:v>
                </c:pt>
                <c:pt idx="4068">
                  <c:v>-2.1894326</c:v>
                </c:pt>
                <c:pt idx="4069">
                  <c:v>-0.59341999999999995</c:v>
                </c:pt>
                <c:pt idx="4070">
                  <c:v>1.4093726</c:v>
                </c:pt>
                <c:pt idx="4071">
                  <c:v>3.6490545000000001</c:v>
                </c:pt>
                <c:pt idx="4072">
                  <c:v>7.4775704999999997</c:v>
                </c:pt>
                <c:pt idx="4073">
                  <c:v>7.4440713000000001</c:v>
                </c:pt>
                <c:pt idx="4074">
                  <c:v>7.4608210000000001</c:v>
                </c:pt>
                <c:pt idx="4075">
                  <c:v>10.734202</c:v>
                </c:pt>
                <c:pt idx="4076">
                  <c:v>8.851051</c:v>
                </c:pt>
                <c:pt idx="4077">
                  <c:v>10.461421</c:v>
                </c:pt>
                <c:pt idx="4078">
                  <c:v>16.225729999999999</c:v>
                </c:pt>
                <c:pt idx="4079">
                  <c:v>13.076776000000001</c:v>
                </c:pt>
                <c:pt idx="4080">
                  <c:v>13.799408</c:v>
                </c:pt>
                <c:pt idx="4081">
                  <c:v>15.455240999999999</c:v>
                </c:pt>
                <c:pt idx="4082">
                  <c:v>11.60519</c:v>
                </c:pt>
                <c:pt idx="4083">
                  <c:v>9.6933240000000005</c:v>
                </c:pt>
                <c:pt idx="4084">
                  <c:v>8.7840520000000009</c:v>
                </c:pt>
                <c:pt idx="4085">
                  <c:v>6.6855463999999998</c:v>
                </c:pt>
                <c:pt idx="4086">
                  <c:v>4.6923250000000003</c:v>
                </c:pt>
                <c:pt idx="4087">
                  <c:v>3.8333018000000001</c:v>
                </c:pt>
                <c:pt idx="4088">
                  <c:v>2.5292134000000002</c:v>
                </c:pt>
                <c:pt idx="4089">
                  <c:v>1.1653047000000001</c:v>
                </c:pt>
                <c:pt idx="4090">
                  <c:v>-0.97387880000000004</c:v>
                </c:pt>
                <c:pt idx="4091">
                  <c:v>-3.2757741999999999</c:v>
                </c:pt>
                <c:pt idx="4092">
                  <c:v>-5.3934220000000002</c:v>
                </c:pt>
                <c:pt idx="4093">
                  <c:v>-6.9870419999999998</c:v>
                </c:pt>
                <c:pt idx="4094">
                  <c:v>-8.4346999999999994</c:v>
                </c:pt>
                <c:pt idx="4095">
                  <c:v>-9.6311110000000006</c:v>
                </c:pt>
                <c:pt idx="4096">
                  <c:v>-11.52862</c:v>
                </c:pt>
                <c:pt idx="4097">
                  <c:v>-11.980862999999999</c:v>
                </c:pt>
                <c:pt idx="4098">
                  <c:v>-12.177073999999999</c:v>
                </c:pt>
                <c:pt idx="4099">
                  <c:v>-11.904292999999999</c:v>
                </c:pt>
                <c:pt idx="4100">
                  <c:v>-12.4426775</c:v>
                </c:pt>
                <c:pt idx="4101">
                  <c:v>-12.256038</c:v>
                </c:pt>
                <c:pt idx="4102">
                  <c:v>-11.519048</c:v>
                </c:pt>
                <c:pt idx="4103">
                  <c:v>-11.825329999999999</c:v>
                </c:pt>
                <c:pt idx="4104">
                  <c:v>-10.506885</c:v>
                </c:pt>
                <c:pt idx="4105">
                  <c:v>-9.4420789999999997</c:v>
                </c:pt>
                <c:pt idx="4106">
                  <c:v>-9.0089769999999998</c:v>
                </c:pt>
                <c:pt idx="4107">
                  <c:v>-8.0039920000000002</c:v>
                </c:pt>
                <c:pt idx="4108">
                  <c:v>-7.1114689999999996</c:v>
                </c:pt>
                <c:pt idx="4109">
                  <c:v>-6.6017976000000003</c:v>
                </c:pt>
                <c:pt idx="4110">
                  <c:v>-5.9485570000000001</c:v>
                </c:pt>
                <c:pt idx="4111">
                  <c:v>-4.5415773000000002</c:v>
                </c:pt>
                <c:pt idx="4112">
                  <c:v>-2.3880370000000002</c:v>
                </c:pt>
                <c:pt idx="4113">
                  <c:v>-3.4408789</c:v>
                </c:pt>
                <c:pt idx="4114">
                  <c:v>-5.0871409999999999</c:v>
                </c:pt>
                <c:pt idx="4115">
                  <c:v>-2.6847470000000002</c:v>
                </c:pt>
                <c:pt idx="4116">
                  <c:v>-2.1272194</c:v>
                </c:pt>
                <c:pt idx="4117">
                  <c:v>-3.6634114000000002</c:v>
                </c:pt>
                <c:pt idx="4118">
                  <c:v>-3.0795626999999999</c:v>
                </c:pt>
                <c:pt idx="4119">
                  <c:v>-1.7036897</c:v>
                </c:pt>
                <c:pt idx="4120">
                  <c:v>-1.7036897</c:v>
                </c:pt>
                <c:pt idx="4121">
                  <c:v>-2.1320049999999999</c:v>
                </c:pt>
                <c:pt idx="4122">
                  <c:v>-2.0673987999999999</c:v>
                </c:pt>
                <c:pt idx="4123">
                  <c:v>-2.0817556000000002</c:v>
                </c:pt>
                <c:pt idx="4124">
                  <c:v>-2.7062824000000001</c:v>
                </c:pt>
                <c:pt idx="4125">
                  <c:v>-3.2063823</c:v>
                </c:pt>
                <c:pt idx="4126">
                  <c:v>-3.2638102</c:v>
                </c:pt>
                <c:pt idx="4127">
                  <c:v>-3.1896327000000002</c:v>
                </c:pt>
                <c:pt idx="4128">
                  <c:v>-3.0556345</c:v>
                </c:pt>
                <c:pt idx="4129">
                  <c:v>-3.1010979999999999</c:v>
                </c:pt>
                <c:pt idx="4130">
                  <c:v>-3.117848</c:v>
                </c:pt>
                <c:pt idx="4131">
                  <c:v>-3.1465619</c:v>
                </c:pt>
                <c:pt idx="4132">
                  <c:v>-2.9934210000000001</c:v>
                </c:pt>
                <c:pt idx="4133">
                  <c:v>-3.1058838</c:v>
                </c:pt>
                <c:pt idx="4134">
                  <c:v>-3.2805597999999998</c:v>
                </c:pt>
                <c:pt idx="4135">
                  <c:v>-3.3427731999999999</c:v>
                </c:pt>
                <c:pt idx="4136">
                  <c:v>-3.3427731999999999</c:v>
                </c:pt>
                <c:pt idx="4137">
                  <c:v>-3.2566316</c:v>
                </c:pt>
                <c:pt idx="4138">
                  <c:v>-3.5270207</c:v>
                </c:pt>
                <c:pt idx="4139">
                  <c:v>-3.5533416</c:v>
                </c:pt>
                <c:pt idx="4140">
                  <c:v>-3.3930224999999998</c:v>
                </c:pt>
                <c:pt idx="4141">
                  <c:v>-3.3571300000000002</c:v>
                </c:pt>
                <c:pt idx="4142">
                  <c:v>-3.3714871</c:v>
                </c:pt>
                <c:pt idx="4143">
                  <c:v>-3.4025938999999998</c:v>
                </c:pt>
                <c:pt idx="4144">
                  <c:v>-3.5246276999999999</c:v>
                </c:pt>
                <c:pt idx="4145">
                  <c:v>-3.4504502000000001</c:v>
                </c:pt>
                <c:pt idx="4146">
                  <c:v>-3.3595229999999998</c:v>
                </c:pt>
                <c:pt idx="4147">
                  <c:v>-3.4360933</c:v>
                </c:pt>
                <c:pt idx="4148">
                  <c:v>-3.4121652</c:v>
                </c:pt>
                <c:pt idx="4149">
                  <c:v>-3.2422748000000001</c:v>
                </c:pt>
                <c:pt idx="4150">
                  <c:v>-3.414558</c:v>
                </c:pt>
                <c:pt idx="4151">
                  <c:v>-3.4025938999999998</c:v>
                </c:pt>
                <c:pt idx="4152">
                  <c:v>-3.3643086000000002</c:v>
                </c:pt>
                <c:pt idx="4153">
                  <c:v>-3.3499517000000001</c:v>
                </c:pt>
                <c:pt idx="4154">
                  <c:v>-3.3906298000000001</c:v>
                </c:pt>
                <c:pt idx="4155">
                  <c:v>-3.3427731999999999</c:v>
                </c:pt>
                <c:pt idx="4156">
                  <c:v>-3.3619157999999998</c:v>
                </c:pt>
                <c:pt idx="4157">
                  <c:v>-3.4911281999999999</c:v>
                </c:pt>
                <c:pt idx="4158">
                  <c:v>-3.3858440000000001</c:v>
                </c:pt>
                <c:pt idx="4159">
                  <c:v>-3.3284163000000002</c:v>
                </c:pt>
                <c:pt idx="4160">
                  <c:v>-3.2997024000000001</c:v>
                </c:pt>
                <c:pt idx="4161">
                  <c:v>-3.4552360000000002</c:v>
                </c:pt>
                <c:pt idx="4162">
                  <c:v>-3.4983067999999999</c:v>
                </c:pt>
                <c:pt idx="4163">
                  <c:v>-3.4408789</c:v>
                </c:pt>
                <c:pt idx="4164">
                  <c:v>-3.3619157999999998</c:v>
                </c:pt>
                <c:pt idx="4165">
                  <c:v>-3.2685957000000001</c:v>
                </c:pt>
                <c:pt idx="4166">
                  <c:v>-3.3427731999999999</c:v>
                </c:pt>
                <c:pt idx="4167">
                  <c:v>-3.3930224999999998</c:v>
                </c:pt>
                <c:pt idx="4168">
                  <c:v>-3.3810585</c:v>
                </c:pt>
                <c:pt idx="4169">
                  <c:v>-3.4600214999999999</c:v>
                </c:pt>
                <c:pt idx="4170">
                  <c:v>-3.2781669999999998</c:v>
                </c:pt>
                <c:pt idx="4171">
                  <c:v>-3.2781669999999998</c:v>
                </c:pt>
                <c:pt idx="4172">
                  <c:v>-3.4504502000000001</c:v>
                </c:pt>
                <c:pt idx="4173">
                  <c:v>-3.4217365000000002</c:v>
                </c:pt>
                <c:pt idx="4174">
                  <c:v>-3.3499517000000001</c:v>
                </c:pt>
                <c:pt idx="4175">
                  <c:v>-3.3116664999999998</c:v>
                </c:pt>
                <c:pt idx="4176">
                  <c:v>-3.3164522999999999</c:v>
                </c:pt>
                <c:pt idx="4177">
                  <c:v>-3.3714871</c:v>
                </c:pt>
                <c:pt idx="4178">
                  <c:v>-3.3714871</c:v>
                </c:pt>
                <c:pt idx="4179">
                  <c:v>-3.4025938999999998</c:v>
                </c:pt>
                <c:pt idx="4180">
                  <c:v>-3.3547373</c:v>
                </c:pt>
                <c:pt idx="4181">
                  <c:v>-3.3619157999999998</c:v>
                </c:pt>
                <c:pt idx="4182">
                  <c:v>-3.3379876999999998</c:v>
                </c:pt>
                <c:pt idx="4183">
                  <c:v>-3.3906298000000001</c:v>
                </c:pt>
                <c:pt idx="4184">
                  <c:v>-3.4265219999999998</c:v>
                </c:pt>
                <c:pt idx="4185">
                  <c:v>-3.414558</c:v>
                </c:pt>
                <c:pt idx="4186">
                  <c:v>-3.3834512000000001</c:v>
                </c:pt>
                <c:pt idx="4187">
                  <c:v>-3.481557</c:v>
                </c:pt>
                <c:pt idx="4188">
                  <c:v>-3.4337005999999999</c:v>
                </c:pt>
                <c:pt idx="4189">
                  <c:v>-3.4743786000000001</c:v>
                </c:pt>
                <c:pt idx="4190">
                  <c:v>-3.3643086000000002</c:v>
                </c:pt>
                <c:pt idx="4191">
                  <c:v>-3.4528431999999998</c:v>
                </c:pt>
                <c:pt idx="4192">
                  <c:v>-3.4767714000000001</c:v>
                </c:pt>
                <c:pt idx="4193">
                  <c:v>-3.333202</c:v>
                </c:pt>
                <c:pt idx="4194">
                  <c:v>-3.4193435000000001</c:v>
                </c:pt>
                <c:pt idx="4195">
                  <c:v>-3.4719856</c:v>
                </c:pt>
                <c:pt idx="4196">
                  <c:v>-3.4935209999999999</c:v>
                </c:pt>
                <c:pt idx="4197">
                  <c:v>-3.4073793999999999</c:v>
                </c:pt>
                <c:pt idx="4198">
                  <c:v>-3.3882368</c:v>
                </c:pt>
                <c:pt idx="4199">
                  <c:v>-3.3786657</c:v>
                </c:pt>
                <c:pt idx="4200">
                  <c:v>-3.4576286999999999</c:v>
                </c:pt>
                <c:pt idx="4201">
                  <c:v>-3.4313075999999998</c:v>
                </c:pt>
                <c:pt idx="4202">
                  <c:v>-3.3810585</c:v>
                </c:pt>
                <c:pt idx="4203">
                  <c:v>-3.5006995000000001</c:v>
                </c:pt>
                <c:pt idx="4204">
                  <c:v>-3.4791641000000002</c:v>
                </c:pt>
                <c:pt idx="4205">
                  <c:v>-3.3978079999999999</c:v>
                </c:pt>
                <c:pt idx="4206">
                  <c:v>-3.481557</c:v>
                </c:pt>
                <c:pt idx="4207">
                  <c:v>-3.4504502000000001</c:v>
                </c:pt>
                <c:pt idx="4208">
                  <c:v>-3.4672000000000001</c:v>
                </c:pt>
                <c:pt idx="4209">
                  <c:v>-3.4791641000000002</c:v>
                </c:pt>
                <c:pt idx="4210">
                  <c:v>-3.4863426999999998</c:v>
                </c:pt>
                <c:pt idx="4211">
                  <c:v>-3.4863426999999998</c:v>
                </c:pt>
                <c:pt idx="4212">
                  <c:v>-3.4695928</c:v>
                </c:pt>
                <c:pt idx="4213">
                  <c:v>-3.5222349999999998</c:v>
                </c:pt>
                <c:pt idx="4214">
                  <c:v>-3.5174493999999998</c:v>
                </c:pt>
                <c:pt idx="4215">
                  <c:v>-3.4719856</c:v>
                </c:pt>
                <c:pt idx="4216">
                  <c:v>-3.4624142999999998</c:v>
                </c:pt>
                <c:pt idx="4217">
                  <c:v>-3.4983067999999999</c:v>
                </c:pt>
                <c:pt idx="4218">
                  <c:v>-3.5533416</c:v>
                </c:pt>
                <c:pt idx="4219">
                  <c:v>-3.495914</c:v>
                </c:pt>
                <c:pt idx="4220">
                  <c:v>-3.4719856</c:v>
                </c:pt>
                <c:pt idx="4221">
                  <c:v>-3.5341990000000001</c:v>
                </c:pt>
                <c:pt idx="4222">
                  <c:v>-3.5437702999999998</c:v>
                </c:pt>
                <c:pt idx="4223">
                  <c:v>-3.4504502000000001</c:v>
                </c:pt>
                <c:pt idx="4224">
                  <c:v>-3.4097721999999999</c:v>
                </c:pt>
                <c:pt idx="4225">
                  <c:v>-3.4576286999999999</c:v>
                </c:pt>
                <c:pt idx="4226">
                  <c:v>-3.4456646000000002</c:v>
                </c:pt>
                <c:pt idx="4227">
                  <c:v>-3.4672000000000001</c:v>
                </c:pt>
                <c:pt idx="4228">
                  <c:v>-3.4480574000000002</c:v>
                </c:pt>
                <c:pt idx="4229">
                  <c:v>-3.4193435000000001</c:v>
                </c:pt>
                <c:pt idx="4230">
                  <c:v>-3.4241291999999999</c:v>
                </c:pt>
                <c:pt idx="4231">
                  <c:v>-3.4265219999999998</c:v>
                </c:pt>
                <c:pt idx="4232">
                  <c:v>-3.4480574000000002</c:v>
                </c:pt>
                <c:pt idx="4233">
                  <c:v>-3.4504502000000001</c:v>
                </c:pt>
                <c:pt idx="4234">
                  <c:v>-3.4456646000000002</c:v>
                </c:pt>
                <c:pt idx="4235">
                  <c:v>-3.4552360000000002</c:v>
                </c:pt>
                <c:pt idx="4236">
                  <c:v>-3.5006995000000001</c:v>
                </c:pt>
                <c:pt idx="4237">
                  <c:v>-3.5198421</c:v>
                </c:pt>
                <c:pt idx="4238">
                  <c:v>-3.4241291999999999</c:v>
                </c:pt>
                <c:pt idx="4239">
                  <c:v>-3.4624142999999998</c:v>
                </c:pt>
                <c:pt idx="4240">
                  <c:v>-3.4695928</c:v>
                </c:pt>
                <c:pt idx="4241">
                  <c:v>-3.4719856</c:v>
                </c:pt>
                <c:pt idx="4242">
                  <c:v>-3.4217365000000002</c:v>
                </c:pt>
                <c:pt idx="4243">
                  <c:v>-3.4025938999999998</c:v>
                </c:pt>
                <c:pt idx="4244">
                  <c:v>-3.4337005999999999</c:v>
                </c:pt>
                <c:pt idx="4245">
                  <c:v>-3.4193435000000001</c:v>
                </c:pt>
                <c:pt idx="4246">
                  <c:v>-3.4360933</c:v>
                </c:pt>
                <c:pt idx="4247">
                  <c:v>-3.7423747000000001</c:v>
                </c:pt>
                <c:pt idx="4248">
                  <c:v>-3.9433718</c:v>
                </c:pt>
                <c:pt idx="4249">
                  <c:v>-4.0462629999999997</c:v>
                </c:pt>
                <c:pt idx="4250">
                  <c:v>-4.1563330000000001</c:v>
                </c:pt>
                <c:pt idx="4251">
                  <c:v>-4.4937209999999999</c:v>
                </c:pt>
                <c:pt idx="4252">
                  <c:v>-4.9818569999999998</c:v>
                </c:pt>
                <c:pt idx="4253">
                  <c:v>-5.9724855000000003</c:v>
                </c:pt>
                <c:pt idx="4254">
                  <c:v>-7.585248</c:v>
                </c:pt>
                <c:pt idx="4255">
                  <c:v>-8.2552389999999995</c:v>
                </c:pt>
                <c:pt idx="4256">
                  <c:v>-7.7982089999999999</c:v>
                </c:pt>
                <c:pt idx="4257">
                  <c:v>-8.3246300000000009</c:v>
                </c:pt>
                <c:pt idx="4258">
                  <c:v>-8.8773719999999994</c:v>
                </c:pt>
                <c:pt idx="4259">
                  <c:v>-8.4490569999999998</c:v>
                </c:pt>
                <c:pt idx="4260">
                  <c:v>-7.5804619999999998</c:v>
                </c:pt>
                <c:pt idx="4261">
                  <c:v>-5.3359946999999996</c:v>
                </c:pt>
                <c:pt idx="4262">
                  <c:v>-2.8522446000000001</c:v>
                </c:pt>
                <c:pt idx="4263">
                  <c:v>-1.1964113999999999</c:v>
                </c:pt>
                <c:pt idx="4264">
                  <c:v>5.2642099999999997E-2</c:v>
                </c:pt>
                <c:pt idx="4265">
                  <c:v>1.1126625999999999</c:v>
                </c:pt>
                <c:pt idx="4266">
                  <c:v>1.3471591000000001</c:v>
                </c:pt>
                <c:pt idx="4267">
                  <c:v>2.2061825000000002</c:v>
                </c:pt>
                <c:pt idx="4268">
                  <c:v>2.2061825000000002</c:v>
                </c:pt>
                <c:pt idx="4269">
                  <c:v>2.4239294999999998</c:v>
                </c:pt>
                <c:pt idx="4270">
                  <c:v>3.2733815000000002</c:v>
                </c:pt>
                <c:pt idx="4271">
                  <c:v>3.694518</c:v>
                </c:pt>
                <c:pt idx="4272">
                  <c:v>2.7541389999999999</c:v>
                </c:pt>
                <c:pt idx="4273">
                  <c:v>2.7326035000000002</c:v>
                </c:pt>
                <c:pt idx="4274">
                  <c:v>4.3429729999999998</c:v>
                </c:pt>
                <c:pt idx="4275">
                  <c:v>6.0203420000000003</c:v>
                </c:pt>
                <c:pt idx="4276">
                  <c:v>5.4101720000000002</c:v>
                </c:pt>
                <c:pt idx="4277">
                  <c:v>3.7710886000000001</c:v>
                </c:pt>
                <c:pt idx="4278">
                  <c:v>3.7734814000000001</c:v>
                </c:pt>
                <c:pt idx="4279">
                  <c:v>5.3096733</c:v>
                </c:pt>
                <c:pt idx="4280">
                  <c:v>5.0799623</c:v>
                </c:pt>
                <c:pt idx="4281">
                  <c:v>3.3571300000000002</c:v>
                </c:pt>
                <c:pt idx="4282">
                  <c:v>3.4839497000000001</c:v>
                </c:pt>
                <c:pt idx="4283">
                  <c:v>5.0153559999999997</c:v>
                </c:pt>
                <c:pt idx="4284">
                  <c:v>5.797809</c:v>
                </c:pt>
                <c:pt idx="4285">
                  <c:v>4.7258250000000004</c:v>
                </c:pt>
                <c:pt idx="4286">
                  <c:v>3.5150564000000002</c:v>
                </c:pt>
                <c:pt idx="4287">
                  <c:v>4.2879379999999996</c:v>
                </c:pt>
                <c:pt idx="4288">
                  <c:v>5.2642097000000003</c:v>
                </c:pt>
                <c:pt idx="4289">
                  <c:v>5.1014977000000004</c:v>
                </c:pt>
                <c:pt idx="4290">
                  <c:v>3.711268</c:v>
                </c:pt>
                <c:pt idx="4291">
                  <c:v>4.3310089999999999</c:v>
                </c:pt>
                <c:pt idx="4292">
                  <c:v>5.3431730000000002</c:v>
                </c:pt>
                <c:pt idx="4293">
                  <c:v>5.7451673000000003</c:v>
                </c:pt>
                <c:pt idx="4294">
                  <c:v>4.761717</c:v>
                </c:pt>
                <c:pt idx="4295">
                  <c:v>4.3764725000000002</c:v>
                </c:pt>
                <c:pt idx="4296">
                  <c:v>5.1613182999999996</c:v>
                </c:pt>
                <c:pt idx="4297">
                  <c:v>5.1637110000000002</c:v>
                </c:pt>
                <c:pt idx="4298">
                  <c:v>4.8693942999999997</c:v>
                </c:pt>
                <c:pt idx="4299">
                  <c:v>4.5583270000000002</c:v>
                </c:pt>
                <c:pt idx="4300">
                  <c:v>4.3262233999999999</c:v>
                </c:pt>
                <c:pt idx="4301">
                  <c:v>4.2448673000000001</c:v>
                </c:pt>
                <c:pt idx="4302">
                  <c:v>4.3286160000000002</c:v>
                </c:pt>
                <c:pt idx="4303">
                  <c:v>4.5391845999999996</c:v>
                </c:pt>
                <c:pt idx="4304">
                  <c:v>4.8622154999999996</c:v>
                </c:pt>
                <c:pt idx="4305">
                  <c:v>5.1445689999999997</c:v>
                </c:pt>
                <c:pt idx="4306">
                  <c:v>5.3694940000000004</c:v>
                </c:pt>
                <c:pt idx="4307">
                  <c:v>5.3336015000000003</c:v>
                </c:pt>
                <c:pt idx="4308">
                  <c:v>5.17089</c:v>
                </c:pt>
                <c:pt idx="4309">
                  <c:v>4.9459643</c:v>
                </c:pt>
                <c:pt idx="4310">
                  <c:v>4.7114677</c:v>
                </c:pt>
                <c:pt idx="4311">
                  <c:v>4.5511489999999997</c:v>
                </c:pt>
                <c:pt idx="4312">
                  <c:v>4.4578284999999997</c:v>
                </c:pt>
                <c:pt idx="4313">
                  <c:v>4.4626140000000003</c:v>
                </c:pt>
                <c:pt idx="4314">
                  <c:v>4.5128636000000002</c:v>
                </c:pt>
                <c:pt idx="4315">
                  <c:v>4.6061835000000002</c:v>
                </c:pt>
                <c:pt idx="4316">
                  <c:v>4.6923250000000003</c:v>
                </c:pt>
                <c:pt idx="4317">
                  <c:v>4.7497530000000001</c:v>
                </c:pt>
                <c:pt idx="4318">
                  <c:v>4.8335020000000002</c:v>
                </c:pt>
                <c:pt idx="4319">
                  <c:v>4.8861436999999999</c:v>
                </c:pt>
                <c:pt idx="4320">
                  <c:v>4.9100720000000004</c:v>
                </c:pt>
                <c:pt idx="4321">
                  <c:v>4.9244289999999999</c:v>
                </c:pt>
                <c:pt idx="4322">
                  <c:v>4.8933225</c:v>
                </c:pt>
                <c:pt idx="4323">
                  <c:v>4.8622154999999996</c:v>
                </c:pt>
                <c:pt idx="4324">
                  <c:v>4.7976093000000004</c:v>
                </c:pt>
                <c:pt idx="4325">
                  <c:v>4.7282175999999998</c:v>
                </c:pt>
                <c:pt idx="4326">
                  <c:v>4.6516469999999996</c:v>
                </c:pt>
                <c:pt idx="4327">
                  <c:v>4.6779685000000004</c:v>
                </c:pt>
                <c:pt idx="4328">
                  <c:v>4.7641099999999996</c:v>
                </c:pt>
                <c:pt idx="4329">
                  <c:v>4.8813579999999996</c:v>
                </c:pt>
                <c:pt idx="4330">
                  <c:v>4.9962140000000002</c:v>
                </c:pt>
                <c:pt idx="4331">
                  <c:v>5.1469617000000003</c:v>
                </c:pt>
                <c:pt idx="4332">
                  <c:v>5.2498526999999999</c:v>
                </c:pt>
                <c:pt idx="4333">
                  <c:v>5.2498526999999999</c:v>
                </c:pt>
                <c:pt idx="4334">
                  <c:v>5.2019963000000002</c:v>
                </c:pt>
                <c:pt idx="4335">
                  <c:v>5.0679983999999996</c:v>
                </c:pt>
                <c:pt idx="4336">
                  <c:v>4.9005010000000002</c:v>
                </c:pt>
                <c:pt idx="4337">
                  <c:v>4.7473599999999996</c:v>
                </c:pt>
                <c:pt idx="4338">
                  <c:v>4.6037907999999996</c:v>
                </c:pt>
                <c:pt idx="4339">
                  <c:v>4.5439699999999998</c:v>
                </c:pt>
                <c:pt idx="4340">
                  <c:v>4.5128636000000002</c:v>
                </c:pt>
                <c:pt idx="4341">
                  <c:v>4.5870410000000001</c:v>
                </c:pt>
                <c:pt idx="4342">
                  <c:v>4.7665030000000002</c:v>
                </c:pt>
                <c:pt idx="4343">
                  <c:v>4.9435716000000003</c:v>
                </c:pt>
                <c:pt idx="4344">
                  <c:v>5.0249275999999998</c:v>
                </c:pt>
                <c:pt idx="4345">
                  <c:v>5.0703909999999999</c:v>
                </c:pt>
                <c:pt idx="4346">
                  <c:v>5.0440702000000002</c:v>
                </c:pt>
                <c:pt idx="4347">
                  <c:v>4.9579287000000001</c:v>
                </c:pt>
                <c:pt idx="4348">
                  <c:v>4.8574299999999999</c:v>
                </c:pt>
                <c:pt idx="4349">
                  <c:v>4.7401814</c:v>
                </c:pt>
                <c:pt idx="4350">
                  <c:v>4.5942197</c:v>
                </c:pt>
                <c:pt idx="4351">
                  <c:v>4.5056849999999997</c:v>
                </c:pt>
                <c:pt idx="4352">
                  <c:v>4.5391845999999996</c:v>
                </c:pt>
                <c:pt idx="4353">
                  <c:v>4.6061835000000002</c:v>
                </c:pt>
                <c:pt idx="4354">
                  <c:v>4.6875396</c:v>
                </c:pt>
                <c:pt idx="4355">
                  <c:v>4.8311089999999997</c:v>
                </c:pt>
                <c:pt idx="4356">
                  <c:v>4.941179</c:v>
                </c:pt>
                <c:pt idx="4357">
                  <c:v>5.0392846999999996</c:v>
                </c:pt>
                <c:pt idx="4358">
                  <c:v>5.1349973999999996</c:v>
                </c:pt>
                <c:pt idx="4359">
                  <c:v>5.1972110000000002</c:v>
                </c:pt>
                <c:pt idx="4360">
                  <c:v>6.0921263999999997</c:v>
                </c:pt>
                <c:pt idx="4361">
                  <c:v>5.2689953000000003</c:v>
                </c:pt>
                <c:pt idx="4362">
                  <c:v>4.9124650000000001</c:v>
                </c:pt>
                <c:pt idx="4363">
                  <c:v>4.2903310000000001</c:v>
                </c:pt>
                <c:pt idx="4364">
                  <c:v>3.8261235</c:v>
                </c:pt>
                <c:pt idx="4365">
                  <c:v>3.9936210000000001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6-4EBC-BA2B-E6D24CF3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38528"/>
        <c:axId val="247341888"/>
      </c:lineChart>
      <c:catAx>
        <c:axId val="2473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1888"/>
        <c:crosses val="autoZero"/>
        <c:auto val="1"/>
        <c:lblAlgn val="ctr"/>
        <c:lblOffset val="100"/>
        <c:noMultiLvlLbl val="0"/>
      </c:catAx>
      <c:valAx>
        <c:axId val="247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'7d64wavehand'!$O$1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'7d64wavehand'!$O$2:$O$6310</c:f>
              <c:numCache>
                <c:formatCode>General</c:formatCode>
                <c:ptCount val="6309"/>
                <c:pt idx="0">
                  <c:v>9.3152589999999993</c:v>
                </c:pt>
                <c:pt idx="1">
                  <c:v>9.3080800000000004</c:v>
                </c:pt>
                <c:pt idx="2">
                  <c:v>9.3487580000000001</c:v>
                </c:pt>
                <c:pt idx="3">
                  <c:v>9.4109719999999992</c:v>
                </c:pt>
                <c:pt idx="4">
                  <c:v>9.4516500000000008</c:v>
                </c:pt>
                <c:pt idx="5">
                  <c:v>9.4085789999999996</c:v>
                </c:pt>
                <c:pt idx="6">
                  <c:v>9.3870430000000002</c:v>
                </c:pt>
                <c:pt idx="7">
                  <c:v>9.3511504999999993</c:v>
                </c:pt>
                <c:pt idx="8">
                  <c:v>9.327223</c:v>
                </c:pt>
                <c:pt idx="9">
                  <c:v>9.3248300000000004</c:v>
                </c:pt>
                <c:pt idx="10">
                  <c:v>9.3583300000000005</c:v>
                </c:pt>
                <c:pt idx="11">
                  <c:v>9.4157569999999993</c:v>
                </c:pt>
                <c:pt idx="12">
                  <c:v>9.4612210000000001</c:v>
                </c:pt>
                <c:pt idx="13">
                  <c:v>9.5042919999999995</c:v>
                </c:pt>
                <c:pt idx="14">
                  <c:v>9.4995060000000002</c:v>
                </c:pt>
                <c:pt idx="15">
                  <c:v>9.4348989999999997</c:v>
                </c:pt>
                <c:pt idx="16">
                  <c:v>9.4253280000000004</c:v>
                </c:pt>
                <c:pt idx="17">
                  <c:v>9.4061859999999999</c:v>
                </c:pt>
                <c:pt idx="18">
                  <c:v>9.3774719999999991</c:v>
                </c:pt>
                <c:pt idx="19">
                  <c:v>9.3439720000000008</c:v>
                </c:pt>
                <c:pt idx="20">
                  <c:v>9.3655080000000002</c:v>
                </c:pt>
                <c:pt idx="21">
                  <c:v>9.3655080000000002</c:v>
                </c:pt>
                <c:pt idx="22">
                  <c:v>9.3607230000000001</c:v>
                </c:pt>
                <c:pt idx="23">
                  <c:v>9.3535430000000002</c:v>
                </c:pt>
                <c:pt idx="24">
                  <c:v>9.3463650000000005</c:v>
                </c:pt>
                <c:pt idx="25">
                  <c:v>9.3415789999999994</c:v>
                </c:pt>
                <c:pt idx="26">
                  <c:v>9.3152589999999993</c:v>
                </c:pt>
                <c:pt idx="27">
                  <c:v>9.3344009999999997</c:v>
                </c:pt>
                <c:pt idx="28">
                  <c:v>9.3774719999999991</c:v>
                </c:pt>
                <c:pt idx="29">
                  <c:v>9.4014009999999999</c:v>
                </c:pt>
                <c:pt idx="30">
                  <c:v>9.4133639999999996</c:v>
                </c:pt>
                <c:pt idx="31">
                  <c:v>9.3918289999999995</c:v>
                </c:pt>
                <c:pt idx="32">
                  <c:v>9.3248300000000004</c:v>
                </c:pt>
                <c:pt idx="33">
                  <c:v>9.3248300000000004</c:v>
                </c:pt>
                <c:pt idx="34">
                  <c:v>9.3248300000000004</c:v>
                </c:pt>
                <c:pt idx="35">
                  <c:v>9.3248300000000004</c:v>
                </c:pt>
                <c:pt idx="36">
                  <c:v>9.327223</c:v>
                </c:pt>
                <c:pt idx="37">
                  <c:v>9.3224370000000008</c:v>
                </c:pt>
                <c:pt idx="38">
                  <c:v>9.3559370000000008</c:v>
                </c:pt>
                <c:pt idx="39">
                  <c:v>9.3631150000000005</c:v>
                </c:pt>
                <c:pt idx="40">
                  <c:v>9.3966139999999996</c:v>
                </c:pt>
                <c:pt idx="41">
                  <c:v>9.4037930000000003</c:v>
                </c:pt>
                <c:pt idx="42">
                  <c:v>9.3990080000000003</c:v>
                </c:pt>
                <c:pt idx="43">
                  <c:v>9.3846500000000006</c:v>
                </c:pt>
                <c:pt idx="44">
                  <c:v>9.4396850000000008</c:v>
                </c:pt>
                <c:pt idx="45">
                  <c:v>9.4444710000000001</c:v>
                </c:pt>
                <c:pt idx="46">
                  <c:v>9.4492569999999994</c:v>
                </c:pt>
                <c:pt idx="47">
                  <c:v>9.4468639999999997</c:v>
                </c:pt>
                <c:pt idx="48">
                  <c:v>9.4157569999999993</c:v>
                </c:pt>
                <c:pt idx="49">
                  <c:v>9.3846500000000006</c:v>
                </c:pt>
                <c:pt idx="50">
                  <c:v>9.3583300000000005</c:v>
                </c:pt>
                <c:pt idx="51">
                  <c:v>9.3559370000000008</c:v>
                </c:pt>
                <c:pt idx="52">
                  <c:v>9.3655080000000002</c:v>
                </c:pt>
                <c:pt idx="53">
                  <c:v>9.3200444999999998</c:v>
                </c:pt>
                <c:pt idx="54">
                  <c:v>9.3176520000000007</c:v>
                </c:pt>
                <c:pt idx="55">
                  <c:v>9.2985089999999992</c:v>
                </c:pt>
                <c:pt idx="56">
                  <c:v>9.3344009999999997</c:v>
                </c:pt>
                <c:pt idx="57">
                  <c:v>9.3128650000000004</c:v>
                </c:pt>
                <c:pt idx="58">
                  <c:v>9.3056870000000007</c:v>
                </c:pt>
                <c:pt idx="59">
                  <c:v>9.2602229999999999</c:v>
                </c:pt>
                <c:pt idx="60">
                  <c:v>9.2961159999999996</c:v>
                </c:pt>
                <c:pt idx="61">
                  <c:v>9.3080800000000004</c:v>
                </c:pt>
                <c:pt idx="62">
                  <c:v>9.3248300000000004</c:v>
                </c:pt>
                <c:pt idx="63">
                  <c:v>9.3870430000000002</c:v>
                </c:pt>
                <c:pt idx="64">
                  <c:v>9.4588280000000005</c:v>
                </c:pt>
                <c:pt idx="65">
                  <c:v>9.5066839999999999</c:v>
                </c:pt>
                <c:pt idx="66">
                  <c:v>9.5353984999999994</c:v>
                </c:pt>
                <c:pt idx="67">
                  <c:v>9.5473619999999997</c:v>
                </c:pt>
                <c:pt idx="68">
                  <c:v>9.5473619999999997</c:v>
                </c:pt>
                <c:pt idx="69">
                  <c:v>9.5090769999999996</c:v>
                </c:pt>
                <c:pt idx="70">
                  <c:v>9.5210410000000003</c:v>
                </c:pt>
                <c:pt idx="71">
                  <c:v>9.4971130000000006</c:v>
                </c:pt>
                <c:pt idx="72">
                  <c:v>9.4827560000000002</c:v>
                </c:pt>
                <c:pt idx="73">
                  <c:v>9.4540419999999994</c:v>
                </c:pt>
                <c:pt idx="74">
                  <c:v>9.4516500000000008</c:v>
                </c:pt>
                <c:pt idx="75">
                  <c:v>9.4588280000000005</c:v>
                </c:pt>
                <c:pt idx="76">
                  <c:v>9.3918289999999995</c:v>
                </c:pt>
                <c:pt idx="77">
                  <c:v>9.3631150000000005</c:v>
                </c:pt>
                <c:pt idx="78">
                  <c:v>9.3463650000000005</c:v>
                </c:pt>
                <c:pt idx="79">
                  <c:v>9.3296159999999997</c:v>
                </c:pt>
                <c:pt idx="80">
                  <c:v>9.2769739999999992</c:v>
                </c:pt>
                <c:pt idx="81">
                  <c:v>9.2339029999999998</c:v>
                </c:pt>
                <c:pt idx="82">
                  <c:v>9.2482600000000001</c:v>
                </c:pt>
                <c:pt idx="83">
                  <c:v>9.2195450000000001</c:v>
                </c:pt>
                <c:pt idx="84">
                  <c:v>9.2123670000000004</c:v>
                </c:pt>
                <c:pt idx="85">
                  <c:v>9.2578309999999995</c:v>
                </c:pt>
                <c:pt idx="86">
                  <c:v>9.2506520000000005</c:v>
                </c:pt>
                <c:pt idx="87">
                  <c:v>9.293723</c:v>
                </c:pt>
                <c:pt idx="88">
                  <c:v>9.3367939999999994</c:v>
                </c:pt>
                <c:pt idx="89">
                  <c:v>9.3224370000000008</c:v>
                </c:pt>
                <c:pt idx="90">
                  <c:v>9.3607230000000001</c:v>
                </c:pt>
                <c:pt idx="91">
                  <c:v>9.3631150000000005</c:v>
                </c:pt>
                <c:pt idx="92">
                  <c:v>9.3870430000000002</c:v>
                </c:pt>
                <c:pt idx="93">
                  <c:v>9.3679009999999998</c:v>
                </c:pt>
                <c:pt idx="94">
                  <c:v>9.4061859999999999</c:v>
                </c:pt>
                <c:pt idx="95">
                  <c:v>9.3966139999999996</c:v>
                </c:pt>
                <c:pt idx="96">
                  <c:v>9.4037930000000003</c:v>
                </c:pt>
                <c:pt idx="97">
                  <c:v>9.3918289999999995</c:v>
                </c:pt>
                <c:pt idx="98">
                  <c:v>9.4157569999999993</c:v>
                </c:pt>
                <c:pt idx="99">
                  <c:v>9.4301139999999997</c:v>
                </c:pt>
                <c:pt idx="100">
                  <c:v>9.4396850000000008</c:v>
                </c:pt>
                <c:pt idx="101">
                  <c:v>9.4827560000000002</c:v>
                </c:pt>
                <c:pt idx="102">
                  <c:v>9.4660060000000001</c:v>
                </c:pt>
                <c:pt idx="103">
                  <c:v>9.4396850000000008</c:v>
                </c:pt>
                <c:pt idx="104">
                  <c:v>9.4325069999999993</c:v>
                </c:pt>
                <c:pt idx="105">
                  <c:v>9.4516500000000008</c:v>
                </c:pt>
                <c:pt idx="106">
                  <c:v>9.4636134999999992</c:v>
                </c:pt>
                <c:pt idx="107">
                  <c:v>9.4516500000000008</c:v>
                </c:pt>
                <c:pt idx="108">
                  <c:v>9.4660060000000001</c:v>
                </c:pt>
                <c:pt idx="109">
                  <c:v>9.5090769999999996</c:v>
                </c:pt>
                <c:pt idx="110">
                  <c:v>9.5186480000000007</c:v>
                </c:pt>
                <c:pt idx="111">
                  <c:v>9.5042919999999995</c:v>
                </c:pt>
                <c:pt idx="112">
                  <c:v>9.4875419999999995</c:v>
                </c:pt>
                <c:pt idx="113">
                  <c:v>9.4516500000000008</c:v>
                </c:pt>
                <c:pt idx="114">
                  <c:v>9.4612210000000001</c:v>
                </c:pt>
                <c:pt idx="115">
                  <c:v>9.4492569999999994</c:v>
                </c:pt>
                <c:pt idx="116">
                  <c:v>9.4325069999999993</c:v>
                </c:pt>
                <c:pt idx="117">
                  <c:v>9.427721</c:v>
                </c:pt>
                <c:pt idx="118">
                  <c:v>9.3607230000000001</c:v>
                </c:pt>
                <c:pt idx="119">
                  <c:v>9.3798650000000006</c:v>
                </c:pt>
                <c:pt idx="120">
                  <c:v>9.3655080000000002</c:v>
                </c:pt>
                <c:pt idx="121">
                  <c:v>9.3990080000000003</c:v>
                </c:pt>
                <c:pt idx="122">
                  <c:v>9.4564350000000008</c:v>
                </c:pt>
                <c:pt idx="123">
                  <c:v>9.4205430000000003</c:v>
                </c:pt>
                <c:pt idx="124">
                  <c:v>9.3918289999999995</c:v>
                </c:pt>
                <c:pt idx="125">
                  <c:v>9.3702939999999995</c:v>
                </c:pt>
                <c:pt idx="126">
                  <c:v>9.3726859999999999</c:v>
                </c:pt>
                <c:pt idx="127">
                  <c:v>9.3894359999999999</c:v>
                </c:pt>
                <c:pt idx="128">
                  <c:v>9.3679009999999998</c:v>
                </c:pt>
                <c:pt idx="129">
                  <c:v>9.3559370000000008</c:v>
                </c:pt>
                <c:pt idx="130">
                  <c:v>9.3750789999999995</c:v>
                </c:pt>
                <c:pt idx="131">
                  <c:v>9.3942209999999999</c:v>
                </c:pt>
                <c:pt idx="132">
                  <c:v>9.3918289999999995</c:v>
                </c:pt>
                <c:pt idx="133">
                  <c:v>9.3918289999999995</c:v>
                </c:pt>
                <c:pt idx="134">
                  <c:v>9.4492569999999994</c:v>
                </c:pt>
                <c:pt idx="135">
                  <c:v>9.4851489999999998</c:v>
                </c:pt>
                <c:pt idx="136">
                  <c:v>9.4851489999999998</c:v>
                </c:pt>
                <c:pt idx="137">
                  <c:v>9.523434</c:v>
                </c:pt>
                <c:pt idx="138">
                  <c:v>9.5545410000000004</c:v>
                </c:pt>
                <c:pt idx="139">
                  <c:v>9.5282199999999992</c:v>
                </c:pt>
                <c:pt idx="140">
                  <c:v>9.5114699999999992</c:v>
                </c:pt>
                <c:pt idx="141">
                  <c:v>9.4851489999999998</c:v>
                </c:pt>
                <c:pt idx="142">
                  <c:v>9.4612210000000001</c:v>
                </c:pt>
                <c:pt idx="143">
                  <c:v>9.4731850000000009</c:v>
                </c:pt>
                <c:pt idx="144">
                  <c:v>9.4995060000000002</c:v>
                </c:pt>
                <c:pt idx="145">
                  <c:v>9.4899349999999991</c:v>
                </c:pt>
                <c:pt idx="146">
                  <c:v>9.4971130000000006</c:v>
                </c:pt>
                <c:pt idx="147">
                  <c:v>9.4779699999999991</c:v>
                </c:pt>
                <c:pt idx="148">
                  <c:v>9.4636134999999992</c:v>
                </c:pt>
                <c:pt idx="149">
                  <c:v>9.4755769999999995</c:v>
                </c:pt>
                <c:pt idx="150">
                  <c:v>9.4540419999999994</c:v>
                </c:pt>
                <c:pt idx="151">
                  <c:v>9.4229354999999995</c:v>
                </c:pt>
                <c:pt idx="152">
                  <c:v>9.4301139999999997</c:v>
                </c:pt>
                <c:pt idx="153">
                  <c:v>9.4636134999999992</c:v>
                </c:pt>
                <c:pt idx="154">
                  <c:v>9.4947199999999992</c:v>
                </c:pt>
                <c:pt idx="155">
                  <c:v>9.4947199999999992</c:v>
                </c:pt>
                <c:pt idx="156">
                  <c:v>9.5018989999999999</c:v>
                </c:pt>
                <c:pt idx="157">
                  <c:v>9.5138630000000006</c:v>
                </c:pt>
                <c:pt idx="158">
                  <c:v>9.4923280000000005</c:v>
                </c:pt>
                <c:pt idx="159">
                  <c:v>9.4588280000000005</c:v>
                </c:pt>
                <c:pt idx="160">
                  <c:v>9.4301139999999997</c:v>
                </c:pt>
                <c:pt idx="161">
                  <c:v>9.4564350000000008</c:v>
                </c:pt>
                <c:pt idx="162">
                  <c:v>9.4325069999999993</c:v>
                </c:pt>
                <c:pt idx="163">
                  <c:v>9.4588280000000005</c:v>
                </c:pt>
                <c:pt idx="164">
                  <c:v>9.4755769999999995</c:v>
                </c:pt>
                <c:pt idx="165">
                  <c:v>9.4923280000000005</c:v>
                </c:pt>
                <c:pt idx="166">
                  <c:v>9.5138630000000006</c:v>
                </c:pt>
                <c:pt idx="167">
                  <c:v>9.5521480000000007</c:v>
                </c:pt>
                <c:pt idx="168">
                  <c:v>9.5114699999999992</c:v>
                </c:pt>
                <c:pt idx="169">
                  <c:v>9.4707919999999994</c:v>
                </c:pt>
                <c:pt idx="170">
                  <c:v>9.4420789999999997</c:v>
                </c:pt>
                <c:pt idx="171">
                  <c:v>9.4133639999999996</c:v>
                </c:pt>
                <c:pt idx="172">
                  <c:v>9.4157569999999993</c:v>
                </c:pt>
                <c:pt idx="173">
                  <c:v>9.4540419999999994</c:v>
                </c:pt>
                <c:pt idx="174">
                  <c:v>9.4947199999999992</c:v>
                </c:pt>
                <c:pt idx="175">
                  <c:v>9.5114699999999992</c:v>
                </c:pt>
                <c:pt idx="176">
                  <c:v>9.523434</c:v>
                </c:pt>
                <c:pt idx="177">
                  <c:v>9.5162549999999992</c:v>
                </c:pt>
                <c:pt idx="178">
                  <c:v>9.523434</c:v>
                </c:pt>
                <c:pt idx="179">
                  <c:v>9.5162549999999992</c:v>
                </c:pt>
                <c:pt idx="180">
                  <c:v>9.5042919999999995</c:v>
                </c:pt>
                <c:pt idx="181">
                  <c:v>9.5114699999999992</c:v>
                </c:pt>
                <c:pt idx="182">
                  <c:v>9.4803630000000005</c:v>
                </c:pt>
                <c:pt idx="183">
                  <c:v>9.4827560000000002</c:v>
                </c:pt>
                <c:pt idx="184">
                  <c:v>9.4899349999999991</c:v>
                </c:pt>
                <c:pt idx="185">
                  <c:v>9.5018989999999999</c:v>
                </c:pt>
                <c:pt idx="186">
                  <c:v>9.4971130000000006</c:v>
                </c:pt>
                <c:pt idx="187">
                  <c:v>9.5090769999999996</c:v>
                </c:pt>
                <c:pt idx="188">
                  <c:v>9.4875419999999995</c:v>
                </c:pt>
                <c:pt idx="189">
                  <c:v>9.4803630000000005</c:v>
                </c:pt>
                <c:pt idx="190">
                  <c:v>9.4875419999999995</c:v>
                </c:pt>
                <c:pt idx="191">
                  <c:v>9.4731850000000009</c:v>
                </c:pt>
                <c:pt idx="192">
                  <c:v>9.4707919999999994</c:v>
                </c:pt>
                <c:pt idx="193">
                  <c:v>9.5114699999999992</c:v>
                </c:pt>
                <c:pt idx="194">
                  <c:v>9.5521480000000007</c:v>
                </c:pt>
                <c:pt idx="195">
                  <c:v>9.523434</c:v>
                </c:pt>
                <c:pt idx="196">
                  <c:v>9.5186480000000007</c:v>
                </c:pt>
                <c:pt idx="197">
                  <c:v>9.5162549999999992</c:v>
                </c:pt>
                <c:pt idx="198">
                  <c:v>9.4995060000000002</c:v>
                </c:pt>
                <c:pt idx="199">
                  <c:v>9.4803630000000005</c:v>
                </c:pt>
                <c:pt idx="200">
                  <c:v>9.4971130000000006</c:v>
                </c:pt>
                <c:pt idx="201">
                  <c:v>9.4875419999999995</c:v>
                </c:pt>
                <c:pt idx="202">
                  <c:v>9.4899349999999991</c:v>
                </c:pt>
                <c:pt idx="203">
                  <c:v>9.4803630000000005</c:v>
                </c:pt>
                <c:pt idx="204">
                  <c:v>9.4947199999999992</c:v>
                </c:pt>
                <c:pt idx="205">
                  <c:v>9.5066839999999999</c:v>
                </c:pt>
                <c:pt idx="206">
                  <c:v>9.5042919999999995</c:v>
                </c:pt>
                <c:pt idx="207">
                  <c:v>9.5258269999999996</c:v>
                </c:pt>
                <c:pt idx="208">
                  <c:v>9.5018989999999999</c:v>
                </c:pt>
                <c:pt idx="209">
                  <c:v>9.4803630000000005</c:v>
                </c:pt>
                <c:pt idx="210">
                  <c:v>9.523434</c:v>
                </c:pt>
                <c:pt idx="211">
                  <c:v>9.5306130000000007</c:v>
                </c:pt>
                <c:pt idx="212">
                  <c:v>9.5330060000000003</c:v>
                </c:pt>
                <c:pt idx="213">
                  <c:v>9.5425769999999996</c:v>
                </c:pt>
                <c:pt idx="214">
                  <c:v>9.540184</c:v>
                </c:pt>
                <c:pt idx="215">
                  <c:v>9.5210410000000003</c:v>
                </c:pt>
                <c:pt idx="216">
                  <c:v>9.5593260000000004</c:v>
                </c:pt>
                <c:pt idx="217">
                  <c:v>9.5952190000000002</c:v>
                </c:pt>
                <c:pt idx="218">
                  <c:v>9.6000040000000002</c:v>
                </c:pt>
                <c:pt idx="219">
                  <c:v>9.5760764999999992</c:v>
                </c:pt>
                <c:pt idx="220">
                  <c:v>9.6095749999999995</c:v>
                </c:pt>
                <c:pt idx="221">
                  <c:v>9.5832549999999994</c:v>
                </c:pt>
                <c:pt idx="222">
                  <c:v>9.5569330000000008</c:v>
                </c:pt>
                <c:pt idx="223">
                  <c:v>9.5449699999999993</c:v>
                </c:pt>
                <c:pt idx="224">
                  <c:v>9.5497549999999993</c:v>
                </c:pt>
                <c:pt idx="225">
                  <c:v>9.523434</c:v>
                </c:pt>
                <c:pt idx="226">
                  <c:v>9.5186480000000007</c:v>
                </c:pt>
                <c:pt idx="227">
                  <c:v>9.4851489999999998</c:v>
                </c:pt>
                <c:pt idx="228">
                  <c:v>9.4875419999999995</c:v>
                </c:pt>
                <c:pt idx="229">
                  <c:v>9.5162549999999992</c:v>
                </c:pt>
                <c:pt idx="230">
                  <c:v>9.5473619999999997</c:v>
                </c:pt>
                <c:pt idx="231">
                  <c:v>9.5449699999999993</c:v>
                </c:pt>
                <c:pt idx="232">
                  <c:v>9.5330060000000003</c:v>
                </c:pt>
                <c:pt idx="233">
                  <c:v>9.523434</c:v>
                </c:pt>
                <c:pt idx="234">
                  <c:v>9.4827560000000002</c:v>
                </c:pt>
                <c:pt idx="235">
                  <c:v>9.4516500000000008</c:v>
                </c:pt>
                <c:pt idx="236">
                  <c:v>9.4468639999999997</c:v>
                </c:pt>
                <c:pt idx="237">
                  <c:v>9.427721</c:v>
                </c:pt>
                <c:pt idx="238">
                  <c:v>9.427721</c:v>
                </c:pt>
                <c:pt idx="239">
                  <c:v>9.4468639999999997</c:v>
                </c:pt>
                <c:pt idx="240">
                  <c:v>9.4348989999999997</c:v>
                </c:pt>
                <c:pt idx="241">
                  <c:v>9.4181500000000007</c:v>
                </c:pt>
                <c:pt idx="242">
                  <c:v>9.4085789999999996</c:v>
                </c:pt>
                <c:pt idx="243">
                  <c:v>9.3822569999999992</c:v>
                </c:pt>
                <c:pt idx="244">
                  <c:v>9.3966139999999996</c:v>
                </c:pt>
                <c:pt idx="245">
                  <c:v>9.4229354999999995</c:v>
                </c:pt>
                <c:pt idx="246">
                  <c:v>9.4253280000000004</c:v>
                </c:pt>
                <c:pt idx="247">
                  <c:v>9.4755769999999995</c:v>
                </c:pt>
                <c:pt idx="248">
                  <c:v>9.4851489999999998</c:v>
                </c:pt>
                <c:pt idx="249">
                  <c:v>9.4851489999999998</c:v>
                </c:pt>
                <c:pt idx="250">
                  <c:v>9.4636134999999992</c:v>
                </c:pt>
                <c:pt idx="251">
                  <c:v>9.4755769999999995</c:v>
                </c:pt>
                <c:pt idx="252">
                  <c:v>9.4947199999999992</c:v>
                </c:pt>
                <c:pt idx="253">
                  <c:v>9.5066839999999999</c:v>
                </c:pt>
                <c:pt idx="254">
                  <c:v>9.5018989999999999</c:v>
                </c:pt>
                <c:pt idx="255">
                  <c:v>9.5330060000000003</c:v>
                </c:pt>
                <c:pt idx="256">
                  <c:v>9.4875419999999995</c:v>
                </c:pt>
                <c:pt idx="257">
                  <c:v>9.4995060000000002</c:v>
                </c:pt>
                <c:pt idx="258">
                  <c:v>9.5090769999999996</c:v>
                </c:pt>
                <c:pt idx="259">
                  <c:v>9.5042919999999995</c:v>
                </c:pt>
                <c:pt idx="260">
                  <c:v>9.4947199999999992</c:v>
                </c:pt>
                <c:pt idx="261">
                  <c:v>9.4731850000000009</c:v>
                </c:pt>
                <c:pt idx="262">
                  <c:v>9.4468639999999997</c:v>
                </c:pt>
                <c:pt idx="263">
                  <c:v>9.4468639999999997</c:v>
                </c:pt>
                <c:pt idx="264">
                  <c:v>9.4612210000000001</c:v>
                </c:pt>
                <c:pt idx="265">
                  <c:v>9.4707919999999994</c:v>
                </c:pt>
                <c:pt idx="266">
                  <c:v>9.4851489999999998</c:v>
                </c:pt>
                <c:pt idx="267">
                  <c:v>9.4851489999999998</c:v>
                </c:pt>
                <c:pt idx="268">
                  <c:v>9.4995060000000002</c:v>
                </c:pt>
                <c:pt idx="269">
                  <c:v>9.4899349999999991</c:v>
                </c:pt>
                <c:pt idx="270">
                  <c:v>9.4899349999999991</c:v>
                </c:pt>
                <c:pt idx="271">
                  <c:v>9.5186480000000007</c:v>
                </c:pt>
                <c:pt idx="272">
                  <c:v>9.5521480000000007</c:v>
                </c:pt>
                <c:pt idx="273">
                  <c:v>9.5545410000000004</c:v>
                </c:pt>
                <c:pt idx="274">
                  <c:v>9.523434</c:v>
                </c:pt>
                <c:pt idx="275">
                  <c:v>9.4995060000000002</c:v>
                </c:pt>
                <c:pt idx="276">
                  <c:v>9.4947199999999992</c:v>
                </c:pt>
                <c:pt idx="277">
                  <c:v>9.5138630000000006</c:v>
                </c:pt>
                <c:pt idx="278">
                  <c:v>9.5114699999999992</c:v>
                </c:pt>
                <c:pt idx="279">
                  <c:v>9.540184</c:v>
                </c:pt>
                <c:pt idx="280">
                  <c:v>9.5569330000000008</c:v>
                </c:pt>
                <c:pt idx="281">
                  <c:v>9.5330060000000003</c:v>
                </c:pt>
                <c:pt idx="282">
                  <c:v>9.5425769999999996</c:v>
                </c:pt>
                <c:pt idx="283">
                  <c:v>9.5210410000000003</c:v>
                </c:pt>
                <c:pt idx="284">
                  <c:v>9.5162549999999992</c:v>
                </c:pt>
                <c:pt idx="285">
                  <c:v>9.5138630000000006</c:v>
                </c:pt>
                <c:pt idx="286">
                  <c:v>9.4755769999999995</c:v>
                </c:pt>
                <c:pt idx="287">
                  <c:v>9.5042919999999995</c:v>
                </c:pt>
                <c:pt idx="288">
                  <c:v>9.5138630000000006</c:v>
                </c:pt>
                <c:pt idx="289">
                  <c:v>9.5162549999999992</c:v>
                </c:pt>
                <c:pt idx="290">
                  <c:v>9.5018989999999999</c:v>
                </c:pt>
                <c:pt idx="291">
                  <c:v>9.5138630000000006</c:v>
                </c:pt>
                <c:pt idx="292">
                  <c:v>9.5210410000000003</c:v>
                </c:pt>
                <c:pt idx="293">
                  <c:v>9.5330060000000003</c:v>
                </c:pt>
                <c:pt idx="294">
                  <c:v>9.5066839999999999</c:v>
                </c:pt>
                <c:pt idx="295">
                  <c:v>9.523434</c:v>
                </c:pt>
                <c:pt idx="296">
                  <c:v>9.5042919999999995</c:v>
                </c:pt>
                <c:pt idx="297">
                  <c:v>9.5018989999999999</c:v>
                </c:pt>
                <c:pt idx="298">
                  <c:v>9.5210410000000003</c:v>
                </c:pt>
                <c:pt idx="299">
                  <c:v>9.5425769999999996</c:v>
                </c:pt>
                <c:pt idx="300">
                  <c:v>9.5545410000000004</c:v>
                </c:pt>
                <c:pt idx="301">
                  <c:v>9.5688980000000008</c:v>
                </c:pt>
                <c:pt idx="302">
                  <c:v>9.5736840000000001</c:v>
                </c:pt>
                <c:pt idx="303">
                  <c:v>9.5617190000000001</c:v>
                </c:pt>
                <c:pt idx="304">
                  <c:v>9.5641119999999997</c:v>
                </c:pt>
                <c:pt idx="305">
                  <c:v>9.5736840000000001</c:v>
                </c:pt>
                <c:pt idx="306">
                  <c:v>9.5952190000000002</c:v>
                </c:pt>
                <c:pt idx="307">
                  <c:v>9.6263260000000006</c:v>
                </c:pt>
                <c:pt idx="308">
                  <c:v>9.5808619999999998</c:v>
                </c:pt>
                <c:pt idx="309">
                  <c:v>9.5641119999999997</c:v>
                </c:pt>
                <c:pt idx="310">
                  <c:v>9.5665045000000006</c:v>
                </c:pt>
                <c:pt idx="311">
                  <c:v>9.5952190000000002</c:v>
                </c:pt>
                <c:pt idx="312">
                  <c:v>9.6119690000000002</c:v>
                </c:pt>
                <c:pt idx="313">
                  <c:v>9.6239329999999992</c:v>
                </c:pt>
                <c:pt idx="314">
                  <c:v>9.6119690000000002</c:v>
                </c:pt>
                <c:pt idx="315">
                  <c:v>9.5952190000000002</c:v>
                </c:pt>
                <c:pt idx="316">
                  <c:v>9.5760764999999992</c:v>
                </c:pt>
                <c:pt idx="317">
                  <c:v>9.5449699999999993</c:v>
                </c:pt>
                <c:pt idx="318">
                  <c:v>9.5210410000000003</c:v>
                </c:pt>
                <c:pt idx="319">
                  <c:v>9.5377910000000004</c:v>
                </c:pt>
                <c:pt idx="320">
                  <c:v>9.5138630000000006</c:v>
                </c:pt>
                <c:pt idx="321">
                  <c:v>9.5353984999999994</c:v>
                </c:pt>
                <c:pt idx="322">
                  <c:v>9.5521480000000007</c:v>
                </c:pt>
                <c:pt idx="323">
                  <c:v>9.5521480000000007</c:v>
                </c:pt>
                <c:pt idx="324">
                  <c:v>9.5377910000000004</c:v>
                </c:pt>
                <c:pt idx="325">
                  <c:v>9.5449699999999993</c:v>
                </c:pt>
                <c:pt idx="326">
                  <c:v>9.5330060000000003</c:v>
                </c:pt>
                <c:pt idx="327">
                  <c:v>9.5186480000000007</c:v>
                </c:pt>
                <c:pt idx="328">
                  <c:v>9.5258269999999996</c:v>
                </c:pt>
                <c:pt idx="329">
                  <c:v>9.5186480000000007</c:v>
                </c:pt>
                <c:pt idx="330">
                  <c:v>9.5641119999999997</c:v>
                </c:pt>
                <c:pt idx="331">
                  <c:v>9.5928260000000005</c:v>
                </c:pt>
                <c:pt idx="332">
                  <c:v>9.5880399999999995</c:v>
                </c:pt>
                <c:pt idx="333">
                  <c:v>9.5832549999999994</c:v>
                </c:pt>
                <c:pt idx="334">
                  <c:v>9.5712910000000004</c:v>
                </c:pt>
                <c:pt idx="335">
                  <c:v>9.5473619999999997</c:v>
                </c:pt>
                <c:pt idx="336">
                  <c:v>9.5617190000000001</c:v>
                </c:pt>
                <c:pt idx="337">
                  <c:v>9.5449699999999993</c:v>
                </c:pt>
                <c:pt idx="338">
                  <c:v>9.5712910000000004</c:v>
                </c:pt>
                <c:pt idx="339">
                  <c:v>9.5641119999999997</c:v>
                </c:pt>
                <c:pt idx="340">
                  <c:v>9.5569330000000008</c:v>
                </c:pt>
                <c:pt idx="341">
                  <c:v>9.5545410000000004</c:v>
                </c:pt>
                <c:pt idx="342">
                  <c:v>9.5473619999999997</c:v>
                </c:pt>
                <c:pt idx="343">
                  <c:v>9.5497549999999993</c:v>
                </c:pt>
                <c:pt idx="344">
                  <c:v>9.5641119999999997</c:v>
                </c:pt>
                <c:pt idx="345">
                  <c:v>9.5449699999999993</c:v>
                </c:pt>
                <c:pt idx="346">
                  <c:v>9.5425769999999996</c:v>
                </c:pt>
                <c:pt idx="347">
                  <c:v>9.5258269999999996</c:v>
                </c:pt>
                <c:pt idx="348">
                  <c:v>9.5114699999999992</c:v>
                </c:pt>
                <c:pt idx="349">
                  <c:v>9.5138630000000006</c:v>
                </c:pt>
                <c:pt idx="350">
                  <c:v>9.5282199999999992</c:v>
                </c:pt>
                <c:pt idx="351">
                  <c:v>9.523434</c:v>
                </c:pt>
                <c:pt idx="352">
                  <c:v>9.5521480000000007</c:v>
                </c:pt>
                <c:pt idx="353">
                  <c:v>9.5473619999999997</c:v>
                </c:pt>
                <c:pt idx="354">
                  <c:v>9.5593260000000004</c:v>
                </c:pt>
                <c:pt idx="355">
                  <c:v>9.5449699999999993</c:v>
                </c:pt>
                <c:pt idx="356">
                  <c:v>9.5258269999999996</c:v>
                </c:pt>
                <c:pt idx="357">
                  <c:v>9.5377910000000004</c:v>
                </c:pt>
                <c:pt idx="358">
                  <c:v>9.5760764999999992</c:v>
                </c:pt>
                <c:pt idx="359">
                  <c:v>9.5832549999999994</c:v>
                </c:pt>
                <c:pt idx="360">
                  <c:v>9.5808619999999998</c:v>
                </c:pt>
                <c:pt idx="361">
                  <c:v>9.5473619999999997</c:v>
                </c:pt>
                <c:pt idx="362">
                  <c:v>9.5808619999999998</c:v>
                </c:pt>
                <c:pt idx="363">
                  <c:v>9.5856480000000008</c:v>
                </c:pt>
                <c:pt idx="364">
                  <c:v>9.5784690000000001</c:v>
                </c:pt>
                <c:pt idx="365">
                  <c:v>7.5110703000000001</c:v>
                </c:pt>
                <c:pt idx="366">
                  <c:v>6.1734824000000001</c:v>
                </c:pt>
                <c:pt idx="367">
                  <c:v>7.5182485999999997</c:v>
                </c:pt>
                <c:pt idx="368">
                  <c:v>10.0881405</c:v>
                </c:pt>
                <c:pt idx="369">
                  <c:v>12.406784999999999</c:v>
                </c:pt>
                <c:pt idx="370">
                  <c:v>12.794423</c:v>
                </c:pt>
                <c:pt idx="371">
                  <c:v>11.045268999999999</c:v>
                </c:pt>
                <c:pt idx="372">
                  <c:v>8.2576309999999999</c:v>
                </c:pt>
                <c:pt idx="373">
                  <c:v>6.3816579999999998</c:v>
                </c:pt>
                <c:pt idx="374">
                  <c:v>6.5922264999999998</c:v>
                </c:pt>
                <c:pt idx="375">
                  <c:v>8.5519490000000005</c:v>
                </c:pt>
                <c:pt idx="376">
                  <c:v>11.277373000000001</c:v>
                </c:pt>
                <c:pt idx="377">
                  <c:v>12.983456</c:v>
                </c:pt>
                <c:pt idx="378">
                  <c:v>12.622139000000001</c:v>
                </c:pt>
                <c:pt idx="379">
                  <c:v>10.518848</c:v>
                </c:pt>
                <c:pt idx="380">
                  <c:v>7.7120676000000001</c:v>
                </c:pt>
                <c:pt idx="381">
                  <c:v>6.1686969999999999</c:v>
                </c:pt>
                <c:pt idx="382">
                  <c:v>6.4534425999999998</c:v>
                </c:pt>
                <c:pt idx="383">
                  <c:v>8.5184490000000004</c:v>
                </c:pt>
                <c:pt idx="384">
                  <c:v>11.196016999999999</c:v>
                </c:pt>
                <c:pt idx="385">
                  <c:v>12.839886999999999</c:v>
                </c:pt>
                <c:pt idx="386">
                  <c:v>12.710673999999999</c:v>
                </c:pt>
                <c:pt idx="387">
                  <c:v>10.760524</c:v>
                </c:pt>
                <c:pt idx="388">
                  <c:v>8.1858459999999997</c:v>
                </c:pt>
                <c:pt idx="389">
                  <c:v>6.1710896000000002</c:v>
                </c:pt>
                <c:pt idx="390">
                  <c:v>5.8935222999999999</c:v>
                </c:pt>
                <c:pt idx="391">
                  <c:v>7.472785</c:v>
                </c:pt>
                <c:pt idx="392">
                  <c:v>10.006784</c:v>
                </c:pt>
                <c:pt idx="393">
                  <c:v>12.129218</c:v>
                </c:pt>
                <c:pt idx="394">
                  <c:v>11.222338000000001</c:v>
                </c:pt>
                <c:pt idx="395">
                  <c:v>10.506885</c:v>
                </c:pt>
                <c:pt idx="396">
                  <c:v>9.0400840000000002</c:v>
                </c:pt>
                <c:pt idx="397">
                  <c:v>8.3581295000000004</c:v>
                </c:pt>
                <c:pt idx="398">
                  <c:v>8.0662050000000001</c:v>
                </c:pt>
                <c:pt idx="399">
                  <c:v>7.6618180000000002</c:v>
                </c:pt>
                <c:pt idx="400">
                  <c:v>7.752745</c:v>
                </c:pt>
                <c:pt idx="401">
                  <c:v>8.7098739999999992</c:v>
                </c:pt>
                <c:pt idx="402">
                  <c:v>7.9872420000000002</c:v>
                </c:pt>
                <c:pt idx="403">
                  <c:v>6.7501525999999998</c:v>
                </c:pt>
                <c:pt idx="404">
                  <c:v>5.5968121999999996</c:v>
                </c:pt>
                <c:pt idx="405">
                  <c:v>5.3838509999999999</c:v>
                </c:pt>
                <c:pt idx="406">
                  <c:v>6.5850476999999996</c:v>
                </c:pt>
                <c:pt idx="407">
                  <c:v>8.8534439999999996</c:v>
                </c:pt>
                <c:pt idx="408">
                  <c:v>10.260424</c:v>
                </c:pt>
                <c:pt idx="409">
                  <c:v>9.6143619999999999</c:v>
                </c:pt>
                <c:pt idx="410">
                  <c:v>6.8434730000000004</c:v>
                </c:pt>
                <c:pt idx="411">
                  <c:v>3.3619157999999998</c:v>
                </c:pt>
                <c:pt idx="412">
                  <c:v>1.3830515000000001</c:v>
                </c:pt>
                <c:pt idx="413">
                  <c:v>1.6486548000000001</c:v>
                </c:pt>
                <c:pt idx="414">
                  <c:v>3.9984066</c:v>
                </c:pt>
                <c:pt idx="415">
                  <c:v>6.2907310000000001</c:v>
                </c:pt>
                <c:pt idx="416">
                  <c:v>7.0277200000000004</c:v>
                </c:pt>
                <c:pt idx="417">
                  <c:v>5.2809596000000001</c:v>
                </c:pt>
                <c:pt idx="418">
                  <c:v>1.9740787</c:v>
                </c:pt>
                <c:pt idx="419">
                  <c:v>-1.2251251999999999</c:v>
                </c:pt>
                <c:pt idx="420">
                  <c:v>-3.4097721999999999</c:v>
                </c:pt>
                <c:pt idx="421">
                  <c:v>-2.9168508000000002</c:v>
                </c:pt>
                <c:pt idx="422">
                  <c:v>-8.3748795000000001E-2</c:v>
                </c:pt>
                <c:pt idx="423">
                  <c:v>3.0269206</c:v>
                </c:pt>
                <c:pt idx="424">
                  <c:v>4.9818569999999998</c:v>
                </c:pt>
                <c:pt idx="425">
                  <c:v>5.1110689999999996</c:v>
                </c:pt>
                <c:pt idx="426">
                  <c:v>3.6394831999999999</c:v>
                </c:pt>
                <c:pt idx="427">
                  <c:v>1.2897314</c:v>
                </c:pt>
                <c:pt idx="428">
                  <c:v>-0.59820569999999995</c:v>
                </c:pt>
                <c:pt idx="429">
                  <c:v>-0.83748794000000004</c:v>
                </c:pt>
                <c:pt idx="430">
                  <c:v>0.78963150000000004</c:v>
                </c:pt>
                <c:pt idx="431">
                  <c:v>2.2588246000000001</c:v>
                </c:pt>
                <c:pt idx="432">
                  <c:v>1.5601202999999999</c:v>
                </c:pt>
                <c:pt idx="433">
                  <c:v>1.0145568</c:v>
                </c:pt>
                <c:pt idx="434">
                  <c:v>0.59341999999999995</c:v>
                </c:pt>
                <c:pt idx="435">
                  <c:v>0.22731815</c:v>
                </c:pt>
                <c:pt idx="436">
                  <c:v>0.24885355000000001</c:v>
                </c:pt>
                <c:pt idx="437">
                  <c:v>-0.18424734000000001</c:v>
                </c:pt>
                <c:pt idx="438">
                  <c:v>-0.74177504000000005</c:v>
                </c:pt>
                <c:pt idx="439">
                  <c:v>-1.4739788</c:v>
                </c:pt>
                <c:pt idx="440">
                  <c:v>-2.6344976</c:v>
                </c:pt>
                <c:pt idx="441">
                  <c:v>-2.6464617000000001</c:v>
                </c:pt>
                <c:pt idx="442">
                  <c:v>-2.5890339999999998</c:v>
                </c:pt>
                <c:pt idx="443">
                  <c:v>-2.5938199000000002</c:v>
                </c:pt>
                <c:pt idx="444">
                  <c:v>-2.4311077999999999</c:v>
                </c:pt>
                <c:pt idx="445">
                  <c:v>-2.0602201999999998</c:v>
                </c:pt>
                <c:pt idx="446">
                  <c:v>-1.6390834999999999</c:v>
                </c:pt>
                <c:pt idx="447">
                  <c:v>-1.2945169999999999</c:v>
                </c:pt>
                <c:pt idx="448">
                  <c:v>-1.0671989</c:v>
                </c:pt>
                <c:pt idx="449">
                  <c:v>-1.0624131999999999</c:v>
                </c:pt>
                <c:pt idx="450">
                  <c:v>-1.2634103000000001</c:v>
                </c:pt>
                <c:pt idx="451">
                  <c:v>-1.6366906999999999</c:v>
                </c:pt>
                <c:pt idx="452">
                  <c:v>-1.9525433000000001</c:v>
                </c:pt>
                <c:pt idx="453">
                  <c:v>-2.1942184</c:v>
                </c:pt>
                <c:pt idx="454">
                  <c:v>-2.3138595</c:v>
                </c:pt>
                <c:pt idx="455">
                  <c:v>-2.3282162999999998</c:v>
                </c:pt>
                <c:pt idx="456">
                  <c:v>-2.3066810000000002</c:v>
                </c:pt>
                <c:pt idx="457">
                  <c:v>-2.2875385000000001</c:v>
                </c:pt>
                <c:pt idx="458">
                  <c:v>-2.3593229999999998</c:v>
                </c:pt>
                <c:pt idx="459">
                  <c:v>-2.5674986999999998</c:v>
                </c:pt>
                <c:pt idx="460">
                  <c:v>-2.9599215999999999</c:v>
                </c:pt>
                <c:pt idx="461">
                  <c:v>-3.2590243999999999</c:v>
                </c:pt>
                <c:pt idx="462">
                  <c:v>-3.2685957000000001</c:v>
                </c:pt>
                <c:pt idx="463">
                  <c:v>-3.1298119999999998</c:v>
                </c:pt>
                <c:pt idx="464">
                  <c:v>-2.9742785</c:v>
                </c:pt>
                <c:pt idx="465">
                  <c:v>-2.87378</c:v>
                </c:pt>
                <c:pt idx="466">
                  <c:v>-2.8833513000000002</c:v>
                </c:pt>
                <c:pt idx="467">
                  <c:v>-3.0436703999999999</c:v>
                </c:pt>
                <c:pt idx="468">
                  <c:v>-3.2303107</c:v>
                </c:pt>
                <c:pt idx="469">
                  <c:v>-3.3164522999999999</c:v>
                </c:pt>
                <c:pt idx="470">
                  <c:v>-3.1872395999999998</c:v>
                </c:pt>
                <c:pt idx="471">
                  <c:v>-2.9623143999999999</c:v>
                </c:pt>
                <c:pt idx="472">
                  <c:v>-2.5459632999999999</c:v>
                </c:pt>
                <c:pt idx="473">
                  <c:v>-2.1176480999999998</c:v>
                </c:pt>
                <c:pt idx="474">
                  <c:v>-1.6965113000000001</c:v>
                </c:pt>
                <c:pt idx="475">
                  <c:v>-0.63649080000000002</c:v>
                </c:pt>
                <c:pt idx="476">
                  <c:v>0.52642100000000003</c:v>
                </c:pt>
                <c:pt idx="477">
                  <c:v>1.2921243</c:v>
                </c:pt>
                <c:pt idx="478">
                  <c:v>2.3688943</c:v>
                </c:pt>
                <c:pt idx="479">
                  <c:v>2.5962125999999999</c:v>
                </c:pt>
                <c:pt idx="480">
                  <c:v>3.266203</c:v>
                </c:pt>
                <c:pt idx="481">
                  <c:v>2.9886355</c:v>
                </c:pt>
                <c:pt idx="482">
                  <c:v>2.6632115999999999</c:v>
                </c:pt>
                <c:pt idx="483">
                  <c:v>2.1942184</c:v>
                </c:pt>
                <c:pt idx="484">
                  <c:v>2.1152549999999999</c:v>
                </c:pt>
                <c:pt idx="485">
                  <c:v>1.6677972999999999</c:v>
                </c:pt>
                <c:pt idx="486">
                  <c:v>1.1413764</c:v>
                </c:pt>
                <c:pt idx="487">
                  <c:v>0.45463629999999999</c:v>
                </c:pt>
                <c:pt idx="488">
                  <c:v>-1.6749758E-2</c:v>
                </c:pt>
                <c:pt idx="489">
                  <c:v>-1.0408778000000001</c:v>
                </c:pt>
                <c:pt idx="490">
                  <c:v>-0.96909314000000002</c:v>
                </c:pt>
                <c:pt idx="491">
                  <c:v>-0.29910283999999998</c:v>
                </c:pt>
                <c:pt idx="492">
                  <c:v>-1.4620146999999999</c:v>
                </c:pt>
                <c:pt idx="493">
                  <c:v>-0.63409800000000005</c:v>
                </c:pt>
                <c:pt idx="494">
                  <c:v>-1.0815558000000001</c:v>
                </c:pt>
                <c:pt idx="495">
                  <c:v>-2.1391835000000001</c:v>
                </c:pt>
                <c:pt idx="496">
                  <c:v>-2.4574289999999999</c:v>
                </c:pt>
                <c:pt idx="497">
                  <c:v>-3.9050864999999999</c:v>
                </c:pt>
                <c:pt idx="498">
                  <c:v>-4.8478589999999997</c:v>
                </c:pt>
                <c:pt idx="499">
                  <c:v>-2.7062824000000001</c:v>
                </c:pt>
                <c:pt idx="500">
                  <c:v>-4.3357944000000002</c:v>
                </c:pt>
                <c:pt idx="501">
                  <c:v>-4.005585</c:v>
                </c:pt>
                <c:pt idx="502">
                  <c:v>-3.1369905</c:v>
                </c:pt>
                <c:pt idx="503">
                  <c:v>-2.6823541999999998</c:v>
                </c:pt>
                <c:pt idx="504">
                  <c:v>-2.4335005000000001</c:v>
                </c:pt>
                <c:pt idx="505">
                  <c:v>-1.7395821</c:v>
                </c:pt>
                <c:pt idx="506">
                  <c:v>-1.1318051</c:v>
                </c:pt>
                <c:pt idx="507">
                  <c:v>-0.67956159999999999</c:v>
                </c:pt>
                <c:pt idx="508">
                  <c:v>0.15553348</c:v>
                </c:pt>
                <c:pt idx="509">
                  <c:v>1.0552348</c:v>
                </c:pt>
                <c:pt idx="510">
                  <c:v>1.8017955000000001</c:v>
                </c:pt>
                <c:pt idx="511">
                  <c:v>2.3808584000000002</c:v>
                </c:pt>
                <c:pt idx="512">
                  <c:v>2.0961126999999999</c:v>
                </c:pt>
                <c:pt idx="513">
                  <c:v>2.6201408000000002</c:v>
                </c:pt>
                <c:pt idx="514">
                  <c:v>3.5676985000000001</c:v>
                </c:pt>
                <c:pt idx="515">
                  <c:v>3.3116664999999998</c:v>
                </c:pt>
                <c:pt idx="516">
                  <c:v>4.0319060000000002</c:v>
                </c:pt>
                <c:pt idx="517">
                  <c:v>4.3980079999999999</c:v>
                </c:pt>
                <c:pt idx="518">
                  <c:v>4.4673999999999996</c:v>
                </c:pt>
                <c:pt idx="519">
                  <c:v>5.1230330000000004</c:v>
                </c:pt>
                <c:pt idx="520">
                  <c:v>5.1613182999999996</c:v>
                </c:pt>
                <c:pt idx="521">
                  <c:v>4.5032920000000001</c:v>
                </c:pt>
                <c:pt idx="522">
                  <c:v>5.0057850000000004</c:v>
                </c:pt>
                <c:pt idx="523">
                  <c:v>4.6133620000000004</c:v>
                </c:pt>
                <c:pt idx="524">
                  <c:v>4.2903310000000001</c:v>
                </c:pt>
                <c:pt idx="525">
                  <c:v>3.9266220000000001</c:v>
                </c:pt>
                <c:pt idx="526">
                  <c:v>3.4432719000000001</c:v>
                </c:pt>
                <c:pt idx="527">
                  <c:v>2.806781</c:v>
                </c:pt>
                <c:pt idx="528">
                  <c:v>2.2923239999999998</c:v>
                </c:pt>
                <c:pt idx="529">
                  <c:v>2.3353948999999998</c:v>
                </c:pt>
                <c:pt idx="530">
                  <c:v>3.0029924000000001</c:v>
                </c:pt>
                <c:pt idx="531">
                  <c:v>3.4408789</c:v>
                </c:pt>
                <c:pt idx="532">
                  <c:v>3.2566316</c:v>
                </c:pt>
                <c:pt idx="533">
                  <c:v>2.7708886000000001</c:v>
                </c:pt>
                <c:pt idx="534">
                  <c:v>2.4526431999999998</c:v>
                </c:pt>
                <c:pt idx="535">
                  <c:v>2.4047868000000001</c:v>
                </c:pt>
                <c:pt idx="536">
                  <c:v>2.3904296999999999</c:v>
                </c:pt>
                <c:pt idx="537">
                  <c:v>2.1750758000000001</c:v>
                </c:pt>
                <c:pt idx="538">
                  <c:v>1.9621146</c:v>
                </c:pt>
                <c:pt idx="539">
                  <c:v>1.9549361000000001</c:v>
                </c:pt>
                <c:pt idx="540">
                  <c:v>2.0865414000000002</c:v>
                </c:pt>
                <c:pt idx="541">
                  <c:v>1.9908284000000001</c:v>
                </c:pt>
                <c:pt idx="542">
                  <c:v>1.8376877</c:v>
                </c:pt>
                <c:pt idx="543">
                  <c:v>1.9094724999999999</c:v>
                </c:pt>
                <c:pt idx="544">
                  <c:v>2.0506489999999999</c:v>
                </c:pt>
                <c:pt idx="545">
                  <c:v>2.2564318000000001</c:v>
                </c:pt>
                <c:pt idx="546">
                  <c:v>2.4693930000000002</c:v>
                </c:pt>
                <c:pt idx="547">
                  <c:v>2.5531418000000001</c:v>
                </c:pt>
                <c:pt idx="548">
                  <c:v>2.629712</c:v>
                </c:pt>
                <c:pt idx="549">
                  <c:v>2.7397819000000001</c:v>
                </c:pt>
                <c:pt idx="550">
                  <c:v>2.8091737999999999</c:v>
                </c:pt>
                <c:pt idx="551">
                  <c:v>2.8570302000000001</c:v>
                </c:pt>
                <c:pt idx="552">
                  <c:v>2.9072795</c:v>
                </c:pt>
                <c:pt idx="553">
                  <c:v>3.0388845999999998</c:v>
                </c:pt>
                <c:pt idx="554">
                  <c:v>2.9814569999999998</c:v>
                </c:pt>
                <c:pt idx="555">
                  <c:v>2.9288150000000002</c:v>
                </c:pt>
                <c:pt idx="556">
                  <c:v>2.8977081999999998</c:v>
                </c:pt>
                <c:pt idx="557">
                  <c:v>2.8977081999999998</c:v>
                </c:pt>
                <c:pt idx="558">
                  <c:v>2.9168508000000002</c:v>
                </c:pt>
                <c:pt idx="559">
                  <c:v>2.8474588000000001</c:v>
                </c:pt>
                <c:pt idx="560">
                  <c:v>2.7876384000000001</c:v>
                </c:pt>
                <c:pt idx="561">
                  <c:v>2.7708886000000001</c:v>
                </c:pt>
                <c:pt idx="562">
                  <c:v>2.7469603999999999</c:v>
                </c:pt>
                <c:pt idx="563">
                  <c:v>2.7349963000000002</c:v>
                </c:pt>
                <c:pt idx="564">
                  <c:v>2.6823541999999998</c:v>
                </c:pt>
                <c:pt idx="565">
                  <c:v>2.6608187999999999</c:v>
                </c:pt>
                <c:pt idx="566">
                  <c:v>2.6057839999999999</c:v>
                </c:pt>
                <c:pt idx="567">
                  <c:v>2.5627130999999999</c:v>
                </c:pt>
                <c:pt idx="568">
                  <c:v>2.5172493</c:v>
                </c:pt>
                <c:pt idx="569">
                  <c:v>2.4167510000000001</c:v>
                </c:pt>
                <c:pt idx="570">
                  <c:v>2.2827527999999999</c:v>
                </c:pt>
                <c:pt idx="571">
                  <c:v>2.2229323000000001</c:v>
                </c:pt>
                <c:pt idx="572">
                  <c:v>2.1320049999999999</c:v>
                </c:pt>
                <c:pt idx="573">
                  <c:v>2.0769700000000002</c:v>
                </c:pt>
                <c:pt idx="574">
                  <c:v>2.0626129999999998</c:v>
                </c:pt>
                <c:pt idx="575">
                  <c:v>2.0051853999999998</c:v>
                </c:pt>
                <c:pt idx="576">
                  <c:v>1.9238294</c:v>
                </c:pt>
                <c:pt idx="577">
                  <c:v>1.8520447</c:v>
                </c:pt>
                <c:pt idx="578">
                  <c:v>1.8041883000000001</c:v>
                </c:pt>
                <c:pt idx="579">
                  <c:v>1.7730815</c:v>
                </c:pt>
                <c:pt idx="580">
                  <c:v>1.8305092999999999</c:v>
                </c:pt>
                <c:pt idx="581">
                  <c:v>1.8759729999999999</c:v>
                </c:pt>
                <c:pt idx="582">
                  <c:v>1.8616159999999999</c:v>
                </c:pt>
                <c:pt idx="583">
                  <c:v>1.8544376</c:v>
                </c:pt>
                <c:pt idx="584">
                  <c:v>1.9310079</c:v>
                </c:pt>
                <c:pt idx="585">
                  <c:v>2.0003997999999998</c:v>
                </c:pt>
                <c:pt idx="586">
                  <c:v>2.1607189999999998</c:v>
                </c:pt>
                <c:pt idx="587">
                  <c:v>2.3449662</c:v>
                </c:pt>
                <c:pt idx="588">
                  <c:v>2.5052853000000002</c:v>
                </c:pt>
                <c:pt idx="589">
                  <c:v>2.5028925000000002</c:v>
                </c:pt>
                <c:pt idx="590">
                  <c:v>2.4933212</c:v>
                </c:pt>
                <c:pt idx="591">
                  <c:v>2.57707</c:v>
                </c:pt>
                <c:pt idx="592">
                  <c:v>2.629712</c:v>
                </c:pt>
                <c:pt idx="593">
                  <c:v>2.6991038000000001</c:v>
                </c:pt>
                <c:pt idx="594">
                  <c:v>2.7517459999999998</c:v>
                </c:pt>
                <c:pt idx="595">
                  <c:v>2.7828526</c:v>
                </c:pt>
                <c:pt idx="596">
                  <c:v>2.8522446000000001</c:v>
                </c:pt>
                <c:pt idx="597">
                  <c:v>3.0293136000000001</c:v>
                </c:pt>
                <c:pt idx="598">
                  <c:v>3.2446674999999998</c:v>
                </c:pt>
                <c:pt idx="599">
                  <c:v>3.2925238999999999</c:v>
                </c:pt>
                <c:pt idx="600">
                  <c:v>3.3116664999999998</c:v>
                </c:pt>
                <c:pt idx="601">
                  <c:v>3.2542388</c:v>
                </c:pt>
                <c:pt idx="602">
                  <c:v>3.2255250000000002</c:v>
                </c:pt>
                <c:pt idx="603">
                  <c:v>3.2470602999999998</c:v>
                </c:pt>
                <c:pt idx="604">
                  <c:v>3.3619157999999998</c:v>
                </c:pt>
                <c:pt idx="605">
                  <c:v>3.5126636000000002</c:v>
                </c:pt>
                <c:pt idx="606">
                  <c:v>3.6825540000000001</c:v>
                </c:pt>
                <c:pt idx="607">
                  <c:v>3.6729826999999999</c:v>
                </c:pt>
                <c:pt idx="608">
                  <c:v>3.5030923</c:v>
                </c:pt>
                <c:pt idx="609">
                  <c:v>3.1992039999999999</c:v>
                </c:pt>
                <c:pt idx="610">
                  <c:v>2.8594232000000002</c:v>
                </c:pt>
                <c:pt idx="611">
                  <c:v>2.7206391999999999</c:v>
                </c:pt>
                <c:pt idx="612">
                  <c:v>2.6656043999999999</c:v>
                </c:pt>
                <c:pt idx="613">
                  <c:v>2.629712</c:v>
                </c:pt>
                <c:pt idx="614">
                  <c:v>2.4095724000000001</c:v>
                </c:pt>
                <c:pt idx="615">
                  <c:v>2.1559330999999999</c:v>
                </c:pt>
                <c:pt idx="616">
                  <c:v>1.7730815</c:v>
                </c:pt>
                <c:pt idx="617">
                  <c:v>1.4093726</c:v>
                </c:pt>
                <c:pt idx="618">
                  <c:v>0.89970130000000004</c:v>
                </c:pt>
                <c:pt idx="619">
                  <c:v>0.55513482999999997</c:v>
                </c:pt>
                <c:pt idx="620">
                  <c:v>0.61734825000000004</c:v>
                </c:pt>
                <c:pt idx="621">
                  <c:v>0.62931234000000003</c:v>
                </c:pt>
                <c:pt idx="622">
                  <c:v>0.55034923999999996</c:v>
                </c:pt>
                <c:pt idx="623">
                  <c:v>0.51684969999999997</c:v>
                </c:pt>
                <c:pt idx="624">
                  <c:v>0.27038896000000001</c:v>
                </c:pt>
                <c:pt idx="625">
                  <c:v>-0.19142582</c:v>
                </c:pt>
                <c:pt idx="626">
                  <c:v>-0.53838509999999995</c:v>
                </c:pt>
                <c:pt idx="627">
                  <c:v>-0.80159557000000004</c:v>
                </c:pt>
                <c:pt idx="628">
                  <c:v>-0.96909314000000002</c:v>
                </c:pt>
                <c:pt idx="629">
                  <c:v>-0.93559365999999999</c:v>
                </c:pt>
                <c:pt idx="630">
                  <c:v>-0.86380900000000005</c:v>
                </c:pt>
                <c:pt idx="631">
                  <c:v>-0.83509509999999998</c:v>
                </c:pt>
                <c:pt idx="632">
                  <c:v>-1.0121640000000001</c:v>
                </c:pt>
                <c:pt idx="633">
                  <c:v>-1.6151553000000001</c:v>
                </c:pt>
                <c:pt idx="634">
                  <c:v>-1.7324036</c:v>
                </c:pt>
                <c:pt idx="635">
                  <c:v>-1.5002998000000001</c:v>
                </c:pt>
                <c:pt idx="636">
                  <c:v>-1.2921243</c:v>
                </c:pt>
                <c:pt idx="637">
                  <c:v>-1.0241281</c:v>
                </c:pt>
                <c:pt idx="638">
                  <c:v>-0.69631140000000002</c:v>
                </c:pt>
                <c:pt idx="639">
                  <c:v>-0.49531429999999999</c:v>
                </c:pt>
                <c:pt idx="640">
                  <c:v>-0.47138607999999999</c:v>
                </c:pt>
                <c:pt idx="641">
                  <c:v>-0.94277215000000003</c:v>
                </c:pt>
                <c:pt idx="642">
                  <c:v>-1.1796614999999999</c:v>
                </c:pt>
                <c:pt idx="643">
                  <c:v>-0.89730847000000002</c:v>
                </c:pt>
                <c:pt idx="644">
                  <c:v>-4.8263235</c:v>
                </c:pt>
                <c:pt idx="645">
                  <c:v>-3.9361931999999999</c:v>
                </c:pt>
                <c:pt idx="646">
                  <c:v>-1.9740787</c:v>
                </c:pt>
                <c:pt idx="647">
                  <c:v>-1.0935199</c:v>
                </c:pt>
                <c:pt idx="648">
                  <c:v>-0.78245299999999995</c:v>
                </c:pt>
                <c:pt idx="649">
                  <c:v>-1.0193424</c:v>
                </c:pt>
                <c:pt idx="650">
                  <c:v>-1.3351951</c:v>
                </c:pt>
                <c:pt idx="651">
                  <c:v>-1.6223338</c:v>
                </c:pt>
                <c:pt idx="652">
                  <c:v>-1.9214365</c:v>
                </c:pt>
                <c:pt idx="653">
                  <c:v>-2.0913270000000002</c:v>
                </c:pt>
                <c:pt idx="654">
                  <c:v>-2.1678972000000001</c:v>
                </c:pt>
                <c:pt idx="655">
                  <c:v>-2.251646</c:v>
                </c:pt>
                <c:pt idx="656">
                  <c:v>-2.4119651000000002</c:v>
                </c:pt>
                <c:pt idx="657">
                  <c:v>-2.8713872</c:v>
                </c:pt>
                <c:pt idx="658">
                  <c:v>-3.1082765999999999</c:v>
                </c:pt>
                <c:pt idx="659">
                  <c:v>-3.1848469000000001</c:v>
                </c:pt>
                <c:pt idx="660">
                  <c:v>-3.1609186999999999</c:v>
                </c:pt>
                <c:pt idx="661">
                  <c:v>-3.1752756</c:v>
                </c:pt>
                <c:pt idx="662">
                  <c:v>-3.1752756</c:v>
                </c:pt>
                <c:pt idx="663">
                  <c:v>-3.0939198000000001</c:v>
                </c:pt>
                <c:pt idx="664">
                  <c:v>-2.9240293999999998</c:v>
                </c:pt>
                <c:pt idx="665">
                  <c:v>-2.8115665999999999</c:v>
                </c:pt>
                <c:pt idx="666">
                  <c:v>-2.8977081999999998</c:v>
                </c:pt>
                <c:pt idx="667">
                  <c:v>-2.8283165000000001</c:v>
                </c:pt>
                <c:pt idx="668">
                  <c:v>-2.9336007</c:v>
                </c:pt>
                <c:pt idx="669">
                  <c:v>-2.955136</c:v>
                </c:pt>
                <c:pt idx="670">
                  <c:v>9.8105730000000002E-2</c:v>
                </c:pt>
                <c:pt idx="671">
                  <c:v>0.13639090000000001</c:v>
                </c:pt>
                <c:pt idx="672">
                  <c:v>-0.4139583</c:v>
                </c:pt>
                <c:pt idx="673">
                  <c:v>-1.3758729999999999</c:v>
                </c:pt>
                <c:pt idx="674">
                  <c:v>-2.0602201999999998</c:v>
                </c:pt>
                <c:pt idx="675">
                  <c:v>-2.0817556000000002</c:v>
                </c:pt>
                <c:pt idx="676">
                  <c:v>-1.995614</c:v>
                </c:pt>
                <c:pt idx="677">
                  <c:v>-1.847259</c:v>
                </c:pt>
                <c:pt idx="678">
                  <c:v>-1.6941184</c:v>
                </c:pt>
                <c:pt idx="679">
                  <c:v>-1.6319051</c:v>
                </c:pt>
                <c:pt idx="680">
                  <c:v>-1.4093726</c:v>
                </c:pt>
                <c:pt idx="681">
                  <c:v>-1.1509476999999999</c:v>
                </c:pt>
                <c:pt idx="682">
                  <c:v>-1.0384850000000001</c:v>
                </c:pt>
                <c:pt idx="683">
                  <c:v>-0.83509509999999998</c:v>
                </c:pt>
                <c:pt idx="684">
                  <c:v>-0.5838487</c:v>
                </c:pt>
                <c:pt idx="685">
                  <c:v>-0.43070807999999999</c:v>
                </c:pt>
                <c:pt idx="686">
                  <c:v>-0.19142582</c:v>
                </c:pt>
                <c:pt idx="687">
                  <c:v>-5.2642099999999997E-2</c:v>
                </c:pt>
                <c:pt idx="688">
                  <c:v>9.0927259999999996E-2</c:v>
                </c:pt>
                <c:pt idx="689">
                  <c:v>0.23928226999999999</c:v>
                </c:pt>
                <c:pt idx="690">
                  <c:v>0.44506501999999998</c:v>
                </c:pt>
                <c:pt idx="691">
                  <c:v>0.67477595999999995</c:v>
                </c:pt>
                <c:pt idx="692">
                  <c:v>0.95473622999999996</c:v>
                </c:pt>
                <c:pt idx="693">
                  <c:v>1.2897314</c:v>
                </c:pt>
                <c:pt idx="694">
                  <c:v>1.7419747999999999</c:v>
                </c:pt>
                <c:pt idx="695">
                  <c:v>2.0961126999999999</c:v>
                </c:pt>
                <c:pt idx="696">
                  <c:v>2.4119651000000002</c:v>
                </c:pt>
                <c:pt idx="697">
                  <c:v>2.7852456999999999</c:v>
                </c:pt>
                <c:pt idx="698">
                  <c:v>3.0173492</c:v>
                </c:pt>
                <c:pt idx="699">
                  <c:v>3.0795626999999999</c:v>
                </c:pt>
                <c:pt idx="700">
                  <c:v>3.1872395999999998</c:v>
                </c:pt>
                <c:pt idx="701">
                  <c:v>3.4600214999999999</c:v>
                </c:pt>
                <c:pt idx="702">
                  <c:v>3.6514473000000001</c:v>
                </c:pt>
                <c:pt idx="703">
                  <c:v>3.7974095000000001</c:v>
                </c:pt>
                <c:pt idx="704">
                  <c:v>3.940979</c:v>
                </c:pt>
                <c:pt idx="705">
                  <c:v>4.1443686</c:v>
                </c:pt>
                <c:pt idx="706">
                  <c:v>4.3334016999999996</c:v>
                </c:pt>
                <c:pt idx="707">
                  <c:v>4.2831526000000002</c:v>
                </c:pt>
                <c:pt idx="708">
                  <c:v>4.089334</c:v>
                </c:pt>
                <c:pt idx="709">
                  <c:v>3.8069807999999998</c:v>
                </c:pt>
                <c:pt idx="710">
                  <c:v>3.5796625999999998</c:v>
                </c:pt>
                <c:pt idx="711">
                  <c:v>3.495914</c:v>
                </c:pt>
                <c:pt idx="712">
                  <c:v>3.6323047000000002</c:v>
                </c:pt>
                <c:pt idx="713">
                  <c:v>4.0103707000000002</c:v>
                </c:pt>
                <c:pt idx="714">
                  <c:v>4.1802609999999998</c:v>
                </c:pt>
                <c:pt idx="715">
                  <c:v>4.0582269999999996</c:v>
                </c:pt>
                <c:pt idx="716">
                  <c:v>3.8524444</c:v>
                </c:pt>
                <c:pt idx="717">
                  <c:v>3.8835511</c:v>
                </c:pt>
                <c:pt idx="718">
                  <c:v>4.0510488000000002</c:v>
                </c:pt>
                <c:pt idx="719">
                  <c:v>4.0486560000000003</c:v>
                </c:pt>
                <c:pt idx="720">
                  <c:v>4.0175489999999998</c:v>
                </c:pt>
                <c:pt idx="721">
                  <c:v>4.2424746000000004</c:v>
                </c:pt>
                <c:pt idx="722">
                  <c:v>4.1946180000000002</c:v>
                </c:pt>
                <c:pt idx="723">
                  <c:v>3.8859439999999998</c:v>
                </c:pt>
                <c:pt idx="724">
                  <c:v>3.7543386999999999</c:v>
                </c:pt>
                <c:pt idx="725">
                  <c:v>3.7328033</c:v>
                </c:pt>
                <c:pt idx="726">
                  <c:v>3.6203406</c:v>
                </c:pt>
                <c:pt idx="727">
                  <c:v>3.7686956</c:v>
                </c:pt>
                <c:pt idx="728">
                  <c:v>4.0773697000000002</c:v>
                </c:pt>
                <c:pt idx="729">
                  <c:v>4.1132619999999998</c:v>
                </c:pt>
                <c:pt idx="730">
                  <c:v>3.9696927</c:v>
                </c:pt>
                <c:pt idx="731">
                  <c:v>3.8165521999999998</c:v>
                </c:pt>
                <c:pt idx="732">
                  <c:v>3.6586257999999998</c:v>
                </c:pt>
                <c:pt idx="733">
                  <c:v>3.3260236000000001</c:v>
                </c:pt>
                <c:pt idx="734">
                  <c:v>3.0484559999999998</c:v>
                </c:pt>
                <c:pt idx="735">
                  <c:v>2.9240293999999998</c:v>
                </c:pt>
                <c:pt idx="736">
                  <c:v>2.8187451000000001</c:v>
                </c:pt>
                <c:pt idx="737">
                  <c:v>2.9910283</c:v>
                </c:pt>
                <c:pt idx="738">
                  <c:v>3.4719856</c:v>
                </c:pt>
                <c:pt idx="739">
                  <c:v>3.7639100000000001</c:v>
                </c:pt>
                <c:pt idx="740">
                  <c:v>3.8069807999999998</c:v>
                </c:pt>
                <c:pt idx="741">
                  <c:v>3.7519459999999998</c:v>
                </c:pt>
                <c:pt idx="742">
                  <c:v>3.5413774999999998</c:v>
                </c:pt>
                <c:pt idx="743">
                  <c:v>3.1609186999999999</c:v>
                </c:pt>
                <c:pt idx="744">
                  <c:v>2.7804600000000002</c:v>
                </c:pt>
                <c:pt idx="745">
                  <c:v>2.5483560000000001</c:v>
                </c:pt>
                <c:pt idx="746">
                  <c:v>2.7589245</c:v>
                </c:pt>
                <c:pt idx="747">
                  <c:v>2.806781</c:v>
                </c:pt>
                <c:pt idx="748">
                  <c:v>2.5004997000000002</c:v>
                </c:pt>
                <c:pt idx="749">
                  <c:v>2.5579274000000001</c:v>
                </c:pt>
                <c:pt idx="750">
                  <c:v>2.5316063999999998</c:v>
                </c:pt>
                <c:pt idx="751">
                  <c:v>2.3641087999999999</c:v>
                </c:pt>
                <c:pt idx="752">
                  <c:v>2.3282162999999998</c:v>
                </c:pt>
                <c:pt idx="753">
                  <c:v>2.1655044999999999</c:v>
                </c:pt>
                <c:pt idx="754">
                  <c:v>1.8496519</c:v>
                </c:pt>
                <c:pt idx="755">
                  <c:v>1.8664016999999999</c:v>
                </c:pt>
                <c:pt idx="756">
                  <c:v>2.2923239999999998</c:v>
                </c:pt>
                <c:pt idx="757">
                  <c:v>2.4478575999999999</c:v>
                </c:pt>
                <c:pt idx="758">
                  <c:v>2.4119651000000002</c:v>
                </c:pt>
                <c:pt idx="759">
                  <c:v>2.5818555000000001</c:v>
                </c:pt>
                <c:pt idx="760">
                  <c:v>2.7804600000000002</c:v>
                </c:pt>
                <c:pt idx="761">
                  <c:v>2.6823541999999998</c:v>
                </c:pt>
                <c:pt idx="762">
                  <c:v>2.6177480000000002</c:v>
                </c:pt>
                <c:pt idx="763">
                  <c:v>2.6703901000000001</c:v>
                </c:pt>
                <c:pt idx="764">
                  <c:v>2.6727829999999999</c:v>
                </c:pt>
                <c:pt idx="765">
                  <c:v>2.8019953000000002</c:v>
                </c:pt>
                <c:pt idx="766">
                  <c:v>3.0173492</c:v>
                </c:pt>
                <c:pt idx="767">
                  <c:v>3.1800613000000002</c:v>
                </c:pt>
                <c:pt idx="768">
                  <c:v>3.4025938999999998</c:v>
                </c:pt>
                <c:pt idx="769">
                  <c:v>3.4025938999999998</c:v>
                </c:pt>
                <c:pt idx="770">
                  <c:v>3.2877383</c:v>
                </c:pt>
                <c:pt idx="771">
                  <c:v>3.2087753000000001</c:v>
                </c:pt>
                <c:pt idx="772">
                  <c:v>3.1776686000000001</c:v>
                </c:pt>
                <c:pt idx="773">
                  <c:v>3.2973096000000002</c:v>
                </c:pt>
                <c:pt idx="774">
                  <c:v>3.7399819999999999</c:v>
                </c:pt>
                <c:pt idx="775">
                  <c:v>4.1300119999999998</c:v>
                </c:pt>
                <c:pt idx="776">
                  <c:v>4.2903310000000001</c:v>
                </c:pt>
                <c:pt idx="777">
                  <c:v>4.3932222999999997</c:v>
                </c:pt>
                <c:pt idx="778">
                  <c:v>4.3357944000000002</c:v>
                </c:pt>
                <c:pt idx="779">
                  <c:v>4.1276193000000001</c:v>
                </c:pt>
                <c:pt idx="780">
                  <c:v>4.1132619999999998</c:v>
                </c:pt>
                <c:pt idx="781">
                  <c:v>4.4913281999999999</c:v>
                </c:pt>
                <c:pt idx="782">
                  <c:v>4.9483569999999997</c:v>
                </c:pt>
                <c:pt idx="783">
                  <c:v>5.3599230000000002</c:v>
                </c:pt>
                <c:pt idx="784">
                  <c:v>5.6063833000000001</c:v>
                </c:pt>
                <c:pt idx="785">
                  <c:v>5.7020964999999997</c:v>
                </c:pt>
                <c:pt idx="786">
                  <c:v>5.6925249999999998</c:v>
                </c:pt>
                <c:pt idx="787">
                  <c:v>5.8672012999999996</c:v>
                </c:pt>
                <c:pt idx="788">
                  <c:v>6.2309102999999997</c:v>
                </c:pt>
                <c:pt idx="789">
                  <c:v>6.1304116000000004</c:v>
                </c:pt>
                <c:pt idx="790">
                  <c:v>5.8719869999999998</c:v>
                </c:pt>
                <c:pt idx="791">
                  <c:v>5.5322060000000004</c:v>
                </c:pt>
                <c:pt idx="792">
                  <c:v>5.3455659999999998</c:v>
                </c:pt>
                <c:pt idx="793">
                  <c:v>5.3982077000000004</c:v>
                </c:pt>
                <c:pt idx="794">
                  <c:v>5.3814583000000002</c:v>
                </c:pt>
                <c:pt idx="795">
                  <c:v>5.0392846999999996</c:v>
                </c:pt>
                <c:pt idx="796">
                  <c:v>4.9627140000000001</c:v>
                </c:pt>
                <c:pt idx="797">
                  <c:v>4.7688955999999996</c:v>
                </c:pt>
                <c:pt idx="798">
                  <c:v>4.5224346999999998</c:v>
                </c:pt>
                <c:pt idx="799">
                  <c:v>4.4315075999999998</c:v>
                </c:pt>
                <c:pt idx="800">
                  <c:v>4.2640099999999999</c:v>
                </c:pt>
                <c:pt idx="801">
                  <c:v>4.4051866999999998</c:v>
                </c:pt>
                <c:pt idx="802">
                  <c:v>4.2424746000000004</c:v>
                </c:pt>
                <c:pt idx="803">
                  <c:v>3.6107692999999998</c:v>
                </c:pt>
                <c:pt idx="804">
                  <c:v>2.7876384000000001</c:v>
                </c:pt>
                <c:pt idx="805">
                  <c:v>2.0673987999999999</c:v>
                </c:pt>
                <c:pt idx="806">
                  <c:v>1.8544376</c:v>
                </c:pt>
                <c:pt idx="807">
                  <c:v>0.84227359999999996</c:v>
                </c:pt>
                <c:pt idx="808">
                  <c:v>0.61734825000000004</c:v>
                </c:pt>
                <c:pt idx="809">
                  <c:v>0.6987042</c:v>
                </c:pt>
                <c:pt idx="810">
                  <c:v>0.67716880000000002</c:v>
                </c:pt>
                <c:pt idx="811">
                  <c:v>0.2943172</c:v>
                </c:pt>
                <c:pt idx="812">
                  <c:v>0.21296121000000001</c:v>
                </c:pt>
                <c:pt idx="813">
                  <c:v>0.32542387</c:v>
                </c:pt>
                <c:pt idx="814">
                  <c:v>7.8963145999999998E-2</c:v>
                </c:pt>
                <c:pt idx="815">
                  <c:v>-8.8534440000000006E-2</c:v>
                </c:pt>
                <c:pt idx="816">
                  <c:v>-0.39003009999999999</c:v>
                </c:pt>
                <c:pt idx="817">
                  <c:v>-0.20817557</c:v>
                </c:pt>
                <c:pt idx="818">
                  <c:v>1.1030911999999999</c:v>
                </c:pt>
                <c:pt idx="819">
                  <c:v>-0.77048890000000003</c:v>
                </c:pt>
                <c:pt idx="820">
                  <c:v>-0.46181475999999999</c:v>
                </c:pt>
                <c:pt idx="821">
                  <c:v>-0.5886344</c:v>
                </c:pt>
                <c:pt idx="822">
                  <c:v>-1.6630118</c:v>
                </c:pt>
                <c:pt idx="823">
                  <c:v>-1.1557333000000001</c:v>
                </c:pt>
                <c:pt idx="824">
                  <c:v>-2.2133609999999999</c:v>
                </c:pt>
                <c:pt idx="825">
                  <c:v>-2.5004997000000002</c:v>
                </c:pt>
                <c:pt idx="826">
                  <c:v>-2.6249262999999998</c:v>
                </c:pt>
                <c:pt idx="827">
                  <c:v>-3.4289147999999998</c:v>
                </c:pt>
                <c:pt idx="828">
                  <c:v>-2.0410775999999999</c:v>
                </c:pt>
                <c:pt idx="829">
                  <c:v>-1.1437693</c:v>
                </c:pt>
                <c:pt idx="830">
                  <c:v>-0.74177504000000005</c:v>
                </c:pt>
                <c:pt idx="831">
                  <c:v>-4.5463629999999998E-2</c:v>
                </c:pt>
                <c:pt idx="832">
                  <c:v>0.30867412999999999</c:v>
                </c:pt>
                <c:pt idx="833">
                  <c:v>0.56949179999999999</c:v>
                </c:pt>
                <c:pt idx="834">
                  <c:v>1.2849457</c:v>
                </c:pt>
                <c:pt idx="835">
                  <c:v>1.5960127</c:v>
                </c:pt>
                <c:pt idx="836">
                  <c:v>1.9645073</c:v>
                </c:pt>
                <c:pt idx="837">
                  <c:v>2.8307091999999998</c:v>
                </c:pt>
                <c:pt idx="838">
                  <c:v>2.7445675999999999</c:v>
                </c:pt>
                <c:pt idx="839">
                  <c:v>2.8378877999999998</c:v>
                </c:pt>
                <c:pt idx="840">
                  <c:v>3.3930224999999998</c:v>
                </c:pt>
                <c:pt idx="841">
                  <c:v>2.9192436000000002</c:v>
                </c:pt>
                <c:pt idx="842">
                  <c:v>2.6273192999999999</c:v>
                </c:pt>
                <c:pt idx="843">
                  <c:v>3.0532417000000001</c:v>
                </c:pt>
                <c:pt idx="844">
                  <c:v>3.0101710000000002</c:v>
                </c:pt>
                <c:pt idx="845">
                  <c:v>2.9312076999999999</c:v>
                </c:pt>
                <c:pt idx="846">
                  <c:v>2.7637103000000001</c:v>
                </c:pt>
                <c:pt idx="847">
                  <c:v>2.7541389999999999</c:v>
                </c:pt>
                <c:pt idx="848">
                  <c:v>2.7086750999999998</c:v>
                </c:pt>
                <c:pt idx="849">
                  <c:v>3.2039895</c:v>
                </c:pt>
                <c:pt idx="850">
                  <c:v>3.0795626999999999</c:v>
                </c:pt>
                <c:pt idx="851">
                  <c:v>2.9168508000000002</c:v>
                </c:pt>
                <c:pt idx="852">
                  <c:v>3.1848469000000001</c:v>
                </c:pt>
                <c:pt idx="853">
                  <c:v>2.9383862000000001</c:v>
                </c:pt>
                <c:pt idx="854">
                  <c:v>2.6033909999999998</c:v>
                </c:pt>
                <c:pt idx="855">
                  <c:v>2.7421749000000002</c:v>
                </c:pt>
                <c:pt idx="856">
                  <c:v>2.199004</c:v>
                </c:pt>
                <c:pt idx="857">
                  <c:v>2.1152549999999999</c:v>
                </c:pt>
                <c:pt idx="858">
                  <c:v>2.0913270000000002</c:v>
                </c:pt>
                <c:pt idx="859">
                  <c:v>2.0985054999999999</c:v>
                </c:pt>
                <c:pt idx="860">
                  <c:v>1.9764714999999999</c:v>
                </c:pt>
                <c:pt idx="861">
                  <c:v>2.4000010000000001</c:v>
                </c:pt>
                <c:pt idx="862">
                  <c:v>2.3497520000000001</c:v>
                </c:pt>
                <c:pt idx="863">
                  <c:v>2.8043879999999999</c:v>
                </c:pt>
                <c:pt idx="864">
                  <c:v>2.5531418000000001</c:v>
                </c:pt>
                <c:pt idx="865">
                  <c:v>2.9359934000000001</c:v>
                </c:pt>
                <c:pt idx="866">
                  <c:v>2.8642086999999998</c:v>
                </c:pt>
                <c:pt idx="867">
                  <c:v>2.6512475000000002</c:v>
                </c:pt>
                <c:pt idx="868">
                  <c:v>3.1776686000000001</c:v>
                </c:pt>
                <c:pt idx="869">
                  <c:v>3.2350962000000001</c:v>
                </c:pt>
                <c:pt idx="870">
                  <c:v>2.9790641999999998</c:v>
                </c:pt>
                <c:pt idx="871">
                  <c:v>3.0005996000000001</c:v>
                </c:pt>
                <c:pt idx="872">
                  <c:v>3.0556345</c:v>
                </c:pt>
                <c:pt idx="873">
                  <c:v>2.9168508000000002</c:v>
                </c:pt>
                <c:pt idx="874">
                  <c:v>2.792424</c:v>
                </c:pt>
                <c:pt idx="875">
                  <c:v>2.8259234000000002</c:v>
                </c:pt>
                <c:pt idx="876">
                  <c:v>2.9599215999999999</c:v>
                </c:pt>
                <c:pt idx="877">
                  <c:v>3.2901310000000001</c:v>
                </c:pt>
                <c:pt idx="878">
                  <c:v>3.400201</c:v>
                </c:pt>
                <c:pt idx="879">
                  <c:v>3.2063823</c:v>
                </c:pt>
                <c:pt idx="880">
                  <c:v>3.4911281999999999</c:v>
                </c:pt>
                <c:pt idx="881">
                  <c:v>3.5509488999999999</c:v>
                </c:pt>
                <c:pt idx="882">
                  <c:v>3.481557</c:v>
                </c:pt>
                <c:pt idx="883">
                  <c:v>3.7519459999999998</c:v>
                </c:pt>
                <c:pt idx="884">
                  <c:v>3.9385859999999999</c:v>
                </c:pt>
                <c:pt idx="885">
                  <c:v>4.3860440000000001</c:v>
                </c:pt>
                <c:pt idx="886">
                  <c:v>4.3549369999999996</c:v>
                </c:pt>
                <c:pt idx="887">
                  <c:v>4.0773697000000002</c:v>
                </c:pt>
                <c:pt idx="888">
                  <c:v>3.2422748000000001</c:v>
                </c:pt>
                <c:pt idx="889">
                  <c:v>2.6057839999999999</c:v>
                </c:pt>
                <c:pt idx="890">
                  <c:v>1.6941184</c:v>
                </c:pt>
                <c:pt idx="891">
                  <c:v>1.1174481999999999</c:v>
                </c:pt>
                <c:pt idx="892">
                  <c:v>0.61495540000000004</c:v>
                </c:pt>
                <c:pt idx="893">
                  <c:v>-0.26081768</c:v>
                </c:pt>
                <c:pt idx="894">
                  <c:v>-0.14356937</c:v>
                </c:pt>
                <c:pt idx="895">
                  <c:v>-0.69152575999999999</c:v>
                </c:pt>
                <c:pt idx="896">
                  <c:v>-1.5002998000000001</c:v>
                </c:pt>
                <c:pt idx="897">
                  <c:v>-1.3375878000000001</c:v>
                </c:pt>
                <c:pt idx="898">
                  <c:v>-1.1198410000000001</c:v>
                </c:pt>
                <c:pt idx="899">
                  <c:v>-1.0815558000000001</c:v>
                </c:pt>
                <c:pt idx="900">
                  <c:v>-1.6701902</c:v>
                </c:pt>
                <c:pt idx="901">
                  <c:v>-0.83270230000000001</c:v>
                </c:pt>
                <c:pt idx="902">
                  <c:v>-0.65084772999999996</c:v>
                </c:pt>
                <c:pt idx="903">
                  <c:v>-1.995614</c:v>
                </c:pt>
                <c:pt idx="904">
                  <c:v>-1.7324036</c:v>
                </c:pt>
                <c:pt idx="905">
                  <c:v>-2.2971097999999999</c:v>
                </c:pt>
                <c:pt idx="906">
                  <c:v>-3.6346976999999998</c:v>
                </c:pt>
                <c:pt idx="907">
                  <c:v>-1.8185452</c:v>
                </c:pt>
                <c:pt idx="908">
                  <c:v>-3.0628129999999998</c:v>
                </c:pt>
                <c:pt idx="909">
                  <c:v>-3.2015967000000001</c:v>
                </c:pt>
                <c:pt idx="910">
                  <c:v>-2.9814569999999998</c:v>
                </c:pt>
                <c:pt idx="911">
                  <c:v>-2.8785655000000001</c:v>
                </c:pt>
                <c:pt idx="912">
                  <c:v>-2.2588246000000001</c:v>
                </c:pt>
                <c:pt idx="913">
                  <c:v>-1.7994026000000001</c:v>
                </c:pt>
                <c:pt idx="914">
                  <c:v>-1.4237294</c:v>
                </c:pt>
                <c:pt idx="915">
                  <c:v>-0.66999036000000001</c:v>
                </c:pt>
                <c:pt idx="916">
                  <c:v>-0.22971096999999999</c:v>
                </c:pt>
                <c:pt idx="917">
                  <c:v>8.3748795000000001E-2</c:v>
                </c:pt>
                <c:pt idx="918">
                  <c:v>0.2440679</c:v>
                </c:pt>
                <c:pt idx="919">
                  <c:v>0.75613195</c:v>
                </c:pt>
                <c:pt idx="920">
                  <c:v>0.83748794000000004</c:v>
                </c:pt>
                <c:pt idx="921">
                  <c:v>1.0408778000000001</c:v>
                </c:pt>
                <c:pt idx="922">
                  <c:v>1.2969098999999999</c:v>
                </c:pt>
                <c:pt idx="923">
                  <c:v>1.4069796999999999</c:v>
                </c:pt>
                <c:pt idx="924">
                  <c:v>1.3998013</c:v>
                </c:pt>
                <c:pt idx="925">
                  <c:v>1.4931213999999999</c:v>
                </c:pt>
                <c:pt idx="926">
                  <c:v>1.5553347</c:v>
                </c:pt>
                <c:pt idx="927">
                  <c:v>1.5457634</c:v>
                </c:pt>
                <c:pt idx="928">
                  <c:v>1.5218351999999999</c:v>
                </c:pt>
                <c:pt idx="929">
                  <c:v>1.5170496</c:v>
                </c:pt>
                <c:pt idx="930">
                  <c:v>1.4907284999999999</c:v>
                </c:pt>
                <c:pt idx="931">
                  <c:v>1.6295122</c:v>
                </c:pt>
                <c:pt idx="932">
                  <c:v>1.9932213000000001</c:v>
                </c:pt>
                <c:pt idx="933">
                  <c:v>2.2396820000000002</c:v>
                </c:pt>
                <c:pt idx="934">
                  <c:v>2.2061825000000002</c:v>
                </c:pt>
                <c:pt idx="935">
                  <c:v>2.1678972000000001</c:v>
                </c:pt>
                <c:pt idx="936">
                  <c:v>2.2588246000000001</c:v>
                </c:pt>
                <c:pt idx="937">
                  <c:v>2.4215363999999999</c:v>
                </c:pt>
                <c:pt idx="938">
                  <c:v>2.7708886000000001</c:v>
                </c:pt>
                <c:pt idx="939">
                  <c:v>3.0197422999999999</c:v>
                </c:pt>
                <c:pt idx="940">
                  <c:v>2.9838498000000002</c:v>
                </c:pt>
                <c:pt idx="941">
                  <c:v>3.0819557</c:v>
                </c:pt>
                <c:pt idx="942">
                  <c:v>3.2829527999999999</c:v>
                </c:pt>
                <c:pt idx="943">
                  <c:v>3.4025938999999998</c:v>
                </c:pt>
                <c:pt idx="944">
                  <c:v>3.5222349999999998</c:v>
                </c:pt>
                <c:pt idx="945">
                  <c:v>3.6131622999999999</c:v>
                </c:pt>
                <c:pt idx="946">
                  <c:v>3.5772697999999998</c:v>
                </c:pt>
                <c:pt idx="947">
                  <c:v>3.5868410000000002</c:v>
                </c:pt>
                <c:pt idx="948">
                  <c:v>3.7423747000000001</c:v>
                </c:pt>
                <c:pt idx="949">
                  <c:v>3.9792640000000001</c:v>
                </c:pt>
                <c:pt idx="950">
                  <c:v>4.1826540000000003</c:v>
                </c:pt>
                <c:pt idx="951">
                  <c:v>4.5152564000000002</c:v>
                </c:pt>
                <c:pt idx="952">
                  <c:v>4.7521459999999998</c:v>
                </c:pt>
                <c:pt idx="953">
                  <c:v>4.8406799999999999</c:v>
                </c:pt>
                <c:pt idx="954">
                  <c:v>4.8622154999999996</c:v>
                </c:pt>
                <c:pt idx="955">
                  <c:v>4.8191446999999998</c:v>
                </c:pt>
                <c:pt idx="956">
                  <c:v>4.8574299999999999</c:v>
                </c:pt>
                <c:pt idx="957">
                  <c:v>4.9483569999999997</c:v>
                </c:pt>
                <c:pt idx="958">
                  <c:v>5.1134620000000002</c:v>
                </c:pt>
                <c:pt idx="959">
                  <c:v>5.3742795000000001</c:v>
                </c:pt>
                <c:pt idx="960">
                  <c:v>5.5872406999999997</c:v>
                </c:pt>
                <c:pt idx="961">
                  <c:v>5.7954163999999997</c:v>
                </c:pt>
                <c:pt idx="962">
                  <c:v>5.8337016000000004</c:v>
                </c:pt>
                <c:pt idx="963">
                  <c:v>5.7619170000000004</c:v>
                </c:pt>
                <c:pt idx="964">
                  <c:v>5.6422759999999998</c:v>
                </c:pt>
                <c:pt idx="965">
                  <c:v>5.5513487000000001</c:v>
                </c:pt>
                <c:pt idx="966">
                  <c:v>5.5034919999999996</c:v>
                </c:pt>
                <c:pt idx="967">
                  <c:v>5.0847483000000002</c:v>
                </c:pt>
                <c:pt idx="968">
                  <c:v>5.4771710000000002</c:v>
                </c:pt>
                <c:pt idx="969">
                  <c:v>5.1852464999999999</c:v>
                </c:pt>
                <c:pt idx="970">
                  <c:v>4.8670010000000001</c:v>
                </c:pt>
                <c:pt idx="971">
                  <c:v>5.1493545000000003</c:v>
                </c:pt>
                <c:pt idx="972">
                  <c:v>5.2307104999999998</c:v>
                </c:pt>
                <c:pt idx="973">
                  <c:v>5.0919265999999999</c:v>
                </c:pt>
                <c:pt idx="974">
                  <c:v>4.8789654000000002</c:v>
                </c:pt>
                <c:pt idx="975">
                  <c:v>4.6588260000000004</c:v>
                </c:pt>
                <c:pt idx="976">
                  <c:v>4.7401814</c:v>
                </c:pt>
                <c:pt idx="977">
                  <c:v>4.895715</c:v>
                </c:pt>
                <c:pt idx="978">
                  <c:v>5.0488559999999998</c:v>
                </c:pt>
                <c:pt idx="979">
                  <c:v>5.0321059999999997</c:v>
                </c:pt>
                <c:pt idx="980">
                  <c:v>4.8526444</c:v>
                </c:pt>
                <c:pt idx="981">
                  <c:v>4.666004</c:v>
                </c:pt>
                <c:pt idx="982">
                  <c:v>4.4530430000000001</c:v>
                </c:pt>
                <c:pt idx="983">
                  <c:v>4.2017965000000004</c:v>
                </c:pt>
                <c:pt idx="984">
                  <c:v>4.0103707000000002</c:v>
                </c:pt>
                <c:pt idx="985">
                  <c:v>4.1850467</c:v>
                </c:pt>
                <c:pt idx="986">
                  <c:v>4.5272202000000004</c:v>
                </c:pt>
                <c:pt idx="987">
                  <c:v>4.8933225</c:v>
                </c:pt>
                <c:pt idx="988">
                  <c:v>5.0847483000000002</c:v>
                </c:pt>
                <c:pt idx="989">
                  <c:v>5.1110689999999996</c:v>
                </c:pt>
                <c:pt idx="990">
                  <c:v>4.9722853000000002</c:v>
                </c:pt>
                <c:pt idx="991">
                  <c:v>4.7425746999999996</c:v>
                </c:pt>
                <c:pt idx="992">
                  <c:v>4.5272202000000004</c:v>
                </c:pt>
                <c:pt idx="993">
                  <c:v>4.5559343999999999</c:v>
                </c:pt>
                <c:pt idx="994">
                  <c:v>4.7425746999999996</c:v>
                </c:pt>
                <c:pt idx="995">
                  <c:v>5.0057850000000004</c:v>
                </c:pt>
                <c:pt idx="996">
                  <c:v>5.3120659999999997</c:v>
                </c:pt>
                <c:pt idx="997">
                  <c:v>5.4340999999999999</c:v>
                </c:pt>
                <c:pt idx="998">
                  <c:v>5.5058850000000001</c:v>
                </c:pt>
                <c:pt idx="999">
                  <c:v>5.5369916000000003</c:v>
                </c:pt>
                <c:pt idx="1000">
                  <c:v>5.5322060000000004</c:v>
                </c:pt>
                <c:pt idx="1001">
                  <c:v>5.5322060000000004</c:v>
                </c:pt>
                <c:pt idx="1002">
                  <c:v>5.584848</c:v>
                </c:pt>
                <c:pt idx="1003">
                  <c:v>5.6374902999999996</c:v>
                </c:pt>
                <c:pt idx="1004">
                  <c:v>5.6685967000000002</c:v>
                </c:pt>
                <c:pt idx="1005">
                  <c:v>5.7164529999999996</c:v>
                </c:pt>
                <c:pt idx="1006">
                  <c:v>5.8313090000000001</c:v>
                </c:pt>
                <c:pt idx="1007">
                  <c:v>5.9222359999999998</c:v>
                </c:pt>
                <c:pt idx="1008">
                  <c:v>6.0179489999999998</c:v>
                </c:pt>
                <c:pt idx="1009">
                  <c:v>6.0299129999999996</c:v>
                </c:pt>
                <c:pt idx="1010">
                  <c:v>6.0777692999999999</c:v>
                </c:pt>
                <c:pt idx="1011">
                  <c:v>6.0155563000000001</c:v>
                </c:pt>
                <c:pt idx="1012">
                  <c:v>5.8959149999999996</c:v>
                </c:pt>
                <c:pt idx="1013">
                  <c:v>5.7595239999999999</c:v>
                </c:pt>
                <c:pt idx="1014">
                  <c:v>5.5824550000000004</c:v>
                </c:pt>
                <c:pt idx="1015">
                  <c:v>5.4269220000000002</c:v>
                </c:pt>
                <c:pt idx="1016">
                  <c:v>5.4077789999999997</c:v>
                </c:pt>
                <c:pt idx="1017">
                  <c:v>5.3647083999999996</c:v>
                </c:pt>
                <c:pt idx="1018">
                  <c:v>5.3240303999999998</c:v>
                </c:pt>
                <c:pt idx="1019">
                  <c:v>5.1421757000000001</c:v>
                </c:pt>
                <c:pt idx="1020">
                  <c:v>5.1254263</c:v>
                </c:pt>
                <c:pt idx="1021">
                  <c:v>5.1182474999999998</c:v>
                </c:pt>
                <c:pt idx="1022">
                  <c:v>5.1254263</c:v>
                </c:pt>
                <c:pt idx="1023">
                  <c:v>5.1014977000000004</c:v>
                </c:pt>
                <c:pt idx="1024">
                  <c:v>5.2091750000000001</c:v>
                </c:pt>
                <c:pt idx="1025">
                  <c:v>5.1541399999999999</c:v>
                </c:pt>
                <c:pt idx="1026">
                  <c:v>5.0895339999999996</c:v>
                </c:pt>
                <c:pt idx="1027">
                  <c:v>5.0009994999999998</c:v>
                </c:pt>
                <c:pt idx="1028">
                  <c:v>4.8717870000000003</c:v>
                </c:pt>
                <c:pt idx="1029">
                  <c:v>4.7712884000000004</c:v>
                </c:pt>
                <c:pt idx="1030">
                  <c:v>4.7353959999999997</c:v>
                </c:pt>
                <c:pt idx="1031">
                  <c:v>4.3166520000000004</c:v>
                </c:pt>
                <c:pt idx="1032">
                  <c:v>4.0366917000000004</c:v>
                </c:pt>
                <c:pt idx="1033">
                  <c:v>3.7686956</c:v>
                </c:pt>
                <c:pt idx="1034">
                  <c:v>3.1441688999999999</c:v>
                </c:pt>
                <c:pt idx="1035">
                  <c:v>2.5244279999999999</c:v>
                </c:pt>
                <c:pt idx="1036">
                  <c:v>1.7491534</c:v>
                </c:pt>
                <c:pt idx="1037">
                  <c:v>1.3016954999999999</c:v>
                </c:pt>
                <c:pt idx="1038">
                  <c:v>0.99302137000000001</c:v>
                </c:pt>
                <c:pt idx="1039">
                  <c:v>0.70588267000000005</c:v>
                </c:pt>
                <c:pt idx="1040">
                  <c:v>1.6749758E-2</c:v>
                </c:pt>
                <c:pt idx="1041">
                  <c:v>-0.40199420000000002</c:v>
                </c:pt>
                <c:pt idx="1042">
                  <c:v>-0.56949179999999999</c:v>
                </c:pt>
                <c:pt idx="1043">
                  <c:v>-1.0025926999999999</c:v>
                </c:pt>
                <c:pt idx="1044">
                  <c:v>-0.82073819999999997</c:v>
                </c:pt>
                <c:pt idx="1045">
                  <c:v>-0.48095736</c:v>
                </c:pt>
                <c:pt idx="1046">
                  <c:v>-1.3280164999999999</c:v>
                </c:pt>
                <c:pt idx="1047">
                  <c:v>-1.1030911999999999</c:v>
                </c:pt>
                <c:pt idx="1048">
                  <c:v>-0.45702913000000001</c:v>
                </c:pt>
                <c:pt idx="1049">
                  <c:v>-1.7036897</c:v>
                </c:pt>
                <c:pt idx="1050">
                  <c:v>-0.89730847000000002</c:v>
                </c:pt>
                <c:pt idx="1051">
                  <c:v>-1.4715859</c:v>
                </c:pt>
                <c:pt idx="1052">
                  <c:v>-2.2612174</c:v>
                </c:pt>
                <c:pt idx="1053">
                  <c:v>-2.2923239999999998</c:v>
                </c:pt>
                <c:pt idx="1054">
                  <c:v>-2.6536403000000002</c:v>
                </c:pt>
                <c:pt idx="1055">
                  <c:v>-2.9312076999999999</c:v>
                </c:pt>
                <c:pt idx="1056">
                  <c:v>-4.005585</c:v>
                </c:pt>
                <c:pt idx="1057">
                  <c:v>-3.5198421</c:v>
                </c:pt>
                <c:pt idx="1058">
                  <c:v>-2.8594232000000002</c:v>
                </c:pt>
                <c:pt idx="1059">
                  <c:v>-2.4167510000000001</c:v>
                </c:pt>
                <c:pt idx="1060">
                  <c:v>-1.4404793</c:v>
                </c:pt>
                <c:pt idx="1061">
                  <c:v>-0.97866445999999996</c:v>
                </c:pt>
                <c:pt idx="1062">
                  <c:v>-0.87816590000000005</c:v>
                </c:pt>
                <c:pt idx="1063">
                  <c:v>-0.37088752000000003</c:v>
                </c:pt>
                <c:pt idx="1064">
                  <c:v>0.22492532000000001</c:v>
                </c:pt>
                <c:pt idx="1065">
                  <c:v>1.0959128</c:v>
                </c:pt>
                <c:pt idx="1066">
                  <c:v>1.9597218000000001</c:v>
                </c:pt>
                <c:pt idx="1067">
                  <c:v>2.9288150000000002</c:v>
                </c:pt>
                <c:pt idx="1068">
                  <c:v>2.7517459999999998</c:v>
                </c:pt>
                <c:pt idx="1069">
                  <c:v>2.8235307000000001</c:v>
                </c:pt>
                <c:pt idx="1070">
                  <c:v>2.9072795</c:v>
                </c:pt>
                <c:pt idx="1071">
                  <c:v>2.2540390000000001</c:v>
                </c:pt>
                <c:pt idx="1072">
                  <c:v>2.5172493</c:v>
                </c:pt>
                <c:pt idx="1073">
                  <c:v>3.0723843999999998</c:v>
                </c:pt>
                <c:pt idx="1074">
                  <c:v>2.9072795</c:v>
                </c:pt>
                <c:pt idx="1075">
                  <c:v>3.3954152999999998</c:v>
                </c:pt>
                <c:pt idx="1076">
                  <c:v>3.4504502000000001</c:v>
                </c:pt>
                <c:pt idx="1077">
                  <c:v>3.1369905</c:v>
                </c:pt>
                <c:pt idx="1078">
                  <c:v>3.0173492</c:v>
                </c:pt>
                <c:pt idx="1079">
                  <c:v>3.1417760000000001</c:v>
                </c:pt>
                <c:pt idx="1080">
                  <c:v>3.1872395999999998</c:v>
                </c:pt>
                <c:pt idx="1081">
                  <c:v>3.6107692999999998</c:v>
                </c:pt>
                <c:pt idx="1082">
                  <c:v>3.4767714000000001</c:v>
                </c:pt>
                <c:pt idx="1083">
                  <c:v>2.6560329999999999</c:v>
                </c:pt>
                <c:pt idx="1084">
                  <c:v>2.9694929999999999</c:v>
                </c:pt>
                <c:pt idx="1085">
                  <c:v>3.3212378</c:v>
                </c:pt>
                <c:pt idx="1086">
                  <c:v>3.4241291999999999</c:v>
                </c:pt>
                <c:pt idx="1087">
                  <c:v>3.6634114000000002</c:v>
                </c:pt>
                <c:pt idx="1088">
                  <c:v>3.6203406</c:v>
                </c:pt>
                <c:pt idx="1089">
                  <c:v>3.9266220000000001</c:v>
                </c:pt>
                <c:pt idx="1090">
                  <c:v>4.5224346999999998</c:v>
                </c:pt>
                <c:pt idx="1091">
                  <c:v>4.2520455999999998</c:v>
                </c:pt>
                <c:pt idx="1092">
                  <c:v>4.1587256999999997</c:v>
                </c:pt>
                <c:pt idx="1093">
                  <c:v>4.599005</c:v>
                </c:pt>
                <c:pt idx="1094">
                  <c:v>4.6875396</c:v>
                </c:pt>
                <c:pt idx="1095">
                  <c:v>4.7545384999999998</c:v>
                </c:pt>
                <c:pt idx="1096">
                  <c:v>4.9028935000000002</c:v>
                </c:pt>
                <c:pt idx="1097">
                  <c:v>5.1876397000000001</c:v>
                </c:pt>
                <c:pt idx="1098">
                  <c:v>5.5704912999999996</c:v>
                </c:pt>
                <c:pt idx="1099">
                  <c:v>5.3910293999999999</c:v>
                </c:pt>
                <c:pt idx="1100">
                  <c:v>5.3838509999999999</c:v>
                </c:pt>
                <c:pt idx="1101">
                  <c:v>5.3312087000000004</c:v>
                </c:pt>
                <c:pt idx="1102">
                  <c:v>5.2331032999999998</c:v>
                </c:pt>
                <c:pt idx="1103">
                  <c:v>4.6971106999999996</c:v>
                </c:pt>
                <c:pt idx="1104">
                  <c:v>4.4027940000000001</c:v>
                </c:pt>
                <c:pt idx="1105">
                  <c:v>4.4219359999999996</c:v>
                </c:pt>
                <c:pt idx="1106">
                  <c:v>3.9577285999999998</c:v>
                </c:pt>
                <c:pt idx="1107">
                  <c:v>3.6251264000000001</c:v>
                </c:pt>
                <c:pt idx="1108">
                  <c:v>3.0532417000000001</c:v>
                </c:pt>
                <c:pt idx="1109">
                  <c:v>2.3066810000000002</c:v>
                </c:pt>
                <c:pt idx="1110">
                  <c:v>2.2588246000000001</c:v>
                </c:pt>
                <c:pt idx="1111">
                  <c:v>1.7874384999999999</c:v>
                </c:pt>
                <c:pt idx="1112">
                  <c:v>1.0241281</c:v>
                </c:pt>
                <c:pt idx="1113">
                  <c:v>0.55992050000000004</c:v>
                </c:pt>
                <c:pt idx="1114">
                  <c:v>0.33260234999999999</c:v>
                </c:pt>
                <c:pt idx="1115">
                  <c:v>0.38524446000000001</c:v>
                </c:pt>
                <c:pt idx="1116">
                  <c:v>-0.57667020000000002</c:v>
                </c:pt>
                <c:pt idx="1117">
                  <c:v>-1.6869400000000001</c:v>
                </c:pt>
                <c:pt idx="1118">
                  <c:v>-1.1844471999999999</c:v>
                </c:pt>
                <c:pt idx="1119">
                  <c:v>-1.1581261</c:v>
                </c:pt>
                <c:pt idx="1120">
                  <c:v>-0.74177504000000005</c:v>
                </c:pt>
                <c:pt idx="1121">
                  <c:v>-0.19621146</c:v>
                </c:pt>
                <c:pt idx="1122">
                  <c:v>-0.15792629</c:v>
                </c:pt>
                <c:pt idx="1123">
                  <c:v>-0.68434729999999999</c:v>
                </c:pt>
                <c:pt idx="1124">
                  <c:v>0.39481574000000003</c:v>
                </c:pt>
                <c:pt idx="1125">
                  <c:v>-0.68434729999999999</c:v>
                </c:pt>
                <c:pt idx="1126">
                  <c:v>-2.4622145</c:v>
                </c:pt>
                <c:pt idx="1127">
                  <c:v>-1.2849457</c:v>
                </c:pt>
                <c:pt idx="1128">
                  <c:v>-1.6366906999999999</c:v>
                </c:pt>
                <c:pt idx="1129">
                  <c:v>-1.8616159999999999</c:v>
                </c:pt>
                <c:pt idx="1130">
                  <c:v>-2.4191436999999998</c:v>
                </c:pt>
                <c:pt idx="1131">
                  <c:v>-3.347559</c:v>
                </c:pt>
                <c:pt idx="1132">
                  <c:v>-2.5651060000000001</c:v>
                </c:pt>
                <c:pt idx="1133">
                  <c:v>-2.1559330999999999</c:v>
                </c:pt>
                <c:pt idx="1134">
                  <c:v>-1.6247265</c:v>
                </c:pt>
                <c:pt idx="1135">
                  <c:v>-1.2131611</c:v>
                </c:pt>
                <c:pt idx="1136">
                  <c:v>-0.48574299999999998</c:v>
                </c:pt>
                <c:pt idx="1137">
                  <c:v>-7.6570324999999995E-2</c:v>
                </c:pt>
                <c:pt idx="1138">
                  <c:v>0.45942192999999998</c:v>
                </c:pt>
                <c:pt idx="1139">
                  <c:v>1.3854443000000001</c:v>
                </c:pt>
                <c:pt idx="1140">
                  <c:v>1.8975084</c:v>
                </c:pt>
                <c:pt idx="1141">
                  <c:v>2.3784657</c:v>
                </c:pt>
                <c:pt idx="1142">
                  <c:v>2.9766715000000001</c:v>
                </c:pt>
                <c:pt idx="1143">
                  <c:v>2.7206391999999999</c:v>
                </c:pt>
                <c:pt idx="1144">
                  <c:v>2.5818555000000001</c:v>
                </c:pt>
                <c:pt idx="1145">
                  <c:v>3.0245278</c:v>
                </c:pt>
                <c:pt idx="1146">
                  <c:v>3.0771700000000002</c:v>
                </c:pt>
                <c:pt idx="1147">
                  <c:v>2.9455646999999998</c:v>
                </c:pt>
                <c:pt idx="1148">
                  <c:v>3.1322047999999998</c:v>
                </c:pt>
                <c:pt idx="1149">
                  <c:v>3.333202</c:v>
                </c:pt>
                <c:pt idx="1150">
                  <c:v>2.6895327999999998</c:v>
                </c:pt>
                <c:pt idx="1151">
                  <c:v>2.9647074</c:v>
                </c:pt>
                <c:pt idx="1152">
                  <c:v>3.1082765999999999</c:v>
                </c:pt>
                <c:pt idx="1153">
                  <c:v>2.9264220000000001</c:v>
                </c:pt>
                <c:pt idx="1154">
                  <c:v>2.7182464999999998</c:v>
                </c:pt>
                <c:pt idx="1155">
                  <c:v>2.5028925000000002</c:v>
                </c:pt>
                <c:pt idx="1156">
                  <c:v>2.4191436999999998</c:v>
                </c:pt>
                <c:pt idx="1157">
                  <c:v>2.251646</c:v>
                </c:pt>
                <c:pt idx="1158">
                  <c:v>2.1678972000000001</c:v>
                </c:pt>
                <c:pt idx="1159">
                  <c:v>2.2612174</c:v>
                </c:pt>
                <c:pt idx="1160">
                  <c:v>2.3593229999999998</c:v>
                </c:pt>
                <c:pt idx="1161">
                  <c:v>2.2851455000000001</c:v>
                </c:pt>
                <c:pt idx="1162">
                  <c:v>2.2683960000000001</c:v>
                </c:pt>
                <c:pt idx="1163">
                  <c:v>2.2755744</c:v>
                </c:pt>
                <c:pt idx="1164">
                  <c:v>2.1296122</c:v>
                </c:pt>
                <c:pt idx="1165">
                  <c:v>1.8807586000000001</c:v>
                </c:pt>
                <c:pt idx="1166">
                  <c:v>1.5481563</c:v>
                </c:pt>
                <c:pt idx="1167">
                  <c:v>1.2346965000000001</c:v>
                </c:pt>
                <c:pt idx="1168">
                  <c:v>1.0576276</c:v>
                </c:pt>
                <c:pt idx="1169">
                  <c:v>1.0719844999999999</c:v>
                </c:pt>
                <c:pt idx="1170">
                  <c:v>1.1700903</c:v>
                </c:pt>
                <c:pt idx="1171">
                  <c:v>1.4189438999999999</c:v>
                </c:pt>
                <c:pt idx="1172">
                  <c:v>1.5337993000000001</c:v>
                </c:pt>
                <c:pt idx="1173">
                  <c:v>1.3686944999999999</c:v>
                </c:pt>
                <c:pt idx="1174">
                  <c:v>1.1102696999999999</c:v>
                </c:pt>
                <c:pt idx="1175">
                  <c:v>0.8877372</c:v>
                </c:pt>
                <c:pt idx="1176">
                  <c:v>0.76331042999999998</c:v>
                </c:pt>
                <c:pt idx="1177">
                  <c:v>1.0193424</c:v>
                </c:pt>
                <c:pt idx="1178">
                  <c:v>1.4428719999999999</c:v>
                </c:pt>
                <c:pt idx="1179">
                  <c:v>1.6965113000000001</c:v>
                </c:pt>
                <c:pt idx="1180">
                  <c:v>1.6797614999999999</c:v>
                </c:pt>
                <c:pt idx="1181">
                  <c:v>1.5433706</c:v>
                </c:pt>
                <c:pt idx="1182">
                  <c:v>1.3304094</c:v>
                </c:pt>
                <c:pt idx="1183">
                  <c:v>1.1988041</c:v>
                </c:pt>
                <c:pt idx="1184">
                  <c:v>1.4237294</c:v>
                </c:pt>
                <c:pt idx="1185">
                  <c:v>1.8496519</c:v>
                </c:pt>
                <c:pt idx="1186">
                  <c:v>2.2348963999999998</c:v>
                </c:pt>
                <c:pt idx="1187">
                  <c:v>2.5818555000000001</c:v>
                </c:pt>
                <c:pt idx="1188">
                  <c:v>2.7613173</c:v>
                </c:pt>
                <c:pt idx="1189">
                  <c:v>2.8331019999999998</c:v>
                </c:pt>
                <c:pt idx="1190">
                  <c:v>2.8570302000000001</c:v>
                </c:pt>
                <c:pt idx="1191">
                  <c:v>2.9264220000000001</c:v>
                </c:pt>
                <c:pt idx="1192">
                  <c:v>2.9694929999999999</c:v>
                </c:pt>
                <c:pt idx="1193">
                  <c:v>3.089134</c:v>
                </c:pt>
                <c:pt idx="1194">
                  <c:v>3.3882368</c:v>
                </c:pt>
                <c:pt idx="1195">
                  <c:v>3.6753754999999999</c:v>
                </c:pt>
                <c:pt idx="1196">
                  <c:v>3.9122650000000001</c:v>
                </c:pt>
                <c:pt idx="1197">
                  <c:v>4.0606200000000001</c:v>
                </c:pt>
                <c:pt idx="1198">
                  <c:v>4.1754756000000004</c:v>
                </c:pt>
                <c:pt idx="1199">
                  <c:v>4.2927236999999998</c:v>
                </c:pt>
                <c:pt idx="1200">
                  <c:v>4.3262233999999999</c:v>
                </c:pt>
                <c:pt idx="1201">
                  <c:v>4.5248274999999998</c:v>
                </c:pt>
                <c:pt idx="1202">
                  <c:v>4.4841495</c:v>
                </c:pt>
                <c:pt idx="1203">
                  <c:v>4.4530430000000001</c:v>
                </c:pt>
                <c:pt idx="1204">
                  <c:v>4.4626140000000003</c:v>
                </c:pt>
                <c:pt idx="1205">
                  <c:v>4.4195433</c:v>
                </c:pt>
                <c:pt idx="1206">
                  <c:v>4.3214379999999997</c:v>
                </c:pt>
                <c:pt idx="1207">
                  <c:v>4.3405804999999997</c:v>
                </c:pt>
                <c:pt idx="1208">
                  <c:v>4.2305099999999998</c:v>
                </c:pt>
                <c:pt idx="1209">
                  <c:v>4.1491547000000004</c:v>
                </c:pt>
                <c:pt idx="1210">
                  <c:v>4.1204405</c:v>
                </c:pt>
                <c:pt idx="1211">
                  <c:v>4.072584</c:v>
                </c:pt>
                <c:pt idx="1212">
                  <c:v>4.0319060000000002</c:v>
                </c:pt>
                <c:pt idx="1213">
                  <c:v>4.0007997</c:v>
                </c:pt>
                <c:pt idx="1214">
                  <c:v>3.9457645000000001</c:v>
                </c:pt>
                <c:pt idx="1215">
                  <c:v>3.8093735999999998</c:v>
                </c:pt>
                <c:pt idx="1216">
                  <c:v>3.6801612000000001</c:v>
                </c:pt>
                <c:pt idx="1217">
                  <c:v>3.5772697999999998</c:v>
                </c:pt>
                <c:pt idx="1218">
                  <c:v>3.4983067999999999</c:v>
                </c:pt>
                <c:pt idx="1219">
                  <c:v>3.4121652</c:v>
                </c:pt>
                <c:pt idx="1220">
                  <c:v>3.2709885000000001</c:v>
                </c:pt>
                <c:pt idx="1221">
                  <c:v>3.1322047999999998</c:v>
                </c:pt>
                <c:pt idx="1222">
                  <c:v>3.0029924000000001</c:v>
                </c:pt>
                <c:pt idx="1223">
                  <c:v>2.9264220000000001</c:v>
                </c:pt>
                <c:pt idx="1224">
                  <c:v>2.8713872</c:v>
                </c:pt>
                <c:pt idx="1225">
                  <c:v>2.8259234000000002</c:v>
                </c:pt>
                <c:pt idx="1226">
                  <c:v>2.7661030000000002</c:v>
                </c:pt>
                <c:pt idx="1227">
                  <c:v>2.7206391999999999</c:v>
                </c:pt>
                <c:pt idx="1228">
                  <c:v>2.7996025000000002</c:v>
                </c:pt>
                <c:pt idx="1229">
                  <c:v>2.87378</c:v>
                </c:pt>
                <c:pt idx="1230">
                  <c:v>2.9216362999999999</c:v>
                </c:pt>
                <c:pt idx="1231">
                  <c:v>2.8929225999999999</c:v>
                </c:pt>
                <c:pt idx="1232">
                  <c:v>2.8354948000000002</c:v>
                </c:pt>
                <c:pt idx="1233">
                  <c:v>2.8977081999999998</c:v>
                </c:pt>
                <c:pt idx="1234">
                  <c:v>3.089134</c:v>
                </c:pt>
                <c:pt idx="1235">
                  <c:v>3.2207393999999998</c:v>
                </c:pt>
                <c:pt idx="1236">
                  <c:v>3.4528431999999998</c:v>
                </c:pt>
                <c:pt idx="1237">
                  <c:v>3.6323047000000002</c:v>
                </c:pt>
                <c:pt idx="1238">
                  <c:v>3.6586257999999998</c:v>
                </c:pt>
                <c:pt idx="1239">
                  <c:v>3.5892339</c:v>
                </c:pt>
                <c:pt idx="1240">
                  <c:v>3.6227336000000001</c:v>
                </c:pt>
                <c:pt idx="1241">
                  <c:v>3.7974095000000001</c:v>
                </c:pt>
                <c:pt idx="1242">
                  <c:v>3.842873</c:v>
                </c:pt>
                <c:pt idx="1243">
                  <c:v>3.8668014999999998</c:v>
                </c:pt>
                <c:pt idx="1244">
                  <c:v>3.9864426000000002</c:v>
                </c:pt>
                <c:pt idx="1245">
                  <c:v>3.9696927</c:v>
                </c:pt>
                <c:pt idx="1246">
                  <c:v>3.8333018000000001</c:v>
                </c:pt>
                <c:pt idx="1247">
                  <c:v>3.8213376999999999</c:v>
                </c:pt>
                <c:pt idx="1248">
                  <c:v>3.8787655999999999</c:v>
                </c:pt>
                <c:pt idx="1249">
                  <c:v>3.8333018000000001</c:v>
                </c:pt>
                <c:pt idx="1250">
                  <c:v>3.7758740999999998</c:v>
                </c:pt>
                <c:pt idx="1251">
                  <c:v>3.842873</c:v>
                </c:pt>
                <c:pt idx="1252">
                  <c:v>3.9888352999999999</c:v>
                </c:pt>
                <c:pt idx="1253">
                  <c:v>4.0151563000000001</c:v>
                </c:pt>
                <c:pt idx="1254">
                  <c:v>3.9074792999999999</c:v>
                </c:pt>
                <c:pt idx="1255">
                  <c:v>3.7615173</c:v>
                </c:pt>
                <c:pt idx="1256">
                  <c:v>3.6562329999999998</c:v>
                </c:pt>
                <c:pt idx="1257">
                  <c:v>3.414558</c:v>
                </c:pt>
                <c:pt idx="1258">
                  <c:v>3.0556345</c:v>
                </c:pt>
                <c:pt idx="1259">
                  <c:v>2.6895327999999998</c:v>
                </c:pt>
                <c:pt idx="1260">
                  <c:v>2.3258234999999998</c:v>
                </c:pt>
                <c:pt idx="1261">
                  <c:v>2.0602201999999998</c:v>
                </c:pt>
                <c:pt idx="1262">
                  <c:v>1.8544376</c:v>
                </c:pt>
                <c:pt idx="1263">
                  <c:v>1.7682959</c:v>
                </c:pt>
                <c:pt idx="1264">
                  <c:v>1.9429719999999999</c:v>
                </c:pt>
                <c:pt idx="1265">
                  <c:v>1.8951155</c:v>
                </c:pt>
                <c:pt idx="1266">
                  <c:v>1.5816557</c:v>
                </c:pt>
                <c:pt idx="1267">
                  <c:v>1.3112668000000001</c:v>
                </c:pt>
                <c:pt idx="1268">
                  <c:v>1.0241281</c:v>
                </c:pt>
                <c:pt idx="1269">
                  <c:v>0.66999036000000001</c:v>
                </c:pt>
                <c:pt idx="1270">
                  <c:v>0.36131623000000002</c:v>
                </c:pt>
                <c:pt idx="1271">
                  <c:v>7.6570324999999995E-2</c:v>
                </c:pt>
                <c:pt idx="1272">
                  <c:v>-0.10767702</c:v>
                </c:pt>
                <c:pt idx="1273">
                  <c:v>-0.1698904</c:v>
                </c:pt>
                <c:pt idx="1274">
                  <c:v>-0.15314064999999999</c:v>
                </c:pt>
                <c:pt idx="1275">
                  <c:v>-0.11485548</c:v>
                </c:pt>
                <c:pt idx="1276">
                  <c:v>-4.0677983000000001E-2</c:v>
                </c:pt>
                <c:pt idx="1277">
                  <c:v>-1.9142580999999999E-2</c:v>
                </c:pt>
                <c:pt idx="1278">
                  <c:v>-7.1784676999999998E-3</c:v>
                </c:pt>
                <c:pt idx="1279">
                  <c:v>-0.11485548</c:v>
                </c:pt>
                <c:pt idx="1280">
                  <c:v>-0.29670999999999997</c:v>
                </c:pt>
                <c:pt idx="1281">
                  <c:v>-0.44745782000000001</c:v>
                </c:pt>
                <c:pt idx="1282">
                  <c:v>-0.43310090000000001</c:v>
                </c:pt>
                <c:pt idx="1283">
                  <c:v>-0.32542387</c:v>
                </c:pt>
                <c:pt idx="1284">
                  <c:v>-0.24885355000000001</c:v>
                </c:pt>
                <c:pt idx="1285">
                  <c:v>-0.15074782</c:v>
                </c:pt>
                <c:pt idx="1286">
                  <c:v>-6.9391854000000003E-2</c:v>
                </c:pt>
                <c:pt idx="1287">
                  <c:v>-7.1784680000000003E-2</c:v>
                </c:pt>
                <c:pt idx="1288">
                  <c:v>-7.1784680000000003E-2</c:v>
                </c:pt>
                <c:pt idx="1289">
                  <c:v>-0.21056839999999999</c:v>
                </c:pt>
                <c:pt idx="1290">
                  <c:v>-0.25842484999999998</c:v>
                </c:pt>
                <c:pt idx="1291">
                  <c:v>-0.12203395</c:v>
                </c:pt>
                <c:pt idx="1292">
                  <c:v>2.6321049999999999E-2</c:v>
                </c:pt>
                <c:pt idx="1293">
                  <c:v>9.0927259999999996E-2</c:v>
                </c:pt>
                <c:pt idx="1294">
                  <c:v>0.16031912000000001</c:v>
                </c:pt>
                <c:pt idx="1295">
                  <c:v>0.21535404</c:v>
                </c:pt>
                <c:pt idx="1296">
                  <c:v>1.1964113E-2</c:v>
                </c:pt>
                <c:pt idx="1297">
                  <c:v>-0.17467605</c:v>
                </c:pt>
                <c:pt idx="1298">
                  <c:v>-0.11006984</c:v>
                </c:pt>
                <c:pt idx="1299">
                  <c:v>-0.26799613</c:v>
                </c:pt>
                <c:pt idx="1300">
                  <c:v>-0.46899324999999997</c:v>
                </c:pt>
                <c:pt idx="1301">
                  <c:v>-0.44745782000000001</c:v>
                </c:pt>
                <c:pt idx="1302">
                  <c:v>-0.32542387</c:v>
                </c:pt>
                <c:pt idx="1303">
                  <c:v>-6.9391854000000003E-2</c:v>
                </c:pt>
                <c:pt idx="1304">
                  <c:v>-1.9142580999999999E-2</c:v>
                </c:pt>
                <c:pt idx="1305">
                  <c:v>0.80159557000000004</c:v>
                </c:pt>
                <c:pt idx="1306">
                  <c:v>-2.3928225999999999E-3</c:v>
                </c:pt>
                <c:pt idx="1307">
                  <c:v>-0.24885355000000001</c:v>
                </c:pt>
                <c:pt idx="1308">
                  <c:v>0.1268196</c:v>
                </c:pt>
                <c:pt idx="1309">
                  <c:v>4.0677983000000001E-2</c:v>
                </c:pt>
                <c:pt idx="1310">
                  <c:v>-0.66041905000000001</c:v>
                </c:pt>
                <c:pt idx="1311">
                  <c:v>-0.47138607999999999</c:v>
                </c:pt>
                <c:pt idx="1312">
                  <c:v>-1.4739788</c:v>
                </c:pt>
                <c:pt idx="1313">
                  <c:v>-2.1200410000000001</c:v>
                </c:pt>
                <c:pt idx="1314">
                  <c:v>-2.428715</c:v>
                </c:pt>
                <c:pt idx="1315">
                  <c:v>-2.4622145</c:v>
                </c:pt>
                <c:pt idx="1316">
                  <c:v>-2.2707887000000002</c:v>
                </c:pt>
                <c:pt idx="1317">
                  <c:v>-1.8879371</c:v>
                </c:pt>
                <c:pt idx="1318">
                  <c:v>-1.6965113000000001</c:v>
                </c:pt>
                <c:pt idx="1319">
                  <c:v>-1.7108682</c:v>
                </c:pt>
                <c:pt idx="1320">
                  <c:v>-1.8616159999999999</c:v>
                </c:pt>
                <c:pt idx="1321">
                  <c:v>-2.3090739999999998</c:v>
                </c:pt>
                <c:pt idx="1322">
                  <c:v>-2.5148565999999999</c:v>
                </c:pt>
                <c:pt idx="1323">
                  <c:v>-2.4478575999999999</c:v>
                </c:pt>
                <c:pt idx="1324">
                  <c:v>-2.4646072000000001</c:v>
                </c:pt>
                <c:pt idx="1325">
                  <c:v>-2.6273192999999999</c:v>
                </c:pt>
                <c:pt idx="1326">
                  <c:v>-2.7038896000000001</c:v>
                </c:pt>
                <c:pt idx="1327">
                  <c:v>-2.6703901000000001</c:v>
                </c:pt>
                <c:pt idx="1328">
                  <c:v>-2.6871396999999999</c:v>
                </c:pt>
                <c:pt idx="1329">
                  <c:v>-2.5268207</c:v>
                </c:pt>
                <c:pt idx="1330">
                  <c:v>-2.3712873000000001</c:v>
                </c:pt>
                <c:pt idx="1331">
                  <c:v>-2.2564318000000001</c:v>
                </c:pt>
                <c:pt idx="1332">
                  <c:v>-2.3593229999999998</c:v>
                </c:pt>
                <c:pt idx="1333">
                  <c:v>-2.5411777</c:v>
                </c:pt>
                <c:pt idx="1334">
                  <c:v>-2.3904296999999999</c:v>
                </c:pt>
                <c:pt idx="1335">
                  <c:v>-2.103291</c:v>
                </c:pt>
                <c:pt idx="1336">
                  <c:v>-1.8281164999999999</c:v>
                </c:pt>
                <c:pt idx="1337">
                  <c:v>-1.7515461000000001</c:v>
                </c:pt>
                <c:pt idx="1338">
                  <c:v>-1.8855443000000001</c:v>
                </c:pt>
                <c:pt idx="1339">
                  <c:v>-1.9022939999999999</c:v>
                </c:pt>
                <c:pt idx="1340">
                  <c:v>-1.8113668000000001</c:v>
                </c:pt>
                <c:pt idx="1341">
                  <c:v>-1.7180466999999999</c:v>
                </c:pt>
                <c:pt idx="1342">
                  <c:v>-1.5912269999999999</c:v>
                </c:pt>
                <c:pt idx="1343">
                  <c:v>-1.4237294</c:v>
                </c:pt>
                <c:pt idx="1344">
                  <c:v>-1.1294123</c:v>
                </c:pt>
                <c:pt idx="1345">
                  <c:v>-0.86141615999999999</c:v>
                </c:pt>
                <c:pt idx="1346">
                  <c:v>-0.6436693</c:v>
                </c:pt>
                <c:pt idx="1347">
                  <c:v>-0.44506501999999998</c:v>
                </c:pt>
                <c:pt idx="1348">
                  <c:v>-0.39720856999999998</c:v>
                </c:pt>
                <c:pt idx="1349">
                  <c:v>-0.27756742000000001</c:v>
                </c:pt>
                <c:pt idx="1350">
                  <c:v>-1.9142580999999999E-2</c:v>
                </c:pt>
                <c:pt idx="1351">
                  <c:v>0.36131623000000002</c:v>
                </c:pt>
                <c:pt idx="1352">
                  <c:v>0.6987042</c:v>
                </c:pt>
                <c:pt idx="1353">
                  <c:v>1.1054839999999999</c:v>
                </c:pt>
                <c:pt idx="1354">
                  <c:v>1.4524433999999999</c:v>
                </c:pt>
                <c:pt idx="1355">
                  <c:v>1.6151553000000001</c:v>
                </c:pt>
                <c:pt idx="1356">
                  <c:v>1.6366906999999999</c:v>
                </c:pt>
                <c:pt idx="1357">
                  <c:v>1.550549</c:v>
                </c:pt>
                <c:pt idx="1358">
                  <c:v>1.4285151</c:v>
                </c:pt>
                <c:pt idx="1359">
                  <c:v>1.3423735000000001</c:v>
                </c:pt>
                <c:pt idx="1360">
                  <c:v>1.4668003000000001</c:v>
                </c:pt>
                <c:pt idx="1361">
                  <c:v>1.7659031000000001</c:v>
                </c:pt>
                <c:pt idx="1362">
                  <c:v>2.0338992999999999</c:v>
                </c:pt>
                <c:pt idx="1363">
                  <c:v>2.2923239999999998</c:v>
                </c:pt>
                <c:pt idx="1364">
                  <c:v>2.4933212</c:v>
                </c:pt>
                <c:pt idx="1365">
                  <c:v>2.5794627999999999</c:v>
                </c:pt>
                <c:pt idx="1366">
                  <c:v>2.7062824000000001</c:v>
                </c:pt>
                <c:pt idx="1367">
                  <c:v>2.9001009999999998</c:v>
                </c:pt>
                <c:pt idx="1368">
                  <c:v>3.0293136000000001</c:v>
                </c:pt>
                <c:pt idx="1369">
                  <c:v>2.9575288</c:v>
                </c:pt>
                <c:pt idx="1370">
                  <c:v>2.8091737999999999</c:v>
                </c:pt>
                <c:pt idx="1371">
                  <c:v>2.7182464999999998</c:v>
                </c:pt>
                <c:pt idx="1372">
                  <c:v>2.57707</c:v>
                </c:pt>
                <c:pt idx="1373">
                  <c:v>2.4335005000000001</c:v>
                </c:pt>
                <c:pt idx="1374">
                  <c:v>2.4598217</c:v>
                </c:pt>
                <c:pt idx="1375">
                  <c:v>2.5722844999999999</c:v>
                </c:pt>
                <c:pt idx="1376">
                  <c:v>2.5459632999999999</c:v>
                </c:pt>
                <c:pt idx="1377">
                  <c:v>2.5555346000000001</c:v>
                </c:pt>
                <c:pt idx="1378">
                  <c:v>2.5076779999999999</c:v>
                </c:pt>
                <c:pt idx="1379">
                  <c:v>2.3401806000000001</c:v>
                </c:pt>
                <c:pt idx="1380">
                  <c:v>2.0889342000000002</c:v>
                </c:pt>
                <c:pt idx="1381">
                  <c:v>1.9501504999999999</c:v>
                </c:pt>
                <c:pt idx="1382">
                  <c:v>1.8329021999999999</c:v>
                </c:pt>
                <c:pt idx="1383">
                  <c:v>1.7515461000000001</c:v>
                </c:pt>
                <c:pt idx="1384">
                  <c:v>1.7371893</c:v>
                </c:pt>
                <c:pt idx="1385">
                  <c:v>2.199004</c:v>
                </c:pt>
                <c:pt idx="1386">
                  <c:v>2.7589245</c:v>
                </c:pt>
                <c:pt idx="1387">
                  <c:v>3.0747770999999999</c:v>
                </c:pt>
                <c:pt idx="1388">
                  <c:v>3.1800613000000002</c:v>
                </c:pt>
                <c:pt idx="1389">
                  <c:v>3.0556345</c:v>
                </c:pt>
                <c:pt idx="1390">
                  <c:v>2.8211379999999999</c:v>
                </c:pt>
                <c:pt idx="1391">
                  <c:v>3.1609186999999999</c:v>
                </c:pt>
                <c:pt idx="1392">
                  <c:v>3.7328033</c:v>
                </c:pt>
                <c:pt idx="1393">
                  <c:v>3.8979080000000002</c:v>
                </c:pt>
                <c:pt idx="1394">
                  <c:v>3.8309090000000001</c:v>
                </c:pt>
                <c:pt idx="1395">
                  <c:v>3.0245278</c:v>
                </c:pt>
                <c:pt idx="1396">
                  <c:v>4.0127635000000001</c:v>
                </c:pt>
                <c:pt idx="1397">
                  <c:v>3.9433718</c:v>
                </c:pt>
                <c:pt idx="1398">
                  <c:v>3.9314076999999998</c:v>
                </c:pt>
                <c:pt idx="1399">
                  <c:v>3.6658043999999999</c:v>
                </c:pt>
                <c:pt idx="1400">
                  <c:v>3.3571300000000002</c:v>
                </c:pt>
                <c:pt idx="1401">
                  <c:v>3.2350962000000001</c:v>
                </c:pt>
                <c:pt idx="1402">
                  <c:v>3.3571300000000002</c:v>
                </c:pt>
                <c:pt idx="1403">
                  <c:v>3.2614171999999999</c:v>
                </c:pt>
                <c:pt idx="1404">
                  <c:v>3.3308089999999999</c:v>
                </c:pt>
                <c:pt idx="1405">
                  <c:v>3.8691943000000002</c:v>
                </c:pt>
                <c:pt idx="1406">
                  <c:v>3.8715869999999999</c:v>
                </c:pt>
                <c:pt idx="1407">
                  <c:v>4.1730830000000001</c:v>
                </c:pt>
                <c:pt idx="1408">
                  <c:v>4.6636113999999997</c:v>
                </c:pt>
                <c:pt idx="1409">
                  <c:v>4.8167520000000001</c:v>
                </c:pt>
                <c:pt idx="1410">
                  <c:v>4.5631126999999996</c:v>
                </c:pt>
                <c:pt idx="1411">
                  <c:v>4.6325044999999996</c:v>
                </c:pt>
                <c:pt idx="1412">
                  <c:v>4.5798626000000002</c:v>
                </c:pt>
                <c:pt idx="1413">
                  <c:v>4.3118663000000002</c:v>
                </c:pt>
                <c:pt idx="1414">
                  <c:v>4.2137609999999999</c:v>
                </c:pt>
                <c:pt idx="1415">
                  <c:v>4.2855452999999999</c:v>
                </c:pt>
                <c:pt idx="1416">
                  <c:v>4.2879379999999996</c:v>
                </c:pt>
                <c:pt idx="1417">
                  <c:v>4.6468616000000003</c:v>
                </c:pt>
                <c:pt idx="1418">
                  <c:v>5.2498526999999999</c:v>
                </c:pt>
                <c:pt idx="1419">
                  <c:v>5.7164529999999996</c:v>
                </c:pt>
                <c:pt idx="1420">
                  <c:v>5.9365930000000002</c:v>
                </c:pt>
                <c:pt idx="1421">
                  <c:v>6.5539411999999997</c:v>
                </c:pt>
                <c:pt idx="1422">
                  <c:v>6.8004020000000001</c:v>
                </c:pt>
                <c:pt idx="1423">
                  <c:v>6.9320073000000004</c:v>
                </c:pt>
                <c:pt idx="1424">
                  <c:v>6.8410796999999999</c:v>
                </c:pt>
                <c:pt idx="1425">
                  <c:v>6.6831535999999998</c:v>
                </c:pt>
                <c:pt idx="1426">
                  <c:v>6.273981</c:v>
                </c:pt>
                <c:pt idx="1427">
                  <c:v>6.1471615000000002</c:v>
                </c:pt>
                <c:pt idx="1428">
                  <c:v>6.7429743000000002</c:v>
                </c:pt>
                <c:pt idx="1429">
                  <c:v>7.0612196999999997</c:v>
                </c:pt>
                <c:pt idx="1430">
                  <c:v>7.2933234999999996</c:v>
                </c:pt>
                <c:pt idx="1431">
                  <c:v>7.7096743999999999</c:v>
                </c:pt>
                <c:pt idx="1432">
                  <c:v>7.8795650000000004</c:v>
                </c:pt>
                <c:pt idx="1433">
                  <c:v>7.8891362999999997</c:v>
                </c:pt>
                <c:pt idx="1434">
                  <c:v>7.8723865000000002</c:v>
                </c:pt>
                <c:pt idx="1435">
                  <c:v>7.7168530000000004</c:v>
                </c:pt>
                <c:pt idx="1436">
                  <c:v>7.3220369999999999</c:v>
                </c:pt>
                <c:pt idx="1437">
                  <c:v>6.9080789999999999</c:v>
                </c:pt>
                <c:pt idx="1438">
                  <c:v>6.5491557</c:v>
                </c:pt>
                <c:pt idx="1439">
                  <c:v>6.1328044000000004</c:v>
                </c:pt>
                <c:pt idx="1440">
                  <c:v>5.9007006000000004</c:v>
                </c:pt>
                <c:pt idx="1441">
                  <c:v>5.9748783000000003</c:v>
                </c:pt>
                <c:pt idx="1442">
                  <c:v>6.6424756</c:v>
                </c:pt>
                <c:pt idx="1443">
                  <c:v>7.1736820000000003</c:v>
                </c:pt>
                <c:pt idx="1444">
                  <c:v>7.7048889999999997</c:v>
                </c:pt>
                <c:pt idx="1445">
                  <c:v>7.9513496999999997</c:v>
                </c:pt>
                <c:pt idx="1446">
                  <c:v>7.9704924000000004</c:v>
                </c:pt>
                <c:pt idx="1447">
                  <c:v>7.8125660000000003</c:v>
                </c:pt>
                <c:pt idx="1448">
                  <c:v>7.5421769999999997</c:v>
                </c:pt>
                <c:pt idx="1449">
                  <c:v>7.1306114000000003</c:v>
                </c:pt>
                <c:pt idx="1450">
                  <c:v>6.7334027000000001</c:v>
                </c:pt>
                <c:pt idx="1451">
                  <c:v>6.4079790000000001</c:v>
                </c:pt>
                <c:pt idx="1452">
                  <c:v>6.1950180000000001</c:v>
                </c:pt>
                <c:pt idx="1453">
                  <c:v>6.0035920000000003</c:v>
                </c:pt>
                <c:pt idx="1454">
                  <c:v>5.8241304999999999</c:v>
                </c:pt>
                <c:pt idx="1455">
                  <c:v>5.6614183999999996</c:v>
                </c:pt>
                <c:pt idx="1456">
                  <c:v>5.2235316999999997</c:v>
                </c:pt>
                <c:pt idx="1457">
                  <c:v>4.9292144999999996</c:v>
                </c:pt>
                <c:pt idx="1458">
                  <c:v>4.7545384999999998</c:v>
                </c:pt>
                <c:pt idx="1459">
                  <c:v>4.6420760000000003</c:v>
                </c:pt>
                <c:pt idx="1460">
                  <c:v>4.5798626000000002</c:v>
                </c:pt>
                <c:pt idx="1461">
                  <c:v>4.5008993000000004</c:v>
                </c:pt>
                <c:pt idx="1462">
                  <c:v>4.3453660000000003</c:v>
                </c:pt>
                <c:pt idx="1463">
                  <c:v>4.2161536000000002</c:v>
                </c:pt>
                <c:pt idx="1464">
                  <c:v>4.4339003999999997</c:v>
                </c:pt>
                <c:pt idx="1465">
                  <c:v>4.5918264000000004</c:v>
                </c:pt>
                <c:pt idx="1466">
                  <c:v>4.5487555999999998</c:v>
                </c:pt>
                <c:pt idx="1467">
                  <c:v>4.1850467</c:v>
                </c:pt>
                <c:pt idx="1468">
                  <c:v>3.7375889999999998</c:v>
                </c:pt>
                <c:pt idx="1469">
                  <c:v>3.3140592999999998</c:v>
                </c:pt>
                <c:pt idx="1470">
                  <c:v>2.9910283</c:v>
                </c:pt>
                <c:pt idx="1471">
                  <c:v>2.7732812999999998</c:v>
                </c:pt>
                <c:pt idx="1472">
                  <c:v>2.5339991999999998</c:v>
                </c:pt>
                <c:pt idx="1473">
                  <c:v>2.4622145</c:v>
                </c:pt>
                <c:pt idx="1474">
                  <c:v>2.495714</c:v>
                </c:pt>
                <c:pt idx="1475">
                  <c:v>2.8139593999999999</c:v>
                </c:pt>
                <c:pt idx="1476">
                  <c:v>3.4887353999999999</c:v>
                </c:pt>
                <c:pt idx="1477">
                  <c:v>3.8979080000000002</c:v>
                </c:pt>
                <c:pt idx="1478">
                  <c:v>3.6801612000000001</c:v>
                </c:pt>
                <c:pt idx="1479">
                  <c:v>3.1058838</c:v>
                </c:pt>
                <c:pt idx="1480">
                  <c:v>2.4646072000000001</c:v>
                </c:pt>
                <c:pt idx="1481">
                  <c:v>1.9070796999999999</c:v>
                </c:pt>
                <c:pt idx="1482">
                  <c:v>1.5266208999999999</c:v>
                </c:pt>
                <c:pt idx="1483">
                  <c:v>1.2825530000000001</c:v>
                </c:pt>
                <c:pt idx="1484">
                  <c:v>1.3710874</c:v>
                </c:pt>
                <c:pt idx="1485">
                  <c:v>1.6031911000000001</c:v>
                </c:pt>
                <c:pt idx="1486">
                  <c:v>1.8137596</c:v>
                </c:pt>
                <c:pt idx="1487">
                  <c:v>2.0315064999999999</c:v>
                </c:pt>
                <c:pt idx="1488">
                  <c:v>2.2492532999999999</c:v>
                </c:pt>
                <c:pt idx="1489">
                  <c:v>2.5483560000000001</c:v>
                </c:pt>
                <c:pt idx="1490">
                  <c:v>2.1008982999999999</c:v>
                </c:pt>
                <c:pt idx="1491">
                  <c:v>1.9429719999999999</c:v>
                </c:pt>
                <c:pt idx="1492">
                  <c:v>1.9046867999999999</c:v>
                </c:pt>
                <c:pt idx="1493">
                  <c:v>1.9645073</c:v>
                </c:pt>
                <c:pt idx="1494">
                  <c:v>2.1128623000000002</c:v>
                </c:pt>
                <c:pt idx="1495">
                  <c:v>1.8783658000000001</c:v>
                </c:pt>
                <c:pt idx="1496">
                  <c:v>1.7587246999999999</c:v>
                </c:pt>
                <c:pt idx="1497">
                  <c:v>1.7467604999999999</c:v>
                </c:pt>
                <c:pt idx="1498">
                  <c:v>1.8089739</c:v>
                </c:pt>
                <c:pt idx="1499">
                  <c:v>1.7228323000000001</c:v>
                </c:pt>
                <c:pt idx="1500">
                  <c:v>1.698904</c:v>
                </c:pt>
                <c:pt idx="1501">
                  <c:v>1.7922241999999999</c:v>
                </c:pt>
                <c:pt idx="1502">
                  <c:v>1.9908284000000001</c:v>
                </c:pt>
                <c:pt idx="1503">
                  <c:v>1.7946169000000001</c:v>
                </c:pt>
                <c:pt idx="1504">
                  <c:v>1.8329021999999999</c:v>
                </c:pt>
                <c:pt idx="1505">
                  <c:v>2.0434706</c:v>
                </c:pt>
                <c:pt idx="1506">
                  <c:v>2.1822542999999999</c:v>
                </c:pt>
                <c:pt idx="1507">
                  <c:v>2.0961126999999999</c:v>
                </c:pt>
                <c:pt idx="1508">
                  <c:v>1.995614</c:v>
                </c:pt>
                <c:pt idx="1509">
                  <c:v>2.1870398999999998</c:v>
                </c:pt>
                <c:pt idx="1510">
                  <c:v>2.2301106000000002</c:v>
                </c:pt>
                <c:pt idx="1511">
                  <c:v>2.036292</c:v>
                </c:pt>
                <c:pt idx="1512">
                  <c:v>2.0578275000000001</c:v>
                </c:pt>
                <c:pt idx="1513">
                  <c:v>2.1559330999999999</c:v>
                </c:pt>
                <c:pt idx="1514">
                  <c:v>2.1272194</c:v>
                </c:pt>
                <c:pt idx="1515">
                  <c:v>2.0937196999999999</c:v>
                </c:pt>
                <c:pt idx="1516">
                  <c:v>2.1320049999999999</c:v>
                </c:pt>
                <c:pt idx="1517">
                  <c:v>2.036292</c:v>
                </c:pt>
                <c:pt idx="1518">
                  <c:v>2.0219352000000002</c:v>
                </c:pt>
                <c:pt idx="1519">
                  <c:v>2.0650059999999999</c:v>
                </c:pt>
                <c:pt idx="1520">
                  <c:v>2.2109679999999998</c:v>
                </c:pt>
                <c:pt idx="1521">
                  <c:v>2.1320049999999999</c:v>
                </c:pt>
                <c:pt idx="1522">
                  <c:v>2.036292</c:v>
                </c:pt>
                <c:pt idx="1523">
                  <c:v>2.1200410000000001</c:v>
                </c:pt>
                <c:pt idx="1524">
                  <c:v>2.1918256</c:v>
                </c:pt>
                <c:pt idx="1525">
                  <c:v>2.1463618000000002</c:v>
                </c:pt>
                <c:pt idx="1526">
                  <c:v>2.0195422000000001</c:v>
                </c:pt>
                <c:pt idx="1527">
                  <c:v>2.053042</c:v>
                </c:pt>
                <c:pt idx="1528">
                  <c:v>2.0985054999999999</c:v>
                </c:pt>
                <c:pt idx="1529">
                  <c:v>2.0650059999999999</c:v>
                </c:pt>
                <c:pt idx="1530">
                  <c:v>2.0697915999999998</c:v>
                </c:pt>
                <c:pt idx="1531">
                  <c:v>2.1248263999999999</c:v>
                </c:pt>
                <c:pt idx="1532">
                  <c:v>2.1320049999999999</c:v>
                </c:pt>
                <c:pt idx="1533">
                  <c:v>2.0817556000000002</c:v>
                </c:pt>
                <c:pt idx="1534">
                  <c:v>2.0961126999999999</c:v>
                </c:pt>
                <c:pt idx="1535">
                  <c:v>2.0793629</c:v>
                </c:pt>
                <c:pt idx="1536">
                  <c:v>2.0865414000000002</c:v>
                </c:pt>
                <c:pt idx="1537">
                  <c:v>2.0721843</c:v>
                </c:pt>
                <c:pt idx="1538">
                  <c:v>2.1128623000000002</c:v>
                </c:pt>
                <c:pt idx="1539">
                  <c:v>2.1320049999999999</c:v>
                </c:pt>
                <c:pt idx="1540">
                  <c:v>2.1487547999999999</c:v>
                </c:pt>
                <c:pt idx="1541">
                  <c:v>2.1296122</c:v>
                </c:pt>
                <c:pt idx="1542">
                  <c:v>2.1128623000000002</c:v>
                </c:pt>
                <c:pt idx="1543">
                  <c:v>2.1320049999999999</c:v>
                </c:pt>
                <c:pt idx="1544">
                  <c:v>2.1224337000000002</c:v>
                </c:pt>
                <c:pt idx="1545">
                  <c:v>2.1702902000000002</c:v>
                </c:pt>
                <c:pt idx="1546">
                  <c:v>2.1655044999999999</c:v>
                </c:pt>
                <c:pt idx="1547">
                  <c:v>2.1008982999999999</c:v>
                </c:pt>
                <c:pt idx="1548">
                  <c:v>2.0434706</c:v>
                </c:pt>
                <c:pt idx="1549">
                  <c:v>2.0913270000000002</c:v>
                </c:pt>
                <c:pt idx="1550">
                  <c:v>2.1224337000000002</c:v>
                </c:pt>
                <c:pt idx="1551">
                  <c:v>2.0171494000000001</c:v>
                </c:pt>
                <c:pt idx="1552">
                  <c:v>2.0937196999999999</c:v>
                </c:pt>
                <c:pt idx="1553">
                  <c:v>2.0769700000000002</c:v>
                </c:pt>
                <c:pt idx="1554">
                  <c:v>2.053042</c:v>
                </c:pt>
                <c:pt idx="1555">
                  <c:v>2.0673987999999999</c:v>
                </c:pt>
                <c:pt idx="1556">
                  <c:v>2.0961126999999999</c:v>
                </c:pt>
                <c:pt idx="1557">
                  <c:v>2.1367905</c:v>
                </c:pt>
                <c:pt idx="1558">
                  <c:v>2.0985054999999999</c:v>
                </c:pt>
                <c:pt idx="1559">
                  <c:v>2.0219352000000002</c:v>
                </c:pt>
                <c:pt idx="1560">
                  <c:v>2.0793629</c:v>
                </c:pt>
                <c:pt idx="1561">
                  <c:v>2.0626129999999998</c:v>
                </c:pt>
                <c:pt idx="1562">
                  <c:v>2.0338992999999999</c:v>
                </c:pt>
                <c:pt idx="1563">
                  <c:v>2.0219352000000002</c:v>
                </c:pt>
                <c:pt idx="1564">
                  <c:v>2.0506489999999999</c:v>
                </c:pt>
                <c:pt idx="1565">
                  <c:v>2.0793629</c:v>
                </c:pt>
                <c:pt idx="1566">
                  <c:v>2.0267208000000001</c:v>
                </c:pt>
                <c:pt idx="1567">
                  <c:v>2.0267208000000001</c:v>
                </c:pt>
                <c:pt idx="1568">
                  <c:v>2.0338992999999999</c:v>
                </c:pt>
                <c:pt idx="1569">
                  <c:v>1.9908284000000001</c:v>
                </c:pt>
                <c:pt idx="1570">
                  <c:v>2.0291134999999998</c:v>
                </c:pt>
                <c:pt idx="1571">
                  <c:v>2.0458634</c:v>
                </c:pt>
                <c:pt idx="1572">
                  <c:v>2.0841484000000001</c:v>
                </c:pt>
                <c:pt idx="1573">
                  <c:v>2.0697915999999998</c:v>
                </c:pt>
                <c:pt idx="1574">
                  <c:v>2.0817556000000002</c:v>
                </c:pt>
                <c:pt idx="1575">
                  <c:v>2.0697915999999998</c:v>
                </c:pt>
                <c:pt idx="1576">
                  <c:v>2.0003997999999998</c:v>
                </c:pt>
                <c:pt idx="1577">
                  <c:v>2.0817556000000002</c:v>
                </c:pt>
                <c:pt idx="1578">
                  <c:v>2.0650059999999999</c:v>
                </c:pt>
                <c:pt idx="1579">
                  <c:v>2.0865414000000002</c:v>
                </c:pt>
                <c:pt idx="1580">
                  <c:v>2.0721843</c:v>
                </c:pt>
                <c:pt idx="1581">
                  <c:v>2.0602201999999998</c:v>
                </c:pt>
                <c:pt idx="1582">
                  <c:v>2.0913270000000002</c:v>
                </c:pt>
                <c:pt idx="1583">
                  <c:v>2.0267208000000001</c:v>
                </c:pt>
                <c:pt idx="1584">
                  <c:v>2.0027925999999998</c:v>
                </c:pt>
                <c:pt idx="1585">
                  <c:v>2.0243280000000001</c:v>
                </c:pt>
                <c:pt idx="1586">
                  <c:v>1.9932213000000001</c:v>
                </c:pt>
                <c:pt idx="1587">
                  <c:v>2.0123639999999998</c:v>
                </c:pt>
                <c:pt idx="1588">
                  <c:v>2.0219352000000002</c:v>
                </c:pt>
                <c:pt idx="1589">
                  <c:v>2.053042</c:v>
                </c:pt>
                <c:pt idx="1590">
                  <c:v>2.0458634</c:v>
                </c:pt>
                <c:pt idx="1591">
                  <c:v>2.0626129999999998</c:v>
                </c:pt>
                <c:pt idx="1592">
                  <c:v>2.0745773000000001</c:v>
                </c:pt>
                <c:pt idx="1593">
                  <c:v>2.0458634</c:v>
                </c:pt>
                <c:pt idx="1594">
                  <c:v>2.0793629</c:v>
                </c:pt>
                <c:pt idx="1595">
                  <c:v>2.0769700000000002</c:v>
                </c:pt>
                <c:pt idx="1596">
                  <c:v>2.0721843</c:v>
                </c:pt>
                <c:pt idx="1597">
                  <c:v>2.053042</c:v>
                </c:pt>
                <c:pt idx="1598">
                  <c:v>2.0554347000000002</c:v>
                </c:pt>
                <c:pt idx="1599">
                  <c:v>2.0410775999999999</c:v>
                </c:pt>
                <c:pt idx="1600">
                  <c:v>2.1056840000000001</c:v>
                </c:pt>
                <c:pt idx="1601">
                  <c:v>2.0673987999999999</c:v>
                </c:pt>
                <c:pt idx="1602">
                  <c:v>2.0482562</c:v>
                </c:pt>
                <c:pt idx="1603">
                  <c:v>2.0602201999999998</c:v>
                </c:pt>
                <c:pt idx="1604">
                  <c:v>2.0099710000000002</c:v>
                </c:pt>
                <c:pt idx="1605">
                  <c:v>2.0147567</c:v>
                </c:pt>
                <c:pt idx="1606">
                  <c:v>2.0123639999999998</c:v>
                </c:pt>
                <c:pt idx="1607">
                  <c:v>2.0099710000000002</c:v>
                </c:pt>
                <c:pt idx="1608">
                  <c:v>2.0673987999999999</c:v>
                </c:pt>
                <c:pt idx="1609">
                  <c:v>2.0434706</c:v>
                </c:pt>
                <c:pt idx="1610">
                  <c:v>2.0123639999999998</c:v>
                </c:pt>
                <c:pt idx="1611">
                  <c:v>2.036292</c:v>
                </c:pt>
                <c:pt idx="1612">
                  <c:v>2.0243280000000001</c:v>
                </c:pt>
                <c:pt idx="1613">
                  <c:v>2.053042</c:v>
                </c:pt>
                <c:pt idx="1614">
                  <c:v>2.0650059999999999</c:v>
                </c:pt>
                <c:pt idx="1615">
                  <c:v>2.0721843</c:v>
                </c:pt>
                <c:pt idx="1616">
                  <c:v>2.1128623000000002</c:v>
                </c:pt>
                <c:pt idx="1617">
                  <c:v>2.0961126999999999</c:v>
                </c:pt>
                <c:pt idx="1618">
                  <c:v>2.0937196999999999</c:v>
                </c:pt>
                <c:pt idx="1619">
                  <c:v>2.0171494000000001</c:v>
                </c:pt>
                <c:pt idx="1620">
                  <c:v>2.0769700000000002</c:v>
                </c:pt>
                <c:pt idx="1621">
                  <c:v>2.0769700000000002</c:v>
                </c:pt>
                <c:pt idx="1622">
                  <c:v>2.0386848</c:v>
                </c:pt>
                <c:pt idx="1623">
                  <c:v>2.0602201999999998</c:v>
                </c:pt>
                <c:pt idx="1624">
                  <c:v>2.0219352000000002</c:v>
                </c:pt>
                <c:pt idx="1625">
                  <c:v>2.0434706</c:v>
                </c:pt>
                <c:pt idx="1626">
                  <c:v>2.0027925999999998</c:v>
                </c:pt>
                <c:pt idx="1627">
                  <c:v>1.9788642999999999</c:v>
                </c:pt>
                <c:pt idx="1628">
                  <c:v>2.0410775999999999</c:v>
                </c:pt>
                <c:pt idx="1629">
                  <c:v>2.0267208000000001</c:v>
                </c:pt>
                <c:pt idx="1630">
                  <c:v>2.0554347000000002</c:v>
                </c:pt>
                <c:pt idx="1631">
                  <c:v>2.0051853999999998</c:v>
                </c:pt>
                <c:pt idx="1632">
                  <c:v>2.0338992999999999</c:v>
                </c:pt>
                <c:pt idx="1633">
                  <c:v>2.0650059999999999</c:v>
                </c:pt>
                <c:pt idx="1634">
                  <c:v>2.0697915999999998</c:v>
                </c:pt>
                <c:pt idx="1635">
                  <c:v>2.0793629</c:v>
                </c:pt>
                <c:pt idx="1636">
                  <c:v>2.0673987999999999</c:v>
                </c:pt>
                <c:pt idx="1637">
                  <c:v>2.0697915999999998</c:v>
                </c:pt>
                <c:pt idx="1638">
                  <c:v>2.0721843</c:v>
                </c:pt>
                <c:pt idx="1639">
                  <c:v>2.0817556000000002</c:v>
                </c:pt>
                <c:pt idx="1640">
                  <c:v>2.0745773000000001</c:v>
                </c:pt>
                <c:pt idx="1641">
                  <c:v>2.0219352000000002</c:v>
                </c:pt>
                <c:pt idx="1642">
                  <c:v>2.0147567</c:v>
                </c:pt>
                <c:pt idx="1643">
                  <c:v>2.0554347000000002</c:v>
                </c:pt>
                <c:pt idx="1644">
                  <c:v>2.0171494000000001</c:v>
                </c:pt>
                <c:pt idx="1645">
                  <c:v>1.9908284000000001</c:v>
                </c:pt>
                <c:pt idx="1646">
                  <c:v>1.9621146</c:v>
                </c:pt>
                <c:pt idx="1647">
                  <c:v>1.9405791999999999</c:v>
                </c:pt>
                <c:pt idx="1648">
                  <c:v>1.969293</c:v>
                </c:pt>
                <c:pt idx="1649">
                  <c:v>1.8807586000000001</c:v>
                </c:pt>
                <c:pt idx="1650">
                  <c:v>1.6725829999999999</c:v>
                </c:pt>
                <c:pt idx="1651">
                  <c:v>1.5912269999999999</c:v>
                </c:pt>
                <c:pt idx="1652">
                  <c:v>1.6606189</c:v>
                </c:pt>
                <c:pt idx="1653">
                  <c:v>1.9357934999999999</c:v>
                </c:pt>
                <c:pt idx="1654">
                  <c:v>2.1894326</c:v>
                </c:pt>
                <c:pt idx="1655">
                  <c:v>3.1250265000000002</c:v>
                </c:pt>
                <c:pt idx="1656">
                  <c:v>4.2687955000000004</c:v>
                </c:pt>
                <c:pt idx="1657">
                  <c:v>6.5970120000000003</c:v>
                </c:pt>
                <c:pt idx="1658">
                  <c:v>8.7003029999999999</c:v>
                </c:pt>
                <c:pt idx="1659">
                  <c:v>8.4969129999999993</c:v>
                </c:pt>
                <c:pt idx="1660">
                  <c:v>8.3174515000000007</c:v>
                </c:pt>
                <c:pt idx="1661">
                  <c:v>7.7479595999999997</c:v>
                </c:pt>
                <c:pt idx="1662">
                  <c:v>6.1088760000000004</c:v>
                </c:pt>
                <c:pt idx="1663">
                  <c:v>5.797809</c:v>
                </c:pt>
                <c:pt idx="1664">
                  <c:v>4.6229334</c:v>
                </c:pt>
                <c:pt idx="1665">
                  <c:v>3.1728828</c:v>
                </c:pt>
                <c:pt idx="1666">
                  <c:v>2.3449662</c:v>
                </c:pt>
                <c:pt idx="1667">
                  <c:v>1.8664016999999999</c:v>
                </c:pt>
                <c:pt idx="1668">
                  <c:v>1.5792630000000001</c:v>
                </c:pt>
                <c:pt idx="1669">
                  <c:v>1.5840486</c:v>
                </c:pt>
                <c:pt idx="1670">
                  <c:v>1.1509476999999999</c:v>
                </c:pt>
                <c:pt idx="1671">
                  <c:v>1.1174481999999999</c:v>
                </c:pt>
                <c:pt idx="1672">
                  <c:v>1.1988041</c:v>
                </c:pt>
                <c:pt idx="1673">
                  <c:v>1.0504491</c:v>
                </c:pt>
                <c:pt idx="1674">
                  <c:v>-9.8105730000000002E-2</c:v>
                </c:pt>
                <c:pt idx="1675">
                  <c:v>-0.93080799999999997</c:v>
                </c:pt>
                <c:pt idx="1676">
                  <c:v>-1.8807586000000001</c:v>
                </c:pt>
                <c:pt idx="1677">
                  <c:v>-2.0913270000000002</c:v>
                </c:pt>
                <c:pt idx="1678">
                  <c:v>-2.4071796000000001</c:v>
                </c:pt>
                <c:pt idx="1679">
                  <c:v>-2.0721843</c:v>
                </c:pt>
                <c:pt idx="1680">
                  <c:v>-1.3926228</c:v>
                </c:pt>
                <c:pt idx="1681">
                  <c:v>-1.5744773000000001</c:v>
                </c:pt>
                <c:pt idx="1682">
                  <c:v>-0.90448695000000001</c:v>
                </c:pt>
                <c:pt idx="1683">
                  <c:v>-0.97148599999999996</c:v>
                </c:pt>
                <c:pt idx="1684">
                  <c:v>-2.3641087999999999</c:v>
                </c:pt>
                <c:pt idx="1685">
                  <c:v>-1.7443677</c:v>
                </c:pt>
                <c:pt idx="1686">
                  <c:v>-1.5864414</c:v>
                </c:pt>
                <c:pt idx="1687">
                  <c:v>-2.7732812999999998</c:v>
                </c:pt>
                <c:pt idx="1688">
                  <c:v>-0.76091759999999997</c:v>
                </c:pt>
                <c:pt idx="1689">
                  <c:v>-1.7180466999999999</c:v>
                </c:pt>
                <c:pt idx="1690">
                  <c:v>-3.4097721999999999</c:v>
                </c:pt>
                <c:pt idx="1691">
                  <c:v>-3.7184465000000002</c:v>
                </c:pt>
                <c:pt idx="1692">
                  <c:v>-3.9003009999999998</c:v>
                </c:pt>
                <c:pt idx="1693">
                  <c:v>-4.089334</c:v>
                </c:pt>
                <c:pt idx="1694">
                  <c:v>-4.1706899999999996</c:v>
                </c:pt>
                <c:pt idx="1695">
                  <c:v>-4.0151563000000001</c:v>
                </c:pt>
                <c:pt idx="1696">
                  <c:v>-3.546163</c:v>
                </c:pt>
                <c:pt idx="1697">
                  <c:v>-2.5531418000000001</c:v>
                </c:pt>
                <c:pt idx="1698">
                  <c:v>-1.698904</c:v>
                </c:pt>
                <c:pt idx="1699">
                  <c:v>-1.2323036000000001</c:v>
                </c:pt>
                <c:pt idx="1700">
                  <c:v>-0.124426775</c:v>
                </c:pt>
                <c:pt idx="1701">
                  <c:v>0.90448695000000001</c:v>
                </c:pt>
                <c:pt idx="1702">
                  <c:v>1.0791630000000001</c:v>
                </c:pt>
                <c:pt idx="1703">
                  <c:v>1.4835501</c:v>
                </c:pt>
                <c:pt idx="1704">
                  <c:v>1.6366906999999999</c:v>
                </c:pt>
                <c:pt idx="1705">
                  <c:v>1.5577276</c:v>
                </c:pt>
                <c:pt idx="1706">
                  <c:v>1.0480564000000001</c:v>
                </c:pt>
                <c:pt idx="1707">
                  <c:v>1.1605190000000001</c:v>
                </c:pt>
                <c:pt idx="1708">
                  <c:v>1.5170496</c:v>
                </c:pt>
                <c:pt idx="1709">
                  <c:v>1.7012969</c:v>
                </c:pt>
                <c:pt idx="1710">
                  <c:v>1.8687944000000001</c:v>
                </c:pt>
                <c:pt idx="1711">
                  <c:v>1.3567305000000001</c:v>
                </c:pt>
                <c:pt idx="1712">
                  <c:v>1.9980069</c:v>
                </c:pt>
                <c:pt idx="1713">
                  <c:v>2.1822542999999999</c:v>
                </c:pt>
                <c:pt idx="1714">
                  <c:v>1.8496519</c:v>
                </c:pt>
                <c:pt idx="1715">
                  <c:v>2.4837498999999998</c:v>
                </c:pt>
                <c:pt idx="1716">
                  <c:v>1.7754744</c:v>
                </c:pt>
                <c:pt idx="1717">
                  <c:v>1.0169497000000001</c:v>
                </c:pt>
                <c:pt idx="1718">
                  <c:v>2.1678972000000001</c:v>
                </c:pt>
                <c:pt idx="1719">
                  <c:v>1.5337993000000001</c:v>
                </c:pt>
                <c:pt idx="1720">
                  <c:v>1.3184453</c:v>
                </c:pt>
                <c:pt idx="1721">
                  <c:v>1.3950156</c:v>
                </c:pt>
                <c:pt idx="1722">
                  <c:v>1.5002998000000001</c:v>
                </c:pt>
                <c:pt idx="1723">
                  <c:v>1.7371893</c:v>
                </c:pt>
                <c:pt idx="1724">
                  <c:v>1.7754744</c:v>
                </c:pt>
                <c:pt idx="1725">
                  <c:v>1.7874384999999999</c:v>
                </c:pt>
                <c:pt idx="1726">
                  <c:v>1.7563318000000001</c:v>
                </c:pt>
                <c:pt idx="1727">
                  <c:v>1.7180466999999999</c:v>
                </c:pt>
                <c:pt idx="1728">
                  <c:v>1.6893328000000001</c:v>
                </c:pt>
                <c:pt idx="1729">
                  <c:v>1.5888343</c:v>
                </c:pt>
                <c:pt idx="1730">
                  <c:v>1.3902300000000001</c:v>
                </c:pt>
                <c:pt idx="1731">
                  <c:v>1.1198410000000001</c:v>
                </c:pt>
                <c:pt idx="1732">
                  <c:v>1.0719844999999999</c:v>
                </c:pt>
                <c:pt idx="1733">
                  <c:v>1.1557333000000001</c:v>
                </c:pt>
                <c:pt idx="1734">
                  <c:v>1.1820543999999999</c:v>
                </c:pt>
                <c:pt idx="1735">
                  <c:v>1.1485548999999999</c:v>
                </c:pt>
                <c:pt idx="1736">
                  <c:v>1.026521</c:v>
                </c:pt>
                <c:pt idx="1737">
                  <c:v>1.0001998999999999</c:v>
                </c:pt>
                <c:pt idx="1738">
                  <c:v>1.026521</c:v>
                </c:pt>
                <c:pt idx="1739">
                  <c:v>1.0025926999999999</c:v>
                </c:pt>
                <c:pt idx="1740">
                  <c:v>1.0432707000000001</c:v>
                </c:pt>
                <c:pt idx="1741">
                  <c:v>1.1557333000000001</c:v>
                </c:pt>
                <c:pt idx="1742">
                  <c:v>1.3567305000000001</c:v>
                </c:pt>
                <c:pt idx="1743">
                  <c:v>1.5696916999999999</c:v>
                </c:pt>
                <c:pt idx="1744">
                  <c:v>1.7611174999999999</c:v>
                </c:pt>
                <c:pt idx="1745">
                  <c:v>1.9477576000000001</c:v>
                </c:pt>
                <c:pt idx="1746">
                  <c:v>2.0123639999999998</c:v>
                </c:pt>
                <c:pt idx="1747">
                  <c:v>2.1583260000000002</c:v>
                </c:pt>
                <c:pt idx="1748">
                  <c:v>2.2683960000000001</c:v>
                </c:pt>
                <c:pt idx="1749">
                  <c:v>2.3377876</c:v>
                </c:pt>
                <c:pt idx="1750">
                  <c:v>2.3282162999999998</c:v>
                </c:pt>
                <c:pt idx="1751">
                  <c:v>2.3545375000000002</c:v>
                </c:pt>
                <c:pt idx="1752">
                  <c:v>2.3042881</c:v>
                </c:pt>
                <c:pt idx="1753">
                  <c:v>2.2253250000000002</c:v>
                </c:pt>
                <c:pt idx="1754">
                  <c:v>2.1487547999999999</c:v>
                </c:pt>
                <c:pt idx="1755">
                  <c:v>1.9501504999999999</c:v>
                </c:pt>
                <c:pt idx="1756">
                  <c:v>1.8041883000000001</c:v>
                </c:pt>
                <c:pt idx="1757">
                  <c:v>1.6103696999999999</c:v>
                </c:pt>
                <c:pt idx="1758">
                  <c:v>1.3351951</c:v>
                </c:pt>
                <c:pt idx="1759">
                  <c:v>1.0432707000000001</c:v>
                </c:pt>
                <c:pt idx="1760">
                  <c:v>0.83748794000000004</c:v>
                </c:pt>
                <c:pt idx="1761">
                  <c:v>0.54077790000000003</c:v>
                </c:pt>
                <c:pt idx="1762">
                  <c:v>0.33499518</c:v>
                </c:pt>
                <c:pt idx="1763">
                  <c:v>0.25363920000000001</c:v>
                </c:pt>
                <c:pt idx="1764">
                  <c:v>0.18903299000000001</c:v>
                </c:pt>
                <c:pt idx="1765">
                  <c:v>0.14117653999999999</c:v>
                </c:pt>
                <c:pt idx="1766">
                  <c:v>0.14117653999999999</c:v>
                </c:pt>
                <c:pt idx="1767">
                  <c:v>0.14356937</c:v>
                </c:pt>
                <c:pt idx="1768">
                  <c:v>0.13878371</c:v>
                </c:pt>
                <c:pt idx="1769">
                  <c:v>0.27038896000000001</c:v>
                </c:pt>
                <c:pt idx="1770">
                  <c:v>0.37328034999999998</c:v>
                </c:pt>
                <c:pt idx="1771">
                  <c:v>0.38285163</c:v>
                </c:pt>
                <c:pt idx="1772">
                  <c:v>0.4139583</c:v>
                </c:pt>
                <c:pt idx="1773">
                  <c:v>0.38763725999999998</c:v>
                </c:pt>
                <c:pt idx="1774">
                  <c:v>0.23928226999999999</c:v>
                </c:pt>
                <c:pt idx="1775">
                  <c:v>9.3320089999999994E-2</c:v>
                </c:pt>
                <c:pt idx="1776">
                  <c:v>-9.5712909999999998E-2</c:v>
                </c:pt>
                <c:pt idx="1777">
                  <c:v>-0.16749759</c:v>
                </c:pt>
                <c:pt idx="1778">
                  <c:v>-0.19860428999999999</c:v>
                </c:pt>
                <c:pt idx="1779">
                  <c:v>-0.17467605</c:v>
                </c:pt>
                <c:pt idx="1780">
                  <c:v>-0.33738797999999998</c:v>
                </c:pt>
                <c:pt idx="1781">
                  <c:v>-0.53120659999999997</c:v>
                </c:pt>
                <c:pt idx="1782">
                  <c:v>-0.72023963999999996</c:v>
                </c:pt>
                <c:pt idx="1783">
                  <c:v>-1.0887343</c:v>
                </c:pt>
                <c:pt idx="1784">
                  <c:v>-1.1557333000000001</c:v>
                </c:pt>
                <c:pt idx="1785">
                  <c:v>-1.1222338999999999</c:v>
                </c:pt>
                <c:pt idx="1786">
                  <c:v>-1.1892328000000001</c:v>
                </c:pt>
                <c:pt idx="1787">
                  <c:v>-1.2083755</c:v>
                </c:pt>
                <c:pt idx="1788">
                  <c:v>-1.3375878000000001</c:v>
                </c:pt>
                <c:pt idx="1789">
                  <c:v>-1.4093726</c:v>
                </c:pt>
                <c:pt idx="1790">
                  <c:v>-1.4524433999999999</c:v>
                </c:pt>
                <c:pt idx="1791">
                  <c:v>-1.7419747999999999</c:v>
                </c:pt>
                <c:pt idx="1792">
                  <c:v>-2.4047868000000001</c:v>
                </c:pt>
                <c:pt idx="1793">
                  <c:v>-3.0771700000000002</c:v>
                </c:pt>
                <c:pt idx="1794">
                  <c:v>-4.0031923999999997</c:v>
                </c:pt>
                <c:pt idx="1795">
                  <c:v>-4.3764725000000002</c:v>
                </c:pt>
                <c:pt idx="1796">
                  <c:v>-3.8380876000000002</c:v>
                </c:pt>
                <c:pt idx="1797">
                  <c:v>-2.9216362999999999</c:v>
                </c:pt>
                <c:pt idx="1798">
                  <c:v>-2.4861426</c:v>
                </c:pt>
                <c:pt idx="1799">
                  <c:v>-2.3114667</c:v>
                </c:pt>
                <c:pt idx="1800">
                  <c:v>-2.3090739999999998</c:v>
                </c:pt>
                <c:pt idx="1801">
                  <c:v>-3.4169507000000001</c:v>
                </c:pt>
                <c:pt idx="1802">
                  <c:v>-5.1302120000000002</c:v>
                </c:pt>
                <c:pt idx="1803">
                  <c:v>-5.4245289999999997</c:v>
                </c:pt>
                <c:pt idx="1804">
                  <c:v>-4.6013979999999997</c:v>
                </c:pt>
                <c:pt idx="1805">
                  <c:v>-4.1491547000000004</c:v>
                </c:pt>
                <c:pt idx="1806">
                  <c:v>-4.0845485000000004</c:v>
                </c:pt>
                <c:pt idx="1807">
                  <c:v>-3.9864426000000002</c:v>
                </c:pt>
                <c:pt idx="1808">
                  <c:v>-4.6947179999999999</c:v>
                </c:pt>
                <c:pt idx="1809">
                  <c:v>-5.2043889999999999</c:v>
                </c:pt>
                <c:pt idx="1810">
                  <c:v>-4.8622154999999996</c:v>
                </c:pt>
                <c:pt idx="1811">
                  <c:v>-4.2735810000000001</c:v>
                </c:pt>
                <c:pt idx="1812">
                  <c:v>-4.0295133999999999</c:v>
                </c:pt>
                <c:pt idx="1813">
                  <c:v>-4.1778684000000004</c:v>
                </c:pt>
                <c:pt idx="1814">
                  <c:v>-4.2520455999999998</c:v>
                </c:pt>
                <c:pt idx="1815">
                  <c:v>-4.4650069999999999</c:v>
                </c:pt>
                <c:pt idx="1816">
                  <c:v>-4.6779685000000004</c:v>
                </c:pt>
                <c:pt idx="1817">
                  <c:v>-4.4530430000000001</c:v>
                </c:pt>
                <c:pt idx="1818">
                  <c:v>-4.6731825000000002</c:v>
                </c:pt>
                <c:pt idx="1819">
                  <c:v>-4.8813579999999996</c:v>
                </c:pt>
                <c:pt idx="1820">
                  <c:v>-4.7138605</c:v>
                </c:pt>
                <c:pt idx="1821">
                  <c:v>-4.4099719999999998</c:v>
                </c:pt>
                <c:pt idx="1822">
                  <c:v>-4.3405804999999997</c:v>
                </c:pt>
                <c:pt idx="1823">
                  <c:v>-4.4291150000000004</c:v>
                </c:pt>
                <c:pt idx="1824">
                  <c:v>-4.5176489999999996</c:v>
                </c:pt>
                <c:pt idx="1825">
                  <c:v>-4.436293</c:v>
                </c:pt>
                <c:pt idx="1826">
                  <c:v>-3.9864426000000002</c:v>
                </c:pt>
                <c:pt idx="1827">
                  <c:v>-3.3571300000000002</c:v>
                </c:pt>
                <c:pt idx="1828">
                  <c:v>-2.7780670000000001</c:v>
                </c:pt>
                <c:pt idx="1829">
                  <c:v>-2.2588246000000001</c:v>
                </c:pt>
                <c:pt idx="1830">
                  <c:v>-2.0219352000000002</c:v>
                </c:pt>
                <c:pt idx="1831">
                  <c:v>-2.0578275000000001</c:v>
                </c:pt>
                <c:pt idx="1832">
                  <c:v>-1.9310079</c:v>
                </c:pt>
                <c:pt idx="1833">
                  <c:v>-1.6654046</c:v>
                </c:pt>
                <c:pt idx="1834">
                  <c:v>-1.3232309</c:v>
                </c:pt>
                <c:pt idx="1835">
                  <c:v>-0.83270230000000001</c:v>
                </c:pt>
                <c:pt idx="1836">
                  <c:v>-0.42592242000000002</c:v>
                </c:pt>
                <c:pt idx="1837">
                  <c:v>-5.9820565999999999E-2</c:v>
                </c:pt>
                <c:pt idx="1838">
                  <c:v>0.19621146</c:v>
                </c:pt>
                <c:pt idx="1839">
                  <c:v>0.33020951999999998</c:v>
                </c:pt>
                <c:pt idx="1840">
                  <c:v>0.55992050000000004</c:v>
                </c:pt>
                <c:pt idx="1841">
                  <c:v>0.87098739999999997</c:v>
                </c:pt>
                <c:pt idx="1842">
                  <c:v>1.0408778000000001</c:v>
                </c:pt>
                <c:pt idx="1843">
                  <c:v>1.1461619999999999</c:v>
                </c:pt>
                <c:pt idx="1844">
                  <c:v>1.2131611</c:v>
                </c:pt>
                <c:pt idx="1845">
                  <c:v>1.2993026999999999</c:v>
                </c:pt>
                <c:pt idx="1846">
                  <c:v>1.3710874</c:v>
                </c:pt>
                <c:pt idx="1847">
                  <c:v>1.5050855000000001</c:v>
                </c:pt>
                <c:pt idx="1848">
                  <c:v>1.5936197999999999</c:v>
                </c:pt>
                <c:pt idx="1849">
                  <c:v>1.4333007</c:v>
                </c:pt>
                <c:pt idx="1850">
                  <c:v>1.1940185000000001</c:v>
                </c:pt>
                <c:pt idx="1851">
                  <c:v>1.1820543999999999</c:v>
                </c:pt>
                <c:pt idx="1852">
                  <c:v>1.4261223000000001</c:v>
                </c:pt>
                <c:pt idx="1853">
                  <c:v>1.8257235999999999</c:v>
                </c:pt>
                <c:pt idx="1854">
                  <c:v>2.2181465999999999</c:v>
                </c:pt>
                <c:pt idx="1855">
                  <c:v>2.4574289999999999</c:v>
                </c:pt>
                <c:pt idx="1856">
                  <c:v>2.4454647999999999</c:v>
                </c:pt>
                <c:pt idx="1857">
                  <c:v>2.1128623000000002</c:v>
                </c:pt>
                <c:pt idx="1858">
                  <c:v>1.8161522999999999</c:v>
                </c:pt>
                <c:pt idx="1859">
                  <c:v>1.9932213000000001</c:v>
                </c:pt>
                <c:pt idx="1860">
                  <c:v>2.347359</c:v>
                </c:pt>
                <c:pt idx="1861">
                  <c:v>2.5722844999999999</c:v>
                </c:pt>
                <c:pt idx="1862">
                  <c:v>2.6799613999999998</c:v>
                </c:pt>
                <c:pt idx="1863">
                  <c:v>2.6847470000000002</c:v>
                </c:pt>
                <c:pt idx="1864">
                  <c:v>2.4526431999999998</c:v>
                </c:pt>
                <c:pt idx="1865">
                  <c:v>2.3401806000000001</c:v>
                </c:pt>
                <c:pt idx="1866">
                  <c:v>2.2971097999999999</c:v>
                </c:pt>
                <c:pt idx="1867">
                  <c:v>2.3306092999999999</c:v>
                </c:pt>
                <c:pt idx="1868">
                  <c:v>2.4550360000000002</c:v>
                </c:pt>
                <c:pt idx="1869">
                  <c:v>2.8115665999999999</c:v>
                </c:pt>
                <c:pt idx="1870">
                  <c:v>2.9312076999999999</c:v>
                </c:pt>
                <c:pt idx="1871">
                  <c:v>2.6775684000000002</c:v>
                </c:pt>
                <c:pt idx="1872">
                  <c:v>2.5603201000000002</c:v>
                </c:pt>
                <c:pt idx="1873">
                  <c:v>2.5268207</c:v>
                </c:pt>
                <c:pt idx="1874">
                  <c:v>2.3976082999999999</c:v>
                </c:pt>
                <c:pt idx="1875">
                  <c:v>2.1224337000000002</c:v>
                </c:pt>
                <c:pt idx="1876">
                  <c:v>1.8544376</c:v>
                </c:pt>
                <c:pt idx="1877">
                  <c:v>1.9740787</c:v>
                </c:pt>
                <c:pt idx="1878">
                  <c:v>2.4191436999999998</c:v>
                </c:pt>
                <c:pt idx="1879">
                  <c:v>3.1465619</c:v>
                </c:pt>
                <c:pt idx="1880">
                  <c:v>3.1322047999999998</c:v>
                </c:pt>
                <c:pt idx="1881">
                  <c:v>3.1633114999999998</c:v>
                </c:pt>
                <c:pt idx="1882">
                  <c:v>3.0675986000000002</c:v>
                </c:pt>
                <c:pt idx="1883">
                  <c:v>2.9359934000000001</c:v>
                </c:pt>
                <c:pt idx="1884">
                  <c:v>2.9575288</c:v>
                </c:pt>
                <c:pt idx="1885">
                  <c:v>2.9671001000000001</c:v>
                </c:pt>
                <c:pt idx="1886">
                  <c:v>3.0508489999999999</c:v>
                </c:pt>
                <c:pt idx="1887">
                  <c:v>3.5054850000000002</c:v>
                </c:pt>
                <c:pt idx="1888">
                  <c:v>3.8811583999999999</c:v>
                </c:pt>
                <c:pt idx="1889">
                  <c:v>4.0582269999999996</c:v>
                </c:pt>
                <c:pt idx="1890">
                  <c:v>3.9577285999999998</c:v>
                </c:pt>
                <c:pt idx="1891">
                  <c:v>3.8668014999999998</c:v>
                </c:pt>
                <c:pt idx="1892">
                  <c:v>3.8524444</c:v>
                </c:pt>
                <c:pt idx="1893">
                  <c:v>3.8907297000000001</c:v>
                </c:pt>
                <c:pt idx="1894">
                  <c:v>3.9026936999999999</c:v>
                </c:pt>
                <c:pt idx="1895">
                  <c:v>3.8404802999999998</c:v>
                </c:pt>
                <c:pt idx="1896">
                  <c:v>3.7639100000000001</c:v>
                </c:pt>
                <c:pt idx="1897">
                  <c:v>3.7256247999999998</c:v>
                </c:pt>
                <c:pt idx="1898">
                  <c:v>3.6849468000000001</c:v>
                </c:pt>
                <c:pt idx="1899">
                  <c:v>3.7280175999999998</c:v>
                </c:pt>
                <c:pt idx="1900">
                  <c:v>3.6873398000000002</c:v>
                </c:pt>
                <c:pt idx="1901">
                  <c:v>3.6634114000000002</c:v>
                </c:pt>
                <c:pt idx="1902">
                  <c:v>3.6681971999999998</c:v>
                </c:pt>
                <c:pt idx="1903">
                  <c:v>3.5844483</c:v>
                </c:pt>
                <c:pt idx="1904">
                  <c:v>3.4289147999999998</c:v>
                </c:pt>
                <c:pt idx="1905">
                  <c:v>3.3930224999999998</c:v>
                </c:pt>
                <c:pt idx="1906">
                  <c:v>3.4193435000000001</c:v>
                </c:pt>
                <c:pt idx="1907">
                  <c:v>3.3738800000000002</c:v>
                </c:pt>
                <c:pt idx="1908">
                  <c:v>3.4169507000000001</c:v>
                </c:pt>
                <c:pt idx="1909">
                  <c:v>3.5054850000000002</c:v>
                </c:pt>
                <c:pt idx="1910">
                  <c:v>3.4504502000000001</c:v>
                </c:pt>
                <c:pt idx="1911">
                  <c:v>3.400201</c:v>
                </c:pt>
                <c:pt idx="1912">
                  <c:v>3.2901310000000001</c:v>
                </c:pt>
                <c:pt idx="1913">
                  <c:v>3.0364919000000001</c:v>
                </c:pt>
                <c:pt idx="1914">
                  <c:v>2.8019953000000002</c:v>
                </c:pt>
                <c:pt idx="1915">
                  <c:v>2.6967110000000001</c:v>
                </c:pt>
                <c:pt idx="1916">
                  <c:v>2.6129622000000001</c:v>
                </c:pt>
                <c:pt idx="1917">
                  <c:v>2.5651060000000001</c:v>
                </c:pt>
                <c:pt idx="1918">
                  <c:v>2.4047868000000001</c:v>
                </c:pt>
                <c:pt idx="1919">
                  <c:v>2.2277179</c:v>
                </c:pt>
                <c:pt idx="1920">
                  <c:v>1.9549361000000001</c:v>
                </c:pt>
                <c:pt idx="1921">
                  <c:v>1.7204394000000001</c:v>
                </c:pt>
                <c:pt idx="1922">
                  <c:v>1.4835501</c:v>
                </c:pt>
                <c:pt idx="1923">
                  <c:v>1.2825530000000001</c:v>
                </c:pt>
                <c:pt idx="1924">
                  <c:v>1.1054839999999999</c:v>
                </c:pt>
                <c:pt idx="1925">
                  <c:v>0.9284152</c:v>
                </c:pt>
                <c:pt idx="1926">
                  <c:v>0.79680989999999996</c:v>
                </c:pt>
                <c:pt idx="1927">
                  <c:v>0.59581286</c:v>
                </c:pt>
                <c:pt idx="1928">
                  <c:v>0.33020951999999998</c:v>
                </c:pt>
                <c:pt idx="1929">
                  <c:v>0.18903299000000001</c:v>
                </c:pt>
                <c:pt idx="1930">
                  <c:v>0.22013968</c:v>
                </c:pt>
                <c:pt idx="1931">
                  <c:v>0.29192435999999999</c:v>
                </c:pt>
                <c:pt idx="1932">
                  <c:v>0.23688944000000001</c:v>
                </c:pt>
                <c:pt idx="1933">
                  <c:v>9.0927259999999996E-2</c:v>
                </c:pt>
                <c:pt idx="1934">
                  <c:v>-0.18424734000000001</c:v>
                </c:pt>
                <c:pt idx="1935">
                  <c:v>-0.57906305999999996</c:v>
                </c:pt>
                <c:pt idx="1936">
                  <c:v>-0.74895345999999996</c:v>
                </c:pt>
                <c:pt idx="1937">
                  <c:v>-0.59820569999999995</c:v>
                </c:pt>
                <c:pt idx="1938">
                  <c:v>-0.46181475999999999</c:v>
                </c:pt>
                <c:pt idx="1939">
                  <c:v>-0.56231330000000002</c:v>
                </c:pt>
                <c:pt idx="1940">
                  <c:v>-0.65084772999999996</c:v>
                </c:pt>
                <c:pt idx="1941">
                  <c:v>-0.86380900000000005</c:v>
                </c:pt>
                <c:pt idx="1942">
                  <c:v>-1.2323036000000001</c:v>
                </c:pt>
                <c:pt idx="1943">
                  <c:v>-2.0267208000000001</c:v>
                </c:pt>
                <c:pt idx="1944">
                  <c:v>-2.6009981999999998</c:v>
                </c:pt>
                <c:pt idx="1945">
                  <c:v>-2.4263222</c:v>
                </c:pt>
                <c:pt idx="1946">
                  <c:v>-1.7491534</c:v>
                </c:pt>
                <c:pt idx="1947">
                  <c:v>-1.3782658999999999</c:v>
                </c:pt>
                <c:pt idx="1948">
                  <c:v>-1.4093726</c:v>
                </c:pt>
                <c:pt idx="1949">
                  <c:v>-1.7156537999999999</c:v>
                </c:pt>
                <c:pt idx="1950">
                  <c:v>-2.5866413000000001</c:v>
                </c:pt>
                <c:pt idx="1951">
                  <c:v>-3.3643086000000002</c:v>
                </c:pt>
                <c:pt idx="1952">
                  <c:v>-3.4528431999999998</c:v>
                </c:pt>
                <c:pt idx="1953">
                  <c:v>-3.0915267000000002</c:v>
                </c:pt>
                <c:pt idx="1954">
                  <c:v>-2.7421749000000002</c:v>
                </c:pt>
                <c:pt idx="1955">
                  <c:v>-2.3449662</c:v>
                </c:pt>
                <c:pt idx="1956">
                  <c:v>-1.9094724999999999</c:v>
                </c:pt>
                <c:pt idx="1957">
                  <c:v>-1.6893328000000001</c:v>
                </c:pt>
                <c:pt idx="1958">
                  <c:v>-1.7659031000000001</c:v>
                </c:pt>
                <c:pt idx="1959">
                  <c:v>-2.2707887000000002</c:v>
                </c:pt>
                <c:pt idx="1960">
                  <c:v>-2.9814569999999998</c:v>
                </c:pt>
                <c:pt idx="1961">
                  <c:v>-5.2977094999999998</c:v>
                </c:pt>
                <c:pt idx="1962">
                  <c:v>-4.0438704000000003</c:v>
                </c:pt>
                <c:pt idx="1963">
                  <c:v>-2.7589245</c:v>
                </c:pt>
                <c:pt idx="1964">
                  <c:v>-1.9405791999999999</c:v>
                </c:pt>
                <c:pt idx="1965">
                  <c:v>-1.4021939999999999</c:v>
                </c:pt>
                <c:pt idx="1966">
                  <c:v>-1.6630118</c:v>
                </c:pt>
                <c:pt idx="1967">
                  <c:v>-2.5316063999999998</c:v>
                </c:pt>
                <c:pt idx="1968">
                  <c:v>-3.6897326000000001</c:v>
                </c:pt>
                <c:pt idx="1969">
                  <c:v>-4.5008993000000004</c:v>
                </c:pt>
                <c:pt idx="1970">
                  <c:v>-4.5439699999999998</c:v>
                </c:pt>
                <c:pt idx="1971">
                  <c:v>-4.3621160000000003</c:v>
                </c:pt>
                <c:pt idx="1972">
                  <c:v>-4.5966125</c:v>
                </c:pt>
                <c:pt idx="1973">
                  <c:v>-4.8287163</c:v>
                </c:pt>
                <c:pt idx="1974">
                  <c:v>-5.0847483000000002</c:v>
                </c:pt>
                <c:pt idx="1975">
                  <c:v>-5.4364929999999996</c:v>
                </c:pt>
                <c:pt idx="1976">
                  <c:v>-5.0727840000000004</c:v>
                </c:pt>
                <c:pt idx="1977">
                  <c:v>-4.4554358000000001</c:v>
                </c:pt>
                <c:pt idx="1978">
                  <c:v>-4.0797625000000002</c:v>
                </c:pt>
                <c:pt idx="1979">
                  <c:v>-3.8979080000000002</c:v>
                </c:pt>
                <c:pt idx="1980">
                  <c:v>-3.6107692999999998</c:v>
                </c:pt>
                <c:pt idx="1981">
                  <c:v>-3.0508489999999999</c:v>
                </c:pt>
                <c:pt idx="1982">
                  <c:v>-2.5794627999999999</c:v>
                </c:pt>
                <c:pt idx="1983">
                  <c:v>-2.3042881</c:v>
                </c:pt>
                <c:pt idx="1984">
                  <c:v>-2.0697915999999998</c:v>
                </c:pt>
                <c:pt idx="1985">
                  <c:v>-1.7012969</c:v>
                </c:pt>
                <c:pt idx="1986">
                  <c:v>-0.45942192999999998</c:v>
                </c:pt>
                <c:pt idx="1987">
                  <c:v>-0.16749759</c:v>
                </c:pt>
                <c:pt idx="1988">
                  <c:v>0.92602234999999999</c:v>
                </c:pt>
                <c:pt idx="1989">
                  <c:v>1.4524433999999999</c:v>
                </c:pt>
                <c:pt idx="1990">
                  <c:v>1.7659031000000001</c:v>
                </c:pt>
                <c:pt idx="1991">
                  <c:v>2.1678972000000001</c:v>
                </c:pt>
                <c:pt idx="1992">
                  <c:v>2.4239294999999998</c:v>
                </c:pt>
                <c:pt idx="1993">
                  <c:v>2.7014968000000001</c:v>
                </c:pt>
                <c:pt idx="1994">
                  <c:v>3.4600214999999999</c:v>
                </c:pt>
                <c:pt idx="1995">
                  <c:v>3.6681971999999998</c:v>
                </c:pt>
                <c:pt idx="1996">
                  <c:v>2.9934210000000001</c:v>
                </c:pt>
                <c:pt idx="1997">
                  <c:v>3.5605202</c:v>
                </c:pt>
                <c:pt idx="1998">
                  <c:v>2.8953153999999999</c:v>
                </c:pt>
                <c:pt idx="1999">
                  <c:v>3.251846</c:v>
                </c:pt>
                <c:pt idx="2000">
                  <c:v>3.1896327000000002</c:v>
                </c:pt>
                <c:pt idx="2001">
                  <c:v>2.5387846999999999</c:v>
                </c:pt>
                <c:pt idx="2002">
                  <c:v>3.1896327000000002</c:v>
                </c:pt>
                <c:pt idx="2003">
                  <c:v>3.9672999999999998</c:v>
                </c:pt>
                <c:pt idx="2004">
                  <c:v>3.3379876999999998</c:v>
                </c:pt>
                <c:pt idx="2005">
                  <c:v>3.3714871</c:v>
                </c:pt>
                <c:pt idx="2006">
                  <c:v>3.991228</c:v>
                </c:pt>
                <c:pt idx="2007">
                  <c:v>4.3094735000000002</c:v>
                </c:pt>
                <c:pt idx="2008">
                  <c:v>4.3716869999999997</c:v>
                </c:pt>
                <c:pt idx="2009">
                  <c:v>4.7258250000000004</c:v>
                </c:pt>
                <c:pt idx="2010">
                  <c:v>4.8861436999999999</c:v>
                </c:pt>
                <c:pt idx="2011">
                  <c:v>4.8526444</c:v>
                </c:pt>
                <c:pt idx="2012">
                  <c:v>4.8813579999999996</c:v>
                </c:pt>
                <c:pt idx="2013">
                  <c:v>4.6803613000000004</c:v>
                </c:pt>
                <c:pt idx="2014">
                  <c:v>4.3980079999999999</c:v>
                </c:pt>
                <c:pt idx="2015">
                  <c:v>4.1682969999999999</c:v>
                </c:pt>
                <c:pt idx="2016">
                  <c:v>4.1276193000000001</c:v>
                </c:pt>
                <c:pt idx="2017">
                  <c:v>3.7591242999999999</c:v>
                </c:pt>
                <c:pt idx="2018">
                  <c:v>3.2781669999999998</c:v>
                </c:pt>
                <c:pt idx="2019">
                  <c:v>2.629712</c:v>
                </c:pt>
                <c:pt idx="2020">
                  <c:v>1.5960127</c:v>
                </c:pt>
                <c:pt idx="2021">
                  <c:v>0.33738797999999998</c:v>
                </c:pt>
                <c:pt idx="2022">
                  <c:v>0.22971096999999999</c:v>
                </c:pt>
                <c:pt idx="2023">
                  <c:v>0.28713873000000001</c:v>
                </c:pt>
                <c:pt idx="2024">
                  <c:v>2.8713869999999999E-2</c:v>
                </c:pt>
                <c:pt idx="2025">
                  <c:v>-0.30628129999999998</c:v>
                </c:pt>
                <c:pt idx="2026">
                  <c:v>-0.29910283999999998</c:v>
                </c:pt>
                <c:pt idx="2027">
                  <c:v>-0.13399807</c:v>
                </c:pt>
                <c:pt idx="2028">
                  <c:v>-3.5892340000000002E-2</c:v>
                </c:pt>
                <c:pt idx="2029">
                  <c:v>2.3928227E-2</c:v>
                </c:pt>
                <c:pt idx="2030">
                  <c:v>-0.24885355000000001</c:v>
                </c:pt>
                <c:pt idx="2031">
                  <c:v>-0.88534440000000003</c:v>
                </c:pt>
                <c:pt idx="2032">
                  <c:v>-0.71784680000000001</c:v>
                </c:pt>
                <c:pt idx="2033">
                  <c:v>-0.72263246999999997</c:v>
                </c:pt>
                <c:pt idx="2034">
                  <c:v>-1.4691931</c:v>
                </c:pt>
                <c:pt idx="2035">
                  <c:v>-1.1844471999999999</c:v>
                </c:pt>
                <c:pt idx="2036">
                  <c:v>-1.1653047000000001</c:v>
                </c:pt>
                <c:pt idx="2037">
                  <c:v>-2.2899313000000001</c:v>
                </c:pt>
                <c:pt idx="2038">
                  <c:v>-3.1561332000000002</c:v>
                </c:pt>
                <c:pt idx="2039">
                  <c:v>-3.5413774999999998</c:v>
                </c:pt>
                <c:pt idx="2040">
                  <c:v>-3.7160535000000001</c:v>
                </c:pt>
                <c:pt idx="2041">
                  <c:v>-2.2971097999999999</c:v>
                </c:pt>
                <c:pt idx="2042">
                  <c:v>-2.0769700000000002</c:v>
                </c:pt>
                <c:pt idx="2043">
                  <c:v>-1.1318051</c:v>
                </c:pt>
                <c:pt idx="2044">
                  <c:v>2.3928227E-2</c:v>
                </c:pt>
                <c:pt idx="2045">
                  <c:v>0.33260234999999999</c:v>
                </c:pt>
                <c:pt idx="2046">
                  <c:v>0.79680989999999996</c:v>
                </c:pt>
                <c:pt idx="2047">
                  <c:v>1.6199409</c:v>
                </c:pt>
                <c:pt idx="2048">
                  <c:v>2.629712</c:v>
                </c:pt>
                <c:pt idx="2049">
                  <c:v>2.0578275000000001</c:v>
                </c:pt>
                <c:pt idx="2050">
                  <c:v>2.0267208000000001</c:v>
                </c:pt>
                <c:pt idx="2051">
                  <c:v>2.2707887000000002</c:v>
                </c:pt>
                <c:pt idx="2052">
                  <c:v>1.8257235999999999</c:v>
                </c:pt>
                <c:pt idx="2053">
                  <c:v>2.6368906000000001</c:v>
                </c:pt>
                <c:pt idx="2054">
                  <c:v>2.6632115999999999</c:v>
                </c:pt>
                <c:pt idx="2055">
                  <c:v>2.1511475999999998</c:v>
                </c:pt>
                <c:pt idx="2056">
                  <c:v>2.9336007</c:v>
                </c:pt>
                <c:pt idx="2057">
                  <c:v>2.9048867</c:v>
                </c:pt>
                <c:pt idx="2058">
                  <c:v>3.0819557</c:v>
                </c:pt>
                <c:pt idx="2059">
                  <c:v>2.8450660000000001</c:v>
                </c:pt>
                <c:pt idx="2060">
                  <c:v>1.6797614999999999</c:v>
                </c:pt>
                <c:pt idx="2061">
                  <c:v>1.8951155</c:v>
                </c:pt>
                <c:pt idx="2062">
                  <c:v>2.1678972000000001</c:v>
                </c:pt>
                <c:pt idx="2063">
                  <c:v>1.4333007</c:v>
                </c:pt>
                <c:pt idx="2064">
                  <c:v>2.333002</c:v>
                </c:pt>
                <c:pt idx="2065">
                  <c:v>2.9694929999999999</c:v>
                </c:pt>
                <c:pt idx="2066">
                  <c:v>3.8763725999999998</c:v>
                </c:pt>
                <c:pt idx="2067">
                  <c:v>4.9100720000000004</c:v>
                </c:pt>
                <c:pt idx="2068">
                  <c:v>5.6494540000000004</c:v>
                </c:pt>
                <c:pt idx="2069">
                  <c:v>6.2524457</c:v>
                </c:pt>
                <c:pt idx="2070">
                  <c:v>6.5443696999999998</c:v>
                </c:pt>
                <c:pt idx="2071">
                  <c:v>6.4510500000000004</c:v>
                </c:pt>
                <c:pt idx="2072">
                  <c:v>6.0562339999999999</c:v>
                </c:pt>
                <c:pt idx="2073">
                  <c:v>6.0394845000000004</c:v>
                </c:pt>
                <c:pt idx="2074">
                  <c:v>5.9820565999999999</c:v>
                </c:pt>
                <c:pt idx="2075">
                  <c:v>5.8049879999999998</c:v>
                </c:pt>
                <c:pt idx="2076">
                  <c:v>5.5417769999999997</c:v>
                </c:pt>
                <c:pt idx="2077">
                  <c:v>5.2546387000000001</c:v>
                </c:pt>
                <c:pt idx="2078">
                  <c:v>5.0703909999999999</c:v>
                </c:pt>
                <c:pt idx="2079">
                  <c:v>4.8622154999999996</c:v>
                </c:pt>
                <c:pt idx="2080">
                  <c:v>4.6109689999999999</c:v>
                </c:pt>
                <c:pt idx="2081">
                  <c:v>4.319045</c:v>
                </c:pt>
                <c:pt idx="2082">
                  <c:v>4.0558342999999999</c:v>
                </c:pt>
                <c:pt idx="2083">
                  <c:v>3.8907297000000001</c:v>
                </c:pt>
                <c:pt idx="2084">
                  <c:v>3.8859439999999998</c:v>
                </c:pt>
                <c:pt idx="2085">
                  <c:v>3.9050864999999999</c:v>
                </c:pt>
                <c:pt idx="2086">
                  <c:v>3.8835511</c:v>
                </c:pt>
                <c:pt idx="2087">
                  <c:v>3.711268</c:v>
                </c:pt>
                <c:pt idx="2088">
                  <c:v>3.6203406</c:v>
                </c:pt>
                <c:pt idx="2089">
                  <c:v>3.5174493999999998</c:v>
                </c:pt>
                <c:pt idx="2090">
                  <c:v>3.3451659999999999</c:v>
                </c:pt>
                <c:pt idx="2091">
                  <c:v>3.2063823</c:v>
                </c:pt>
                <c:pt idx="2092">
                  <c:v>3.17049</c:v>
                </c:pt>
                <c:pt idx="2093">
                  <c:v>3.1274191999999998</c:v>
                </c:pt>
                <c:pt idx="2094">
                  <c:v>2.9001009999999998</c:v>
                </c:pt>
                <c:pt idx="2095">
                  <c:v>2.6344976</c:v>
                </c:pt>
                <c:pt idx="2096">
                  <c:v>2.3401806000000001</c:v>
                </c:pt>
                <c:pt idx="2097">
                  <c:v>2.1176480999999998</c:v>
                </c:pt>
                <c:pt idx="2098">
                  <c:v>1.7802601</c:v>
                </c:pt>
                <c:pt idx="2099">
                  <c:v>1.4309080000000001</c:v>
                </c:pt>
                <c:pt idx="2100">
                  <c:v>1.0600204</c:v>
                </c:pt>
                <c:pt idx="2101">
                  <c:v>0.8279166</c:v>
                </c:pt>
                <c:pt idx="2102">
                  <c:v>0.63888365000000003</c:v>
                </c:pt>
                <c:pt idx="2103">
                  <c:v>0.5838487</c:v>
                </c:pt>
                <c:pt idx="2104">
                  <c:v>0.51924250000000005</c:v>
                </c:pt>
                <c:pt idx="2105">
                  <c:v>0.43070807999999999</c:v>
                </c:pt>
                <c:pt idx="2106">
                  <c:v>0.28235306999999998</c:v>
                </c:pt>
                <c:pt idx="2107">
                  <c:v>-1.9142580999999999E-2</c:v>
                </c:pt>
                <c:pt idx="2108">
                  <c:v>-0.44506501999999998</c:v>
                </c:pt>
                <c:pt idx="2109">
                  <c:v>-1.0767701999999999</c:v>
                </c:pt>
                <c:pt idx="2110">
                  <c:v>-1.7108682</c:v>
                </c:pt>
                <c:pt idx="2111">
                  <c:v>-2.1056840000000001</c:v>
                </c:pt>
                <c:pt idx="2112">
                  <c:v>-2.0673987999999999</c:v>
                </c:pt>
                <c:pt idx="2113">
                  <c:v>-1.4404793</c:v>
                </c:pt>
                <c:pt idx="2114">
                  <c:v>-0.77048890000000003</c:v>
                </c:pt>
                <c:pt idx="2115">
                  <c:v>-0.80638120000000002</c:v>
                </c:pt>
                <c:pt idx="2116">
                  <c:v>-1.1557333000000001</c:v>
                </c:pt>
                <c:pt idx="2117">
                  <c:v>-1.6414763999999999</c:v>
                </c:pt>
                <c:pt idx="2118">
                  <c:v>-2.2923239999999998</c:v>
                </c:pt>
                <c:pt idx="2119">
                  <c:v>-2.7469603999999999</c:v>
                </c:pt>
                <c:pt idx="2120">
                  <c:v>-2.8474588000000001</c:v>
                </c:pt>
                <c:pt idx="2121">
                  <c:v>-2.9312076999999999</c:v>
                </c:pt>
                <c:pt idx="2122">
                  <c:v>-3.0317063000000002</c:v>
                </c:pt>
                <c:pt idx="2123">
                  <c:v>-2.9814569999999998</c:v>
                </c:pt>
                <c:pt idx="2124">
                  <c:v>-2.806781</c:v>
                </c:pt>
                <c:pt idx="2125">
                  <c:v>-2.5387846999999999</c:v>
                </c:pt>
                <c:pt idx="2126">
                  <c:v>-2.2468604999999999</c:v>
                </c:pt>
                <c:pt idx="2127">
                  <c:v>-2.2468604999999999</c:v>
                </c:pt>
                <c:pt idx="2128">
                  <c:v>-2.5076779999999999</c:v>
                </c:pt>
                <c:pt idx="2129">
                  <c:v>-2.6608187999999999</c:v>
                </c:pt>
                <c:pt idx="2130">
                  <c:v>-2.3688943</c:v>
                </c:pt>
                <c:pt idx="2131">
                  <c:v>-2.2301106000000002</c:v>
                </c:pt>
                <c:pt idx="2132">
                  <c:v>-2.2875385000000001</c:v>
                </c:pt>
                <c:pt idx="2133">
                  <c:v>-2.2636101000000002</c:v>
                </c:pt>
                <c:pt idx="2134">
                  <c:v>-2.1391835000000001</c:v>
                </c:pt>
                <c:pt idx="2135">
                  <c:v>-2.1272194</c:v>
                </c:pt>
                <c:pt idx="2136">
                  <c:v>-2.0434706</c:v>
                </c:pt>
                <c:pt idx="2137">
                  <c:v>-3.9720854999999999</c:v>
                </c:pt>
                <c:pt idx="2138">
                  <c:v>-4.8263235</c:v>
                </c:pt>
                <c:pt idx="2139">
                  <c:v>-3.9074792999999999</c:v>
                </c:pt>
                <c:pt idx="2140">
                  <c:v>-2.2683960000000001</c:v>
                </c:pt>
                <c:pt idx="2141">
                  <c:v>-1.8376877</c:v>
                </c:pt>
                <c:pt idx="2142">
                  <c:v>-1.7347964</c:v>
                </c:pt>
                <c:pt idx="2143">
                  <c:v>-1.6749759</c:v>
                </c:pt>
                <c:pt idx="2144">
                  <c:v>-2.6033909999999998</c:v>
                </c:pt>
                <c:pt idx="2145">
                  <c:v>-4.319045</c:v>
                </c:pt>
                <c:pt idx="2146">
                  <c:v>-4.8789654000000002</c:v>
                </c:pt>
                <c:pt idx="2147">
                  <c:v>-4.2616170000000002</c:v>
                </c:pt>
                <c:pt idx="2148">
                  <c:v>-3.8907297000000001</c:v>
                </c:pt>
                <c:pt idx="2149">
                  <c:v>-3.9601213999999998</c:v>
                </c:pt>
                <c:pt idx="2150">
                  <c:v>-3.8691943000000002</c:v>
                </c:pt>
                <c:pt idx="2151">
                  <c:v>-3.8524444</c:v>
                </c:pt>
                <c:pt idx="2152">
                  <c:v>-4.1611184999999997</c:v>
                </c:pt>
                <c:pt idx="2153">
                  <c:v>-4.5511489999999997</c:v>
                </c:pt>
                <c:pt idx="2154">
                  <c:v>-4.6181479999999997</c:v>
                </c:pt>
                <c:pt idx="2155">
                  <c:v>-4.4123650000000003</c:v>
                </c:pt>
                <c:pt idx="2156">
                  <c:v>-4.2329034999999999</c:v>
                </c:pt>
                <c:pt idx="2157">
                  <c:v>-4.9962140000000002</c:v>
                </c:pt>
                <c:pt idx="2158">
                  <c:v>-4.5535417000000002</c:v>
                </c:pt>
                <c:pt idx="2159">
                  <c:v>-3.548556</c:v>
                </c:pt>
                <c:pt idx="2160">
                  <c:v>-3.400201</c:v>
                </c:pt>
                <c:pt idx="2161">
                  <c:v>-3.2542388</c:v>
                </c:pt>
                <c:pt idx="2162">
                  <c:v>-2.87378</c:v>
                </c:pt>
                <c:pt idx="2163">
                  <c:v>-2.629712</c:v>
                </c:pt>
                <c:pt idx="2164">
                  <c:v>-2.4454647999999999</c:v>
                </c:pt>
                <c:pt idx="2165">
                  <c:v>-2.1176480999999998</c:v>
                </c:pt>
                <c:pt idx="2166">
                  <c:v>-1.8424734</c:v>
                </c:pt>
                <c:pt idx="2167">
                  <c:v>-1.6534405000000001</c:v>
                </c:pt>
                <c:pt idx="2168">
                  <c:v>-1.4644074</c:v>
                </c:pt>
                <c:pt idx="2169">
                  <c:v>-1.3782658999999999</c:v>
                </c:pt>
                <c:pt idx="2170">
                  <c:v>-1.5098711</c:v>
                </c:pt>
                <c:pt idx="2171">
                  <c:v>-1.6773686000000001</c:v>
                </c:pt>
                <c:pt idx="2172">
                  <c:v>-1.7300107</c:v>
                </c:pt>
                <c:pt idx="2173">
                  <c:v>-1.5768701000000001</c:v>
                </c:pt>
                <c:pt idx="2174">
                  <c:v>-1.4428719999999999</c:v>
                </c:pt>
                <c:pt idx="2175">
                  <c:v>-1.3351951</c:v>
                </c:pt>
                <c:pt idx="2176">
                  <c:v>-1.0791630000000001</c:v>
                </c:pt>
                <c:pt idx="2177">
                  <c:v>-0.68195444000000005</c:v>
                </c:pt>
                <c:pt idx="2178">
                  <c:v>-0.24646074000000001</c:v>
                </c:pt>
                <c:pt idx="2179">
                  <c:v>-5.5034920000000001E-2</c:v>
                </c:pt>
                <c:pt idx="2180">
                  <c:v>-5.2642099999999997E-2</c:v>
                </c:pt>
                <c:pt idx="2181">
                  <c:v>-0.15074782</c:v>
                </c:pt>
                <c:pt idx="2182">
                  <c:v>-5.7427739999999998E-2</c:v>
                </c:pt>
                <c:pt idx="2183">
                  <c:v>0.16510475999999999</c:v>
                </c:pt>
                <c:pt idx="2184">
                  <c:v>0.16510475999999999</c:v>
                </c:pt>
                <c:pt idx="2185">
                  <c:v>4.7856454E-2</c:v>
                </c:pt>
                <c:pt idx="2186">
                  <c:v>8.3748795000000001E-2</c:v>
                </c:pt>
                <c:pt idx="2187">
                  <c:v>0.22731815</c:v>
                </c:pt>
                <c:pt idx="2188">
                  <c:v>0.30388847000000002</c:v>
                </c:pt>
                <c:pt idx="2189">
                  <c:v>0.22971096999999999</c:v>
                </c:pt>
                <c:pt idx="2190">
                  <c:v>0.22971096999999999</c:v>
                </c:pt>
                <c:pt idx="2191">
                  <c:v>0.29910283999999998</c:v>
                </c:pt>
                <c:pt idx="2192">
                  <c:v>0.34456646000000002</c:v>
                </c:pt>
                <c:pt idx="2193">
                  <c:v>0.33020951999999998</c:v>
                </c:pt>
                <c:pt idx="2194">
                  <c:v>0.49531429999999999</c:v>
                </c:pt>
                <c:pt idx="2195">
                  <c:v>0.80638120000000002</c:v>
                </c:pt>
                <c:pt idx="2196">
                  <c:v>1.1581261</c:v>
                </c:pt>
                <c:pt idx="2197">
                  <c:v>1.2801601</c:v>
                </c:pt>
                <c:pt idx="2198">
                  <c:v>1.3615161</c:v>
                </c:pt>
                <c:pt idx="2199">
                  <c:v>1.3495519</c:v>
                </c:pt>
                <c:pt idx="2200">
                  <c:v>1.3567305000000001</c:v>
                </c:pt>
                <c:pt idx="2201">
                  <c:v>1.2634103000000001</c:v>
                </c:pt>
                <c:pt idx="2202">
                  <c:v>1.0097711</c:v>
                </c:pt>
                <c:pt idx="2203">
                  <c:v>0.54556360000000004</c:v>
                </c:pt>
                <c:pt idx="2204">
                  <c:v>0.32781670000000002</c:v>
                </c:pt>
                <c:pt idx="2205">
                  <c:v>0.56231330000000002</c:v>
                </c:pt>
                <c:pt idx="2206">
                  <c:v>0.68434729999999999</c:v>
                </c:pt>
                <c:pt idx="2207">
                  <c:v>0.51445686999999996</c:v>
                </c:pt>
                <c:pt idx="2208">
                  <c:v>0.39481574000000003</c:v>
                </c:pt>
                <c:pt idx="2209">
                  <c:v>0.39960137000000001</c:v>
                </c:pt>
                <c:pt idx="2210">
                  <c:v>0.2847459</c:v>
                </c:pt>
                <c:pt idx="2211">
                  <c:v>0.1794617</c:v>
                </c:pt>
                <c:pt idx="2212">
                  <c:v>0.25842484999999998</c:v>
                </c:pt>
                <c:pt idx="2213">
                  <c:v>0.52402820000000006</c:v>
                </c:pt>
                <c:pt idx="2214">
                  <c:v>0.85184484999999999</c:v>
                </c:pt>
                <c:pt idx="2215">
                  <c:v>1.2729816</c:v>
                </c:pt>
                <c:pt idx="2216">
                  <c:v>1.4524433999999999</c:v>
                </c:pt>
                <c:pt idx="2217">
                  <c:v>1.3208381</c:v>
                </c:pt>
                <c:pt idx="2218">
                  <c:v>1.0001998999999999</c:v>
                </c:pt>
                <c:pt idx="2219">
                  <c:v>0.78006019999999998</c:v>
                </c:pt>
                <c:pt idx="2220">
                  <c:v>1.4907284999999999</c:v>
                </c:pt>
                <c:pt idx="2221">
                  <c:v>1.8305092999999999</c:v>
                </c:pt>
                <c:pt idx="2222">
                  <c:v>1.1437693</c:v>
                </c:pt>
                <c:pt idx="2223">
                  <c:v>0.8877372</c:v>
                </c:pt>
                <c:pt idx="2224">
                  <c:v>1.0289136999999999</c:v>
                </c:pt>
                <c:pt idx="2225">
                  <c:v>1.2011969</c:v>
                </c:pt>
                <c:pt idx="2226">
                  <c:v>1.2346965000000001</c:v>
                </c:pt>
                <c:pt idx="2227">
                  <c:v>1.2299108999999999</c:v>
                </c:pt>
                <c:pt idx="2228">
                  <c:v>1.2107682</c:v>
                </c:pt>
                <c:pt idx="2229">
                  <c:v>1.2370893000000001</c:v>
                </c:pt>
                <c:pt idx="2230">
                  <c:v>1.2131611</c:v>
                </c:pt>
                <c:pt idx="2231">
                  <c:v>1.1557333000000001</c:v>
                </c:pt>
                <c:pt idx="2232">
                  <c:v>1.1198410000000001</c:v>
                </c:pt>
                <c:pt idx="2233">
                  <c:v>1.2442678</c:v>
                </c:pt>
                <c:pt idx="2234">
                  <c:v>1.4715859</c:v>
                </c:pt>
                <c:pt idx="2235">
                  <c:v>1.7754744</c:v>
                </c:pt>
                <c:pt idx="2236">
                  <c:v>2.1296122</c:v>
                </c:pt>
                <c:pt idx="2237">
                  <c:v>2.4119651000000002</c:v>
                </c:pt>
                <c:pt idx="2238">
                  <c:v>2.6632115999999999</c:v>
                </c:pt>
                <c:pt idx="2239">
                  <c:v>2.8139593999999999</c:v>
                </c:pt>
                <c:pt idx="2240">
                  <c:v>2.9671001000000001</c:v>
                </c:pt>
                <c:pt idx="2241">
                  <c:v>3.0771700000000002</c:v>
                </c:pt>
                <c:pt idx="2242">
                  <c:v>2.9718857000000001</c:v>
                </c:pt>
                <c:pt idx="2243">
                  <c:v>2.9383862000000001</c:v>
                </c:pt>
                <c:pt idx="2244">
                  <c:v>2.7661030000000002</c:v>
                </c:pt>
                <c:pt idx="2245">
                  <c:v>2.6368906000000001</c:v>
                </c:pt>
                <c:pt idx="2246">
                  <c:v>2.6488546999999998</c:v>
                </c:pt>
                <c:pt idx="2247">
                  <c:v>2.5986053999999998</c:v>
                </c:pt>
                <c:pt idx="2248">
                  <c:v>2.5722844999999999</c:v>
                </c:pt>
                <c:pt idx="2249">
                  <c:v>2.5651060000000001</c:v>
                </c:pt>
                <c:pt idx="2250">
                  <c:v>2.5076779999999999</c:v>
                </c:pt>
                <c:pt idx="2251">
                  <c:v>2.3497520000000001</c:v>
                </c:pt>
                <c:pt idx="2252">
                  <c:v>2.347359</c:v>
                </c:pt>
                <c:pt idx="2253">
                  <c:v>2.3808584000000002</c:v>
                </c:pt>
                <c:pt idx="2254">
                  <c:v>2.4191436999999998</c:v>
                </c:pt>
                <c:pt idx="2255">
                  <c:v>2.4047868000000001</c:v>
                </c:pt>
                <c:pt idx="2256">
                  <c:v>2.3353948999999998</c:v>
                </c:pt>
                <c:pt idx="2257">
                  <c:v>2.1798614999999999</c:v>
                </c:pt>
                <c:pt idx="2258">
                  <c:v>2.1008982999999999</c:v>
                </c:pt>
                <c:pt idx="2259">
                  <c:v>2.1894326</c:v>
                </c:pt>
                <c:pt idx="2260">
                  <c:v>2.1918256</c:v>
                </c:pt>
                <c:pt idx="2261">
                  <c:v>2.0841484000000001</c:v>
                </c:pt>
                <c:pt idx="2262">
                  <c:v>1.9812571999999999</c:v>
                </c:pt>
                <c:pt idx="2263">
                  <c:v>1.9860427</c:v>
                </c:pt>
                <c:pt idx="2264">
                  <c:v>2.1774684999999998</c:v>
                </c:pt>
                <c:pt idx="2265">
                  <c:v>2.2899313000000001</c:v>
                </c:pt>
                <c:pt idx="2266">
                  <c:v>2.2899313000000001</c:v>
                </c:pt>
                <c:pt idx="2267">
                  <c:v>2.1726830000000001</c:v>
                </c:pt>
                <c:pt idx="2268">
                  <c:v>2.0650059999999999</c:v>
                </c:pt>
                <c:pt idx="2269">
                  <c:v>1.7395821</c:v>
                </c:pt>
                <c:pt idx="2270">
                  <c:v>1.2705888999999999</c:v>
                </c:pt>
                <c:pt idx="2271">
                  <c:v>0.8135597</c:v>
                </c:pt>
                <c:pt idx="2272">
                  <c:v>0.43310090000000001</c:v>
                </c:pt>
                <c:pt idx="2273">
                  <c:v>0.124426775</c:v>
                </c:pt>
                <c:pt idx="2274">
                  <c:v>-6.9391854000000003E-2</c:v>
                </c:pt>
                <c:pt idx="2275">
                  <c:v>-0.19621146</c:v>
                </c:pt>
                <c:pt idx="2276">
                  <c:v>-0.35174492000000002</c:v>
                </c:pt>
                <c:pt idx="2277">
                  <c:v>-0.58145590000000003</c:v>
                </c:pt>
                <c:pt idx="2278">
                  <c:v>-0.73459655000000001</c:v>
                </c:pt>
                <c:pt idx="2279">
                  <c:v>-0.87338024000000003</c:v>
                </c:pt>
                <c:pt idx="2280">
                  <c:v>-0.85184484999999999</c:v>
                </c:pt>
                <c:pt idx="2281">
                  <c:v>-0.63170515999999999</c:v>
                </c:pt>
                <c:pt idx="2282">
                  <c:v>-0.44267220000000002</c:v>
                </c:pt>
                <c:pt idx="2283">
                  <c:v>-0.50488555000000002</c:v>
                </c:pt>
                <c:pt idx="2284">
                  <c:v>-0.72981090000000004</c:v>
                </c:pt>
                <c:pt idx="2285">
                  <c:v>-1.2227323999999999</c:v>
                </c:pt>
                <c:pt idx="2286">
                  <c:v>-1.6701902</c:v>
                </c:pt>
                <c:pt idx="2287">
                  <c:v>-1.8305092999999999</c:v>
                </c:pt>
                <c:pt idx="2288">
                  <c:v>-1.8113668000000001</c:v>
                </c:pt>
                <c:pt idx="2289">
                  <c:v>-1.6390834999999999</c:v>
                </c:pt>
                <c:pt idx="2290">
                  <c:v>-1.5266208999999999</c:v>
                </c:pt>
                <c:pt idx="2291">
                  <c:v>-3.1106693999999999</c:v>
                </c:pt>
                <c:pt idx="2292">
                  <c:v>-2.6201408000000002</c:v>
                </c:pt>
                <c:pt idx="2293">
                  <c:v>-1.9286151</c:v>
                </c:pt>
                <c:pt idx="2294">
                  <c:v>-2.5459632999999999</c:v>
                </c:pt>
                <c:pt idx="2295">
                  <c:v>-2.1248263999999999</c:v>
                </c:pt>
                <c:pt idx="2296">
                  <c:v>-3.5509488999999999</c:v>
                </c:pt>
                <c:pt idx="2297">
                  <c:v>-1.4955141999999999</c:v>
                </c:pt>
                <c:pt idx="2298">
                  <c:v>-2.7684958000000002</c:v>
                </c:pt>
                <c:pt idx="2299">
                  <c:v>-3.9672999999999998</c:v>
                </c:pt>
                <c:pt idx="2300">
                  <c:v>-4.2855452999999999</c:v>
                </c:pt>
                <c:pt idx="2301">
                  <c:v>-4.319045</c:v>
                </c:pt>
                <c:pt idx="2302">
                  <c:v>-4.1826540000000003</c:v>
                </c:pt>
                <c:pt idx="2303">
                  <c:v>-3.8213376999999999</c:v>
                </c:pt>
                <c:pt idx="2304">
                  <c:v>-3.3068810000000002</c:v>
                </c:pt>
                <c:pt idx="2305">
                  <c:v>-2.1774684999999998</c:v>
                </c:pt>
                <c:pt idx="2306">
                  <c:v>-1.5433706</c:v>
                </c:pt>
                <c:pt idx="2307">
                  <c:v>-0.86141615999999999</c:v>
                </c:pt>
                <c:pt idx="2308">
                  <c:v>0.19860428999999999</c:v>
                </c:pt>
                <c:pt idx="2309">
                  <c:v>0.30149564000000001</c:v>
                </c:pt>
                <c:pt idx="2310">
                  <c:v>1.3591232</c:v>
                </c:pt>
                <c:pt idx="2311">
                  <c:v>1.3351951</c:v>
                </c:pt>
                <c:pt idx="2312">
                  <c:v>0.39003009999999999</c:v>
                </c:pt>
                <c:pt idx="2313">
                  <c:v>0.56470615000000002</c:v>
                </c:pt>
                <c:pt idx="2314">
                  <c:v>0.9882358</c:v>
                </c:pt>
                <c:pt idx="2315">
                  <c:v>0.83988076</c:v>
                </c:pt>
                <c:pt idx="2316">
                  <c:v>1.3256238</c:v>
                </c:pt>
                <c:pt idx="2317">
                  <c:v>1.3734801999999999</c:v>
                </c:pt>
                <c:pt idx="2318">
                  <c:v>1.0648061</c:v>
                </c:pt>
                <c:pt idx="2319">
                  <c:v>2.8618160000000001</c:v>
                </c:pt>
                <c:pt idx="2320">
                  <c:v>2.0961126999999999</c:v>
                </c:pt>
                <c:pt idx="2321">
                  <c:v>1.2035898</c:v>
                </c:pt>
                <c:pt idx="2322">
                  <c:v>2.6201408000000002</c:v>
                </c:pt>
                <c:pt idx="2323">
                  <c:v>2.7708886000000001</c:v>
                </c:pt>
                <c:pt idx="2324">
                  <c:v>2.1918256</c:v>
                </c:pt>
                <c:pt idx="2325">
                  <c:v>2.3856442000000002</c:v>
                </c:pt>
                <c:pt idx="2326">
                  <c:v>3.1489546000000002</c:v>
                </c:pt>
                <c:pt idx="2327">
                  <c:v>3.1489546000000002</c:v>
                </c:pt>
                <c:pt idx="2328">
                  <c:v>3.3667014000000002</c:v>
                </c:pt>
                <c:pt idx="2329">
                  <c:v>3.6323047000000002</c:v>
                </c:pt>
                <c:pt idx="2330">
                  <c:v>3.4839497000000001</c:v>
                </c:pt>
                <c:pt idx="2331">
                  <c:v>3.1274191999999998</c:v>
                </c:pt>
                <c:pt idx="2332">
                  <c:v>2.7014968000000001</c:v>
                </c:pt>
                <c:pt idx="2333">
                  <c:v>2.2755744</c:v>
                </c:pt>
                <c:pt idx="2334">
                  <c:v>1.7826529</c:v>
                </c:pt>
                <c:pt idx="2335">
                  <c:v>1.7491534</c:v>
                </c:pt>
                <c:pt idx="2336">
                  <c:v>2.0817556000000002</c:v>
                </c:pt>
                <c:pt idx="2337">
                  <c:v>1.7730815</c:v>
                </c:pt>
                <c:pt idx="2338">
                  <c:v>1.9597218000000001</c:v>
                </c:pt>
                <c:pt idx="2339">
                  <c:v>1.9286151</c:v>
                </c:pt>
                <c:pt idx="2340">
                  <c:v>1.0552348</c:v>
                </c:pt>
                <c:pt idx="2341">
                  <c:v>0.45942192999999998</c:v>
                </c:pt>
                <c:pt idx="2342">
                  <c:v>-1.1078768999999999</c:v>
                </c:pt>
                <c:pt idx="2343">
                  <c:v>-0.55752765999999998</c:v>
                </c:pt>
                <c:pt idx="2344">
                  <c:v>-1.0313064999999999</c:v>
                </c:pt>
                <c:pt idx="2345">
                  <c:v>-2.2947167999999998</c:v>
                </c:pt>
                <c:pt idx="2346">
                  <c:v>-2.2085751999999998</c:v>
                </c:pt>
                <c:pt idx="2347">
                  <c:v>-2.7780670000000001</c:v>
                </c:pt>
                <c:pt idx="2348">
                  <c:v>-2.7373889999999999</c:v>
                </c:pt>
                <c:pt idx="2349">
                  <c:v>-2.0937196999999999</c:v>
                </c:pt>
                <c:pt idx="2350">
                  <c:v>-1.8879371</c:v>
                </c:pt>
                <c:pt idx="2351">
                  <c:v>-2.2133609999999999</c:v>
                </c:pt>
                <c:pt idx="2352">
                  <c:v>-2.6321048999999999</c:v>
                </c:pt>
                <c:pt idx="2353">
                  <c:v>-2.8043879999999999</c:v>
                </c:pt>
                <c:pt idx="2354">
                  <c:v>-2.6967110000000001</c:v>
                </c:pt>
                <c:pt idx="2355">
                  <c:v>-2.5387846999999999</c:v>
                </c:pt>
                <c:pt idx="2356">
                  <c:v>-2.5268207</c:v>
                </c:pt>
                <c:pt idx="2357">
                  <c:v>-2.5866413000000001</c:v>
                </c:pt>
                <c:pt idx="2358">
                  <c:v>-5.5704912999999996</c:v>
                </c:pt>
                <c:pt idx="2359">
                  <c:v>-4.0630129999999998</c:v>
                </c:pt>
                <c:pt idx="2360">
                  <c:v>-3.2949169</c:v>
                </c:pt>
                <c:pt idx="2361">
                  <c:v>-3.6873398000000002</c:v>
                </c:pt>
                <c:pt idx="2362">
                  <c:v>-3.5820555999999999</c:v>
                </c:pt>
                <c:pt idx="2363">
                  <c:v>-3.9505499999999998</c:v>
                </c:pt>
                <c:pt idx="2364">
                  <c:v>-4.2759742999999997</c:v>
                </c:pt>
                <c:pt idx="2365">
                  <c:v>-4.089334</c:v>
                </c:pt>
                <c:pt idx="2366">
                  <c:v>-4.1563330000000001</c:v>
                </c:pt>
                <c:pt idx="2367">
                  <c:v>-4.3477589999999999</c:v>
                </c:pt>
                <c:pt idx="2368">
                  <c:v>-4.3166520000000004</c:v>
                </c:pt>
                <c:pt idx="2369">
                  <c:v>-4.5583270000000002</c:v>
                </c:pt>
                <c:pt idx="2370">
                  <c:v>-5.058427</c:v>
                </c:pt>
                <c:pt idx="2371">
                  <c:v>-5.6087759999999998</c:v>
                </c:pt>
                <c:pt idx="2372">
                  <c:v>-6.1974106000000004</c:v>
                </c:pt>
                <c:pt idx="2373">
                  <c:v>-6.4534425999999998</c:v>
                </c:pt>
                <c:pt idx="2374">
                  <c:v>-6.3601226999999998</c:v>
                </c:pt>
                <c:pt idx="2375">
                  <c:v>-6.0729837</c:v>
                </c:pt>
                <c:pt idx="2376">
                  <c:v>-6.0777692999999999</c:v>
                </c:pt>
                <c:pt idx="2377">
                  <c:v>-5.8073807000000004</c:v>
                </c:pt>
                <c:pt idx="2378">
                  <c:v>-5.2618169999999997</c:v>
                </c:pt>
                <c:pt idx="2379">
                  <c:v>-4.8382873999999996</c:v>
                </c:pt>
                <c:pt idx="2380">
                  <c:v>-4.5367920000000002</c:v>
                </c:pt>
                <c:pt idx="2381">
                  <c:v>-4.4219359999999996</c:v>
                </c:pt>
                <c:pt idx="2382">
                  <c:v>-4.4817567</c:v>
                </c:pt>
                <c:pt idx="2383">
                  <c:v>-4.3405804999999997</c:v>
                </c:pt>
                <c:pt idx="2384">
                  <c:v>-4.022335</c:v>
                </c:pt>
                <c:pt idx="2385">
                  <c:v>-3.5988052000000001</c:v>
                </c:pt>
                <c:pt idx="2386">
                  <c:v>-3.2829527999999999</c:v>
                </c:pt>
                <c:pt idx="2387">
                  <c:v>-3.1106693999999999</c:v>
                </c:pt>
                <c:pt idx="2388">
                  <c:v>-2.9982069</c:v>
                </c:pt>
                <c:pt idx="2389">
                  <c:v>-2.9718857000000001</c:v>
                </c:pt>
                <c:pt idx="2390">
                  <c:v>-3.0269206</c:v>
                </c:pt>
                <c:pt idx="2391">
                  <c:v>-3.1441688999999999</c:v>
                </c:pt>
                <c:pt idx="2392">
                  <c:v>-3.0125636999999998</c:v>
                </c:pt>
                <c:pt idx="2393">
                  <c:v>-2.6464617000000001</c:v>
                </c:pt>
                <c:pt idx="2394">
                  <c:v>-2.3808584000000002</c:v>
                </c:pt>
                <c:pt idx="2395">
                  <c:v>-2.3162522000000001</c:v>
                </c:pt>
                <c:pt idx="2396">
                  <c:v>-2.3521447000000002</c:v>
                </c:pt>
                <c:pt idx="2397">
                  <c:v>-2.4311077999999999</c:v>
                </c:pt>
                <c:pt idx="2398">
                  <c:v>-2.3258234999999998</c:v>
                </c:pt>
                <c:pt idx="2399">
                  <c:v>-1.8544376</c:v>
                </c:pt>
                <c:pt idx="2400">
                  <c:v>-0.82313097000000002</c:v>
                </c:pt>
                <c:pt idx="2401">
                  <c:v>0.35653057999999999</c:v>
                </c:pt>
                <c:pt idx="2402">
                  <c:v>1.134198</c:v>
                </c:pt>
                <c:pt idx="2403">
                  <c:v>1.4835501</c:v>
                </c:pt>
                <c:pt idx="2404">
                  <c:v>1.8855443000000001</c:v>
                </c:pt>
                <c:pt idx="2405">
                  <c:v>2.428715</c:v>
                </c:pt>
                <c:pt idx="2406">
                  <c:v>3.1944181999999999</c:v>
                </c:pt>
                <c:pt idx="2407">
                  <c:v>4.0965122999999997</c:v>
                </c:pt>
                <c:pt idx="2408">
                  <c:v>4.9220360000000003</c:v>
                </c:pt>
                <c:pt idx="2409">
                  <c:v>5.6327046999999997</c:v>
                </c:pt>
                <c:pt idx="2410">
                  <c:v>6.2309102999999997</c:v>
                </c:pt>
                <c:pt idx="2411">
                  <c:v>6.8386870000000002</c:v>
                </c:pt>
                <c:pt idx="2412">
                  <c:v>7.1473613</c:v>
                </c:pt>
                <c:pt idx="2413">
                  <c:v>7.1497539999999997</c:v>
                </c:pt>
                <c:pt idx="2414">
                  <c:v>6.896115</c:v>
                </c:pt>
                <c:pt idx="2415">
                  <c:v>6.5587270000000002</c:v>
                </c:pt>
                <c:pt idx="2416">
                  <c:v>6.5180490000000004</c:v>
                </c:pt>
                <c:pt idx="2417">
                  <c:v>6.6448684</c:v>
                </c:pt>
                <c:pt idx="2418">
                  <c:v>5.2642097000000003</c:v>
                </c:pt>
                <c:pt idx="2419">
                  <c:v>4.7545384999999998</c:v>
                </c:pt>
                <c:pt idx="2420">
                  <c:v>5.5322060000000004</c:v>
                </c:pt>
                <c:pt idx="2421">
                  <c:v>6.1591253000000004</c:v>
                </c:pt>
                <c:pt idx="2422">
                  <c:v>7.1784678</c:v>
                </c:pt>
                <c:pt idx="2423">
                  <c:v>6.7597240000000003</c:v>
                </c:pt>
                <c:pt idx="2424">
                  <c:v>5.8983080000000001</c:v>
                </c:pt>
                <c:pt idx="2425">
                  <c:v>6.6711893</c:v>
                </c:pt>
                <c:pt idx="2426">
                  <c:v>6.7669024000000002</c:v>
                </c:pt>
                <c:pt idx="2427">
                  <c:v>6.6520469999999996</c:v>
                </c:pt>
                <c:pt idx="2428">
                  <c:v>8.0231340000000007</c:v>
                </c:pt>
                <c:pt idx="2429">
                  <c:v>8.9395860000000003</c:v>
                </c:pt>
                <c:pt idx="2430">
                  <c:v>7.8029947000000002</c:v>
                </c:pt>
                <c:pt idx="2431">
                  <c:v>8.1547389999999993</c:v>
                </c:pt>
                <c:pt idx="2432">
                  <c:v>9.9134650000000004</c:v>
                </c:pt>
                <c:pt idx="2433">
                  <c:v>8.7529450000000004</c:v>
                </c:pt>
                <c:pt idx="2434">
                  <c:v>6.6161547000000001</c:v>
                </c:pt>
                <c:pt idx="2435">
                  <c:v>6.32423</c:v>
                </c:pt>
                <c:pt idx="2436">
                  <c:v>4.7569312999999998</c:v>
                </c:pt>
                <c:pt idx="2437">
                  <c:v>3.9003009999999998</c:v>
                </c:pt>
                <c:pt idx="2438">
                  <c:v>3.5294135</c:v>
                </c:pt>
                <c:pt idx="2439">
                  <c:v>3.1226335000000001</c:v>
                </c:pt>
                <c:pt idx="2440">
                  <c:v>3.5030923</c:v>
                </c:pt>
                <c:pt idx="2441">
                  <c:v>3.1106693999999999</c:v>
                </c:pt>
                <c:pt idx="2442">
                  <c:v>2.0434706</c:v>
                </c:pt>
                <c:pt idx="2443">
                  <c:v>1.7012969</c:v>
                </c:pt>
                <c:pt idx="2444">
                  <c:v>1.3184453</c:v>
                </c:pt>
                <c:pt idx="2445">
                  <c:v>0.97148599999999996</c:v>
                </c:pt>
                <c:pt idx="2446">
                  <c:v>0.83988076</c:v>
                </c:pt>
                <c:pt idx="2447">
                  <c:v>0.84227359999999996</c:v>
                </c:pt>
                <c:pt idx="2448">
                  <c:v>0.96670040000000002</c:v>
                </c:pt>
                <c:pt idx="2449">
                  <c:v>1.0360921999999999</c:v>
                </c:pt>
                <c:pt idx="2450">
                  <c:v>1.2370893000000001</c:v>
                </c:pt>
                <c:pt idx="2451">
                  <c:v>1.3567305000000001</c:v>
                </c:pt>
                <c:pt idx="2452">
                  <c:v>1.4285151</c:v>
                </c:pt>
                <c:pt idx="2453">
                  <c:v>1.5457634</c:v>
                </c:pt>
                <c:pt idx="2454">
                  <c:v>1.6151553000000001</c:v>
                </c:pt>
                <c:pt idx="2455">
                  <c:v>1.5864414</c:v>
                </c:pt>
                <c:pt idx="2456">
                  <c:v>1.6390834999999999</c:v>
                </c:pt>
                <c:pt idx="2457">
                  <c:v>1.5936197999999999</c:v>
                </c:pt>
                <c:pt idx="2458">
                  <c:v>1.5433706</c:v>
                </c:pt>
                <c:pt idx="2459">
                  <c:v>1.5529419</c:v>
                </c:pt>
                <c:pt idx="2460">
                  <c:v>1.6055839999999999</c:v>
                </c:pt>
                <c:pt idx="2461">
                  <c:v>1.5481563</c:v>
                </c:pt>
                <c:pt idx="2462">
                  <c:v>1.5433706</c:v>
                </c:pt>
                <c:pt idx="2463">
                  <c:v>1.5314064999999999</c:v>
                </c:pt>
                <c:pt idx="2464">
                  <c:v>1.4955141999999999</c:v>
                </c:pt>
                <c:pt idx="2465">
                  <c:v>1.5529419</c:v>
                </c:pt>
                <c:pt idx="2466">
                  <c:v>1.5792630000000001</c:v>
                </c:pt>
                <c:pt idx="2467">
                  <c:v>1.6366906999999999</c:v>
                </c:pt>
                <c:pt idx="2468">
                  <c:v>1.6510476000000001</c:v>
                </c:pt>
                <c:pt idx="2469">
                  <c:v>1.7419747999999999</c:v>
                </c:pt>
                <c:pt idx="2470">
                  <c:v>1.7778672</c:v>
                </c:pt>
                <c:pt idx="2471">
                  <c:v>1.7850457</c:v>
                </c:pt>
                <c:pt idx="2472">
                  <c:v>1.8520447</c:v>
                </c:pt>
                <c:pt idx="2473">
                  <c:v>1.7778672</c:v>
                </c:pt>
                <c:pt idx="2474">
                  <c:v>1.8065811000000001</c:v>
                </c:pt>
                <c:pt idx="2475">
                  <c:v>1.8137596</c:v>
                </c:pt>
                <c:pt idx="2476">
                  <c:v>1.7970098000000001</c:v>
                </c:pt>
                <c:pt idx="2477">
                  <c:v>1.7994026000000001</c:v>
                </c:pt>
                <c:pt idx="2478">
                  <c:v>1.7324036</c:v>
                </c:pt>
                <c:pt idx="2479">
                  <c:v>1.7276180000000001</c:v>
                </c:pt>
                <c:pt idx="2480">
                  <c:v>1.6845471999999999</c:v>
                </c:pt>
                <c:pt idx="2481">
                  <c:v>1.7156537999999999</c:v>
                </c:pt>
                <c:pt idx="2482">
                  <c:v>1.7611174999999999</c:v>
                </c:pt>
                <c:pt idx="2483">
                  <c:v>1.7084754</c:v>
                </c:pt>
                <c:pt idx="2484">
                  <c:v>1.698904</c:v>
                </c:pt>
                <c:pt idx="2485">
                  <c:v>1.7252251000000001</c:v>
                </c:pt>
                <c:pt idx="2486">
                  <c:v>1.7539389999999999</c:v>
                </c:pt>
                <c:pt idx="2487">
                  <c:v>1.6725829999999999</c:v>
                </c:pt>
                <c:pt idx="2488">
                  <c:v>1.7419747999999999</c:v>
                </c:pt>
                <c:pt idx="2489">
                  <c:v>1.7395821</c:v>
                </c:pt>
                <c:pt idx="2490">
                  <c:v>1.7754744</c:v>
                </c:pt>
                <c:pt idx="2491">
                  <c:v>1.7659031000000001</c:v>
                </c:pt>
                <c:pt idx="2492">
                  <c:v>1.7850457</c:v>
                </c:pt>
                <c:pt idx="2493">
                  <c:v>1.7491534</c:v>
                </c:pt>
                <c:pt idx="2494">
                  <c:v>1.7587246999999999</c:v>
                </c:pt>
                <c:pt idx="2495">
                  <c:v>1.8065811000000001</c:v>
                </c:pt>
                <c:pt idx="2496">
                  <c:v>1.7970098000000001</c:v>
                </c:pt>
                <c:pt idx="2497">
                  <c:v>1.7659031000000001</c:v>
                </c:pt>
                <c:pt idx="2498">
                  <c:v>1.7898312999999999</c:v>
                </c:pt>
                <c:pt idx="2499">
                  <c:v>1.7850457</c:v>
                </c:pt>
                <c:pt idx="2500">
                  <c:v>1.7491534</c:v>
                </c:pt>
                <c:pt idx="2501">
                  <c:v>1.7395821</c:v>
                </c:pt>
                <c:pt idx="2502">
                  <c:v>1.7826529</c:v>
                </c:pt>
                <c:pt idx="2503">
                  <c:v>1.8161522999999999</c:v>
                </c:pt>
                <c:pt idx="2504">
                  <c:v>1.8233309</c:v>
                </c:pt>
                <c:pt idx="2505">
                  <c:v>1.7874384999999999</c:v>
                </c:pt>
                <c:pt idx="2506">
                  <c:v>1.8185452</c:v>
                </c:pt>
                <c:pt idx="2507">
                  <c:v>1.8137596</c:v>
                </c:pt>
                <c:pt idx="2508">
                  <c:v>1.7994026000000001</c:v>
                </c:pt>
                <c:pt idx="2509">
                  <c:v>1.7682959</c:v>
                </c:pt>
                <c:pt idx="2510">
                  <c:v>1.8065811000000001</c:v>
                </c:pt>
                <c:pt idx="2511">
                  <c:v>1.8185452</c:v>
                </c:pt>
                <c:pt idx="2512">
                  <c:v>1.7754744</c:v>
                </c:pt>
                <c:pt idx="2513">
                  <c:v>1.7850457</c:v>
                </c:pt>
                <c:pt idx="2514">
                  <c:v>1.7347964</c:v>
                </c:pt>
                <c:pt idx="2515">
                  <c:v>1.8017955000000001</c:v>
                </c:pt>
                <c:pt idx="2516">
                  <c:v>1.8448663000000001</c:v>
                </c:pt>
                <c:pt idx="2517">
                  <c:v>1.8448663000000001</c:v>
                </c:pt>
                <c:pt idx="2518">
                  <c:v>1.8735801000000001</c:v>
                </c:pt>
                <c:pt idx="2519">
                  <c:v>1.8257235999999999</c:v>
                </c:pt>
                <c:pt idx="2520">
                  <c:v>1.8209379999999999</c:v>
                </c:pt>
                <c:pt idx="2521">
                  <c:v>1.7850457</c:v>
                </c:pt>
                <c:pt idx="2522">
                  <c:v>1.8089739</c:v>
                </c:pt>
                <c:pt idx="2523">
                  <c:v>1.8041883000000001</c:v>
                </c:pt>
                <c:pt idx="2524">
                  <c:v>1.8161522999999999</c:v>
                </c:pt>
                <c:pt idx="2525">
                  <c:v>1.7850457</c:v>
                </c:pt>
                <c:pt idx="2526">
                  <c:v>1.8089739</c:v>
                </c:pt>
                <c:pt idx="2527">
                  <c:v>1.7371893</c:v>
                </c:pt>
                <c:pt idx="2528">
                  <c:v>1.8233309</c:v>
                </c:pt>
                <c:pt idx="2529">
                  <c:v>1.7826529</c:v>
                </c:pt>
                <c:pt idx="2530">
                  <c:v>1.7850457</c:v>
                </c:pt>
                <c:pt idx="2531">
                  <c:v>1.8017955000000001</c:v>
                </c:pt>
                <c:pt idx="2532">
                  <c:v>1.7706888000000001</c:v>
                </c:pt>
                <c:pt idx="2533">
                  <c:v>1.7706888000000001</c:v>
                </c:pt>
                <c:pt idx="2534">
                  <c:v>1.7730815</c:v>
                </c:pt>
                <c:pt idx="2535">
                  <c:v>1.8065811000000001</c:v>
                </c:pt>
                <c:pt idx="2536">
                  <c:v>1.7611174999999999</c:v>
                </c:pt>
                <c:pt idx="2537">
                  <c:v>1.7204394000000001</c:v>
                </c:pt>
                <c:pt idx="2538">
                  <c:v>1.7754744</c:v>
                </c:pt>
                <c:pt idx="2539">
                  <c:v>1.7467604999999999</c:v>
                </c:pt>
                <c:pt idx="2540">
                  <c:v>1.7635103000000001</c:v>
                </c:pt>
                <c:pt idx="2541">
                  <c:v>1.7587246999999999</c:v>
                </c:pt>
                <c:pt idx="2542">
                  <c:v>1.7587246999999999</c:v>
                </c:pt>
                <c:pt idx="2543">
                  <c:v>1.7802601</c:v>
                </c:pt>
                <c:pt idx="2544">
                  <c:v>1.7682959</c:v>
                </c:pt>
                <c:pt idx="2545">
                  <c:v>1.7276180000000001</c:v>
                </c:pt>
                <c:pt idx="2546">
                  <c:v>1.7922241999999999</c:v>
                </c:pt>
                <c:pt idx="2547">
                  <c:v>1.7874384999999999</c:v>
                </c:pt>
                <c:pt idx="2548">
                  <c:v>1.8424734</c:v>
                </c:pt>
                <c:pt idx="2549">
                  <c:v>1.8137596</c:v>
                </c:pt>
                <c:pt idx="2550">
                  <c:v>1.7922241999999999</c:v>
                </c:pt>
                <c:pt idx="2551">
                  <c:v>1.7826529</c:v>
                </c:pt>
                <c:pt idx="2552">
                  <c:v>1.7563318000000001</c:v>
                </c:pt>
                <c:pt idx="2553">
                  <c:v>1.7587246999999999</c:v>
                </c:pt>
                <c:pt idx="2554">
                  <c:v>1.7611174999999999</c:v>
                </c:pt>
                <c:pt idx="2555">
                  <c:v>1.7204394000000001</c:v>
                </c:pt>
                <c:pt idx="2556">
                  <c:v>1.7539389999999999</c:v>
                </c:pt>
                <c:pt idx="2557">
                  <c:v>1.6941184</c:v>
                </c:pt>
                <c:pt idx="2558">
                  <c:v>1.7132609999999999</c:v>
                </c:pt>
                <c:pt idx="2559">
                  <c:v>1.7706888000000001</c:v>
                </c:pt>
                <c:pt idx="2560">
                  <c:v>1.7204394000000001</c:v>
                </c:pt>
                <c:pt idx="2561">
                  <c:v>1.7826529</c:v>
                </c:pt>
                <c:pt idx="2562">
                  <c:v>1.8424734</c:v>
                </c:pt>
                <c:pt idx="2563">
                  <c:v>1.8520447</c:v>
                </c:pt>
                <c:pt idx="2564">
                  <c:v>1.847259</c:v>
                </c:pt>
                <c:pt idx="2565">
                  <c:v>1.7778672</c:v>
                </c:pt>
                <c:pt idx="2566">
                  <c:v>1.8855443000000001</c:v>
                </c:pt>
                <c:pt idx="2567">
                  <c:v>2.8881369000000001</c:v>
                </c:pt>
                <c:pt idx="2568">
                  <c:v>3.6610185999999998</c:v>
                </c:pt>
                <c:pt idx="2569">
                  <c:v>3.6873398000000002</c:v>
                </c:pt>
                <c:pt idx="2570">
                  <c:v>4.9435716000000003</c:v>
                </c:pt>
                <c:pt idx="2571">
                  <c:v>5.9629139999999996</c:v>
                </c:pt>
                <c:pt idx="2572">
                  <c:v>5.2331032999999998</c:v>
                </c:pt>
                <c:pt idx="2573">
                  <c:v>4.6612185999999998</c:v>
                </c:pt>
                <c:pt idx="2574">
                  <c:v>5.271388</c:v>
                </c:pt>
                <c:pt idx="2575">
                  <c:v>5.9294146999999997</c:v>
                </c:pt>
                <c:pt idx="2576">
                  <c:v>5.2402816000000003</c:v>
                </c:pt>
                <c:pt idx="2577">
                  <c:v>6.946364</c:v>
                </c:pt>
                <c:pt idx="2578">
                  <c:v>7.0037919999999998</c:v>
                </c:pt>
                <c:pt idx="2579">
                  <c:v>7.2574310000000004</c:v>
                </c:pt>
                <c:pt idx="2580">
                  <c:v>8.4729849999999995</c:v>
                </c:pt>
                <c:pt idx="2581">
                  <c:v>7.1186476000000001</c:v>
                </c:pt>
                <c:pt idx="2582">
                  <c:v>6.9487569999999996</c:v>
                </c:pt>
                <c:pt idx="2583">
                  <c:v>5.8839506999999998</c:v>
                </c:pt>
                <c:pt idx="2584">
                  <c:v>4.8574299999999999</c:v>
                </c:pt>
                <c:pt idx="2585">
                  <c:v>3.9074792999999999</c:v>
                </c:pt>
                <c:pt idx="2586">
                  <c:v>3.1848469000000001</c:v>
                </c:pt>
                <c:pt idx="2587">
                  <c:v>4.0654060000000003</c:v>
                </c:pt>
                <c:pt idx="2588">
                  <c:v>3.3954152999999998</c:v>
                </c:pt>
                <c:pt idx="2589">
                  <c:v>3.3140592999999998</c:v>
                </c:pt>
                <c:pt idx="2590">
                  <c:v>2.0554347000000002</c:v>
                </c:pt>
                <c:pt idx="2591">
                  <c:v>0.72741807000000003</c:v>
                </c:pt>
                <c:pt idx="2592">
                  <c:v>-1.5672988999999999</c:v>
                </c:pt>
                <c:pt idx="2593">
                  <c:v>-1.8903297999999999</c:v>
                </c:pt>
                <c:pt idx="2594">
                  <c:v>-1.6582261</c:v>
                </c:pt>
                <c:pt idx="2595">
                  <c:v>-2.2995025999999998</c:v>
                </c:pt>
                <c:pt idx="2596">
                  <c:v>-2.8618160000000001</c:v>
                </c:pt>
                <c:pt idx="2597">
                  <c:v>-3.694518</c:v>
                </c:pt>
                <c:pt idx="2598">
                  <c:v>-3.0340989999999999</c:v>
                </c:pt>
                <c:pt idx="2599">
                  <c:v>-3.2207393999999998</c:v>
                </c:pt>
                <c:pt idx="2600">
                  <c:v>-3.5844483</c:v>
                </c:pt>
                <c:pt idx="2601">
                  <c:v>-3.991228</c:v>
                </c:pt>
                <c:pt idx="2602">
                  <c:v>-1.9429719999999999</c:v>
                </c:pt>
                <c:pt idx="2603">
                  <c:v>-2.0075780999999999</c:v>
                </c:pt>
                <c:pt idx="2604">
                  <c:v>-4.6612185999999998</c:v>
                </c:pt>
                <c:pt idx="2605">
                  <c:v>-7.5302129999999998</c:v>
                </c:pt>
                <c:pt idx="2606">
                  <c:v>-5.4484572</c:v>
                </c:pt>
                <c:pt idx="2607">
                  <c:v>-7.4775704999999997</c:v>
                </c:pt>
                <c:pt idx="2608">
                  <c:v>-6.1304116000000004</c:v>
                </c:pt>
                <c:pt idx="2609">
                  <c:v>-5.8600225000000004</c:v>
                </c:pt>
                <c:pt idx="2610">
                  <c:v>-4.6995040000000001</c:v>
                </c:pt>
                <c:pt idx="2611">
                  <c:v>-4.3286160000000002</c:v>
                </c:pt>
                <c:pt idx="2612">
                  <c:v>-3.9385859999999999</c:v>
                </c:pt>
                <c:pt idx="2613">
                  <c:v>-3.0269206</c:v>
                </c:pt>
                <c:pt idx="2614">
                  <c:v>-1.3902300000000001</c:v>
                </c:pt>
                <c:pt idx="2615">
                  <c:v>2.8713869999999999E-2</c:v>
                </c:pt>
                <c:pt idx="2616">
                  <c:v>0.27996024000000003</c:v>
                </c:pt>
                <c:pt idx="2617">
                  <c:v>0.29910283999999998</c:v>
                </c:pt>
                <c:pt idx="2618">
                  <c:v>1.0025926999999999</c:v>
                </c:pt>
                <c:pt idx="2619">
                  <c:v>1.7994026000000001</c:v>
                </c:pt>
                <c:pt idx="2620">
                  <c:v>1.9286151</c:v>
                </c:pt>
                <c:pt idx="2621">
                  <c:v>2.5674986999999998</c:v>
                </c:pt>
                <c:pt idx="2622">
                  <c:v>2.9048867</c:v>
                </c:pt>
                <c:pt idx="2623">
                  <c:v>3.1992039999999999</c:v>
                </c:pt>
                <c:pt idx="2624">
                  <c:v>3.7184465000000002</c:v>
                </c:pt>
                <c:pt idx="2625">
                  <c:v>3.8333018000000001</c:v>
                </c:pt>
                <c:pt idx="2626">
                  <c:v>4.5128636000000002</c:v>
                </c:pt>
                <c:pt idx="2627">
                  <c:v>6.2356959999999999</c:v>
                </c:pt>
                <c:pt idx="2628">
                  <c:v>6.2763739999999997</c:v>
                </c:pt>
                <c:pt idx="2629">
                  <c:v>6.0753765</c:v>
                </c:pt>
                <c:pt idx="2630">
                  <c:v>7.3316090000000003</c:v>
                </c:pt>
                <c:pt idx="2631">
                  <c:v>9.6047899999999995</c:v>
                </c:pt>
                <c:pt idx="2632">
                  <c:v>9.8991070000000008</c:v>
                </c:pt>
                <c:pt idx="2633">
                  <c:v>9.9637139999999995</c:v>
                </c:pt>
                <c:pt idx="2634">
                  <c:v>9.5712910000000004</c:v>
                </c:pt>
                <c:pt idx="2635">
                  <c:v>8.7481589999999994</c:v>
                </c:pt>
                <c:pt idx="2636">
                  <c:v>8.1499539999999993</c:v>
                </c:pt>
                <c:pt idx="2637">
                  <c:v>7.4464639999999997</c:v>
                </c:pt>
                <c:pt idx="2638">
                  <c:v>6.8004020000000001</c:v>
                </c:pt>
                <c:pt idx="2639">
                  <c:v>6.2596239999999996</c:v>
                </c:pt>
                <c:pt idx="2640">
                  <c:v>6.02752</c:v>
                </c:pt>
                <c:pt idx="2641">
                  <c:v>5.6039906000000004</c:v>
                </c:pt>
                <c:pt idx="2642">
                  <c:v>5.1110689999999996</c:v>
                </c:pt>
                <c:pt idx="2643">
                  <c:v>3.8213376999999999</c:v>
                </c:pt>
                <c:pt idx="2644">
                  <c:v>2.3377876</c:v>
                </c:pt>
                <c:pt idx="2645">
                  <c:v>0.60777694000000004</c:v>
                </c:pt>
                <c:pt idx="2646">
                  <c:v>-0.55274199999999996</c:v>
                </c:pt>
                <c:pt idx="2647">
                  <c:v>-1.6103696999999999</c:v>
                </c:pt>
                <c:pt idx="2648">
                  <c:v>-1.4883356999999999</c:v>
                </c:pt>
                <c:pt idx="2649">
                  <c:v>-2.7517459999999998</c:v>
                </c:pt>
                <c:pt idx="2650">
                  <c:v>-4.8861436999999999</c:v>
                </c:pt>
                <c:pt idx="2651">
                  <c:v>-4.3932222999999997</c:v>
                </c:pt>
                <c:pt idx="2652">
                  <c:v>-7.6713896000000004</c:v>
                </c:pt>
                <c:pt idx="2653">
                  <c:v>-7.1042905000000003</c:v>
                </c:pt>
                <c:pt idx="2654">
                  <c:v>-6.9655066000000003</c:v>
                </c:pt>
                <c:pt idx="2655">
                  <c:v>-9.1692959999999992</c:v>
                </c:pt>
                <c:pt idx="2656">
                  <c:v>-6.5802620000000003</c:v>
                </c:pt>
                <c:pt idx="2657">
                  <c:v>-6.8578295999999996</c:v>
                </c:pt>
                <c:pt idx="2658">
                  <c:v>-6.4654069999999999</c:v>
                </c:pt>
                <c:pt idx="2659">
                  <c:v>-6.3577300000000001</c:v>
                </c:pt>
                <c:pt idx="2660">
                  <c:v>-5.3479586000000001</c:v>
                </c:pt>
                <c:pt idx="2661">
                  <c:v>-3.7902309999999999</c:v>
                </c:pt>
                <c:pt idx="2662">
                  <c:v>-2.9072795</c:v>
                </c:pt>
                <c:pt idx="2663">
                  <c:v>-2.0793629</c:v>
                </c:pt>
                <c:pt idx="2664">
                  <c:v>-1.0169497000000001</c:v>
                </c:pt>
                <c:pt idx="2665">
                  <c:v>0.35413774999999997</c:v>
                </c:pt>
                <c:pt idx="2666">
                  <c:v>1.0576276</c:v>
                </c:pt>
                <c:pt idx="2667">
                  <c:v>2.0673987999999999</c:v>
                </c:pt>
                <c:pt idx="2668">
                  <c:v>2.5914267999999998</c:v>
                </c:pt>
                <c:pt idx="2669">
                  <c:v>3.6179478</c:v>
                </c:pt>
                <c:pt idx="2670">
                  <c:v>3.5030923</c:v>
                </c:pt>
                <c:pt idx="2671">
                  <c:v>3.0245278</c:v>
                </c:pt>
                <c:pt idx="2672">
                  <c:v>3.0053852000000001</c:v>
                </c:pt>
                <c:pt idx="2673">
                  <c:v>3.3092736999999999</c:v>
                </c:pt>
                <c:pt idx="2674">
                  <c:v>2.7278178</c:v>
                </c:pt>
                <c:pt idx="2675">
                  <c:v>3.1298119999999998</c:v>
                </c:pt>
                <c:pt idx="2676">
                  <c:v>3.1465619</c:v>
                </c:pt>
                <c:pt idx="2677">
                  <c:v>2.5363920000000002</c:v>
                </c:pt>
                <c:pt idx="2678">
                  <c:v>2.2707887000000002</c:v>
                </c:pt>
                <c:pt idx="2679">
                  <c:v>2.2372892000000002</c:v>
                </c:pt>
                <c:pt idx="2680">
                  <c:v>2.103291</c:v>
                </c:pt>
                <c:pt idx="2681">
                  <c:v>2.1774684999999998</c:v>
                </c:pt>
                <c:pt idx="2682">
                  <c:v>2.4071796000000001</c:v>
                </c:pt>
                <c:pt idx="2683">
                  <c:v>2.5627130999999999</c:v>
                </c:pt>
                <c:pt idx="2684">
                  <c:v>2.6368906000000001</c:v>
                </c:pt>
                <c:pt idx="2685">
                  <c:v>2.3617159999999999</c:v>
                </c:pt>
                <c:pt idx="2686">
                  <c:v>2.5148565999999999</c:v>
                </c:pt>
                <c:pt idx="2687">
                  <c:v>2.9001009999999998</c:v>
                </c:pt>
                <c:pt idx="2688">
                  <c:v>3.1896327000000002</c:v>
                </c:pt>
                <c:pt idx="2689">
                  <c:v>3.2805597999999998</c:v>
                </c:pt>
                <c:pt idx="2690">
                  <c:v>2.8019953000000002</c:v>
                </c:pt>
                <c:pt idx="2691">
                  <c:v>2.1511475999999998</c:v>
                </c:pt>
                <c:pt idx="2692">
                  <c:v>1.2634103000000001</c:v>
                </c:pt>
                <c:pt idx="2693">
                  <c:v>-0.19142582</c:v>
                </c:pt>
                <c:pt idx="2694">
                  <c:v>-0.76570326</c:v>
                </c:pt>
                <c:pt idx="2695">
                  <c:v>-0.99062859999999997</c:v>
                </c:pt>
                <c:pt idx="2696">
                  <c:v>-1.6247265</c:v>
                </c:pt>
                <c:pt idx="2697">
                  <c:v>-1.5170496</c:v>
                </c:pt>
                <c:pt idx="2698">
                  <c:v>-1.1294123</c:v>
                </c:pt>
                <c:pt idx="2699">
                  <c:v>-0.50488555000000002</c:v>
                </c:pt>
                <c:pt idx="2700">
                  <c:v>-1.5026926</c:v>
                </c:pt>
                <c:pt idx="2701">
                  <c:v>-1.0911272000000001</c:v>
                </c:pt>
                <c:pt idx="2702">
                  <c:v>-1.4644074</c:v>
                </c:pt>
                <c:pt idx="2703">
                  <c:v>-2.8809586</c:v>
                </c:pt>
                <c:pt idx="2704">
                  <c:v>-1.9262222</c:v>
                </c:pt>
                <c:pt idx="2705">
                  <c:v>-4.4147577</c:v>
                </c:pt>
                <c:pt idx="2706">
                  <c:v>-4.6085763000000002</c:v>
                </c:pt>
                <c:pt idx="2707">
                  <c:v>-5.4556354999999996</c:v>
                </c:pt>
                <c:pt idx="2708">
                  <c:v>-5.2307104999999998</c:v>
                </c:pt>
                <c:pt idx="2709">
                  <c:v>-4.8574299999999999</c:v>
                </c:pt>
                <c:pt idx="2710">
                  <c:v>-5.1493545000000003</c:v>
                </c:pt>
                <c:pt idx="2711">
                  <c:v>-4.1300119999999998</c:v>
                </c:pt>
                <c:pt idx="2712">
                  <c:v>-4.4841495</c:v>
                </c:pt>
                <c:pt idx="2713">
                  <c:v>-2.940779</c:v>
                </c:pt>
                <c:pt idx="2714">
                  <c:v>-1.6462619000000001</c:v>
                </c:pt>
                <c:pt idx="2715">
                  <c:v>-1.2705888999999999</c:v>
                </c:pt>
                <c:pt idx="2716">
                  <c:v>-0.25124636</c:v>
                </c:pt>
                <c:pt idx="2717">
                  <c:v>0.84227359999999996</c:v>
                </c:pt>
                <c:pt idx="2718">
                  <c:v>1.7659031000000001</c:v>
                </c:pt>
                <c:pt idx="2719">
                  <c:v>2.1678972000000001</c:v>
                </c:pt>
                <c:pt idx="2720">
                  <c:v>2.0650059999999999</c:v>
                </c:pt>
                <c:pt idx="2721">
                  <c:v>2.2253250000000002</c:v>
                </c:pt>
                <c:pt idx="2722">
                  <c:v>2.7230322</c:v>
                </c:pt>
                <c:pt idx="2723">
                  <c:v>2.8450660000000001</c:v>
                </c:pt>
                <c:pt idx="2724">
                  <c:v>3.1274191999999998</c:v>
                </c:pt>
                <c:pt idx="2725">
                  <c:v>3.6658043999999999</c:v>
                </c:pt>
                <c:pt idx="2726">
                  <c:v>3.4911281999999999</c:v>
                </c:pt>
                <c:pt idx="2727">
                  <c:v>3.3547373</c:v>
                </c:pt>
                <c:pt idx="2728">
                  <c:v>3.8404802999999998</c:v>
                </c:pt>
                <c:pt idx="2729">
                  <c:v>3.4863426999999998</c:v>
                </c:pt>
                <c:pt idx="2730">
                  <c:v>2.6153553</c:v>
                </c:pt>
                <c:pt idx="2731">
                  <c:v>2.5531418000000001</c:v>
                </c:pt>
                <c:pt idx="2732">
                  <c:v>2.3952154999999999</c:v>
                </c:pt>
                <c:pt idx="2733">
                  <c:v>2.3832513999999998</c:v>
                </c:pt>
                <c:pt idx="2734">
                  <c:v>2.7445675999999999</c:v>
                </c:pt>
                <c:pt idx="2735">
                  <c:v>2.9120653000000001</c:v>
                </c:pt>
                <c:pt idx="2736">
                  <c:v>2.6656043999999999</c:v>
                </c:pt>
                <c:pt idx="2737">
                  <c:v>2.8713872</c:v>
                </c:pt>
                <c:pt idx="2738">
                  <c:v>3.103491</c:v>
                </c:pt>
                <c:pt idx="2739">
                  <c:v>3.0053852000000001</c:v>
                </c:pt>
                <c:pt idx="2740">
                  <c:v>2.9718857000000001</c:v>
                </c:pt>
                <c:pt idx="2741">
                  <c:v>3.2207393999999998</c:v>
                </c:pt>
                <c:pt idx="2742">
                  <c:v>3.0364919000000001</c:v>
                </c:pt>
                <c:pt idx="2743">
                  <c:v>2.8402805</c:v>
                </c:pt>
                <c:pt idx="2744">
                  <c:v>2.4167510000000001</c:v>
                </c:pt>
                <c:pt idx="2745">
                  <c:v>1.3232309</c:v>
                </c:pt>
                <c:pt idx="2746">
                  <c:v>1.1964113999999999</c:v>
                </c:pt>
                <c:pt idx="2747">
                  <c:v>0.80398840000000005</c:v>
                </c:pt>
                <c:pt idx="2748">
                  <c:v>-0.72023963999999996</c:v>
                </c:pt>
                <c:pt idx="2749">
                  <c:v>-0.57427746000000002</c:v>
                </c:pt>
                <c:pt idx="2750">
                  <c:v>-1.3256238</c:v>
                </c:pt>
                <c:pt idx="2751">
                  <c:v>-1.9190438000000001</c:v>
                </c:pt>
                <c:pt idx="2752">
                  <c:v>-2.4478575999999999</c:v>
                </c:pt>
                <c:pt idx="2753">
                  <c:v>-2.6775684000000002</c:v>
                </c:pt>
                <c:pt idx="2754">
                  <c:v>-2.1511475999999998</c:v>
                </c:pt>
                <c:pt idx="2755">
                  <c:v>-1.969293</c:v>
                </c:pt>
                <c:pt idx="2756">
                  <c:v>-3.5006995000000001</c:v>
                </c:pt>
                <c:pt idx="2757">
                  <c:v>-3.9649071999999999</c:v>
                </c:pt>
                <c:pt idx="2758">
                  <c:v>-4.436293</c:v>
                </c:pt>
                <c:pt idx="2759">
                  <c:v>-5.0249275999999998</c:v>
                </c:pt>
                <c:pt idx="2760">
                  <c:v>-6.9367929999999998</c:v>
                </c:pt>
                <c:pt idx="2761">
                  <c:v>-5.2235316999999997</c:v>
                </c:pt>
                <c:pt idx="2762">
                  <c:v>-5.2091750000000001</c:v>
                </c:pt>
                <c:pt idx="2763">
                  <c:v>-4.5726842999999997</c:v>
                </c:pt>
                <c:pt idx="2764">
                  <c:v>-3.8787655999999999</c:v>
                </c:pt>
                <c:pt idx="2765">
                  <c:v>-2.9790641999999998</c:v>
                </c:pt>
                <c:pt idx="2766">
                  <c:v>-2.053042</c:v>
                </c:pt>
                <c:pt idx="2767">
                  <c:v>-0.71784680000000001</c:v>
                </c:pt>
                <c:pt idx="2768">
                  <c:v>9.8105730000000002E-2</c:v>
                </c:pt>
                <c:pt idx="2769">
                  <c:v>1.7108682</c:v>
                </c:pt>
                <c:pt idx="2770">
                  <c:v>2.5196423999999999</c:v>
                </c:pt>
                <c:pt idx="2771">
                  <c:v>2.7349963000000002</c:v>
                </c:pt>
                <c:pt idx="2772">
                  <c:v>2.7828526</c:v>
                </c:pt>
                <c:pt idx="2773">
                  <c:v>3.4456646000000002</c:v>
                </c:pt>
                <c:pt idx="2774">
                  <c:v>3.4648072999999999</c:v>
                </c:pt>
                <c:pt idx="2775">
                  <c:v>3.7471602000000002</c:v>
                </c:pt>
                <c:pt idx="2776">
                  <c:v>3.2279176999999999</c:v>
                </c:pt>
                <c:pt idx="2777">
                  <c:v>3.5054850000000002</c:v>
                </c:pt>
                <c:pt idx="2778">
                  <c:v>4.2855452999999999</c:v>
                </c:pt>
                <c:pt idx="2779">
                  <c:v>4.991428</c:v>
                </c:pt>
                <c:pt idx="2780">
                  <c:v>4.6325044999999996</c:v>
                </c:pt>
                <c:pt idx="2781">
                  <c:v>3.5772697999999998</c:v>
                </c:pt>
                <c:pt idx="2782">
                  <c:v>3.4169507000000001</c:v>
                </c:pt>
                <c:pt idx="2783">
                  <c:v>3.5940197</c:v>
                </c:pt>
                <c:pt idx="2784">
                  <c:v>3.6849468000000001</c:v>
                </c:pt>
                <c:pt idx="2785">
                  <c:v>3.991228</c:v>
                </c:pt>
                <c:pt idx="2786">
                  <c:v>4.0007997</c:v>
                </c:pt>
                <c:pt idx="2787">
                  <c:v>4.3094735000000002</c:v>
                </c:pt>
                <c:pt idx="2788">
                  <c:v>4.3070807000000002</c:v>
                </c:pt>
                <c:pt idx="2789">
                  <c:v>4.0941194999999997</c:v>
                </c:pt>
                <c:pt idx="2790">
                  <c:v>3.9888352999999999</c:v>
                </c:pt>
                <c:pt idx="2791">
                  <c:v>4.0701913999999997</c:v>
                </c:pt>
                <c:pt idx="2792">
                  <c:v>4.1922255000000002</c:v>
                </c:pt>
                <c:pt idx="2793">
                  <c:v>3.103491</c:v>
                </c:pt>
                <c:pt idx="2794">
                  <c:v>2.2803599999999999</c:v>
                </c:pt>
                <c:pt idx="2795">
                  <c:v>1.3543376</c:v>
                </c:pt>
                <c:pt idx="2796">
                  <c:v>0.53599226</c:v>
                </c:pt>
                <c:pt idx="2797">
                  <c:v>-0.31824540000000001</c:v>
                </c:pt>
                <c:pt idx="2798">
                  <c:v>-1.6654046</c:v>
                </c:pt>
                <c:pt idx="2799">
                  <c:v>-2.1678972000000001</c:v>
                </c:pt>
                <c:pt idx="2800">
                  <c:v>-1.7898312999999999</c:v>
                </c:pt>
                <c:pt idx="2801">
                  <c:v>-3.3236306</c:v>
                </c:pt>
                <c:pt idx="2802">
                  <c:v>-3.3451659999999999</c:v>
                </c:pt>
                <c:pt idx="2803">
                  <c:v>-2.3880370000000002</c:v>
                </c:pt>
                <c:pt idx="2804">
                  <c:v>-3.1896327000000002</c:v>
                </c:pt>
                <c:pt idx="2805">
                  <c:v>-2.629712</c:v>
                </c:pt>
                <c:pt idx="2806">
                  <c:v>-5.7260245999999997</c:v>
                </c:pt>
                <c:pt idx="2807">
                  <c:v>-7.0707909999999998</c:v>
                </c:pt>
                <c:pt idx="2808">
                  <c:v>-6.5467630000000003</c:v>
                </c:pt>
                <c:pt idx="2809">
                  <c:v>-7.4847492999999998</c:v>
                </c:pt>
                <c:pt idx="2810">
                  <c:v>-7.0731834999999998</c:v>
                </c:pt>
                <c:pt idx="2811">
                  <c:v>-6.4462643000000002</c:v>
                </c:pt>
                <c:pt idx="2812">
                  <c:v>-5.8815580000000001</c:v>
                </c:pt>
                <c:pt idx="2813">
                  <c:v>-4.7425746999999996</c:v>
                </c:pt>
                <c:pt idx="2814">
                  <c:v>-3.9696927</c:v>
                </c:pt>
                <c:pt idx="2815">
                  <c:v>-2.0458634</c:v>
                </c:pt>
                <c:pt idx="2816">
                  <c:v>-0.77527449999999998</c:v>
                </c:pt>
                <c:pt idx="2817">
                  <c:v>0.35653057999999999</c:v>
                </c:pt>
                <c:pt idx="2818">
                  <c:v>1.6055839999999999</c:v>
                </c:pt>
                <c:pt idx="2819">
                  <c:v>2.3018953999999998</c:v>
                </c:pt>
                <c:pt idx="2820">
                  <c:v>2.5722844999999999</c:v>
                </c:pt>
                <c:pt idx="2821">
                  <c:v>1.7156537999999999</c:v>
                </c:pt>
                <c:pt idx="2822">
                  <c:v>1.5409778000000001</c:v>
                </c:pt>
                <c:pt idx="2823">
                  <c:v>1.7252251000000001</c:v>
                </c:pt>
                <c:pt idx="2824">
                  <c:v>1.2227323999999999</c:v>
                </c:pt>
                <c:pt idx="2825">
                  <c:v>1.4859427999999999</c:v>
                </c:pt>
                <c:pt idx="2826">
                  <c:v>1.6031911000000001</c:v>
                </c:pt>
                <c:pt idx="2827">
                  <c:v>1.4213366999999999</c:v>
                </c:pt>
                <c:pt idx="2828">
                  <c:v>2.2372892000000002</c:v>
                </c:pt>
                <c:pt idx="2829">
                  <c:v>2.0841484000000001</c:v>
                </c:pt>
                <c:pt idx="2830">
                  <c:v>1.4955141999999999</c:v>
                </c:pt>
                <c:pt idx="2831">
                  <c:v>2.495714</c:v>
                </c:pt>
                <c:pt idx="2832">
                  <c:v>2.7038896000000001</c:v>
                </c:pt>
                <c:pt idx="2833">
                  <c:v>2.0291134999999998</c:v>
                </c:pt>
                <c:pt idx="2834">
                  <c:v>2.2348963999999998</c:v>
                </c:pt>
                <c:pt idx="2835">
                  <c:v>3.2039895</c:v>
                </c:pt>
                <c:pt idx="2836">
                  <c:v>3.4911281999999999</c:v>
                </c:pt>
                <c:pt idx="2837">
                  <c:v>3.4289147999999998</c:v>
                </c:pt>
                <c:pt idx="2838">
                  <c:v>3.1322047999999998</c:v>
                </c:pt>
                <c:pt idx="2839">
                  <c:v>3.1250265000000002</c:v>
                </c:pt>
                <c:pt idx="2840">
                  <c:v>3.2446674999999998</c:v>
                </c:pt>
                <c:pt idx="2841">
                  <c:v>3.3786657</c:v>
                </c:pt>
                <c:pt idx="2842">
                  <c:v>3.4432719000000001</c:v>
                </c:pt>
                <c:pt idx="2843">
                  <c:v>2.6991038000000001</c:v>
                </c:pt>
                <c:pt idx="2844">
                  <c:v>2.4670002000000002</c:v>
                </c:pt>
                <c:pt idx="2845">
                  <c:v>1.1629118000000001</c:v>
                </c:pt>
                <c:pt idx="2846">
                  <c:v>-8.6141616000000004E-2</c:v>
                </c:pt>
                <c:pt idx="2847">
                  <c:v>0.39481574000000003</c:v>
                </c:pt>
                <c:pt idx="2848">
                  <c:v>-1.0169497000000001</c:v>
                </c:pt>
                <c:pt idx="2849">
                  <c:v>-1.6582261</c:v>
                </c:pt>
                <c:pt idx="2850">
                  <c:v>-1.3495519</c:v>
                </c:pt>
                <c:pt idx="2851">
                  <c:v>-3.2111679999999998</c:v>
                </c:pt>
                <c:pt idx="2852">
                  <c:v>-3.5557344</c:v>
                </c:pt>
                <c:pt idx="2853">
                  <c:v>-3.4480574000000002</c:v>
                </c:pt>
                <c:pt idx="2854">
                  <c:v>-2.8259234000000002</c:v>
                </c:pt>
                <c:pt idx="2855">
                  <c:v>-3.7184465000000002</c:v>
                </c:pt>
                <c:pt idx="2856">
                  <c:v>-5.1637110000000002</c:v>
                </c:pt>
                <c:pt idx="2857">
                  <c:v>-3.6370903999999999</c:v>
                </c:pt>
                <c:pt idx="2858">
                  <c:v>-6.0777692999999999</c:v>
                </c:pt>
                <c:pt idx="2859">
                  <c:v>-7.4488570000000003</c:v>
                </c:pt>
                <c:pt idx="2860">
                  <c:v>-6.5012990000000004</c:v>
                </c:pt>
                <c:pt idx="2861">
                  <c:v>-6.5108705000000002</c:v>
                </c:pt>
                <c:pt idx="2862">
                  <c:v>-5.910272</c:v>
                </c:pt>
                <c:pt idx="2863">
                  <c:v>-4.3716869999999997</c:v>
                </c:pt>
                <c:pt idx="2864">
                  <c:v>-3.7615173</c:v>
                </c:pt>
                <c:pt idx="2865">
                  <c:v>-2.6823541999999998</c:v>
                </c:pt>
                <c:pt idx="2866">
                  <c:v>-1.4309080000000001</c:v>
                </c:pt>
                <c:pt idx="2867">
                  <c:v>-0.26799613</c:v>
                </c:pt>
                <c:pt idx="2868">
                  <c:v>0.89252290000000001</c:v>
                </c:pt>
                <c:pt idx="2869">
                  <c:v>2.4717858000000001</c:v>
                </c:pt>
                <c:pt idx="2870">
                  <c:v>2.6225336000000001</c:v>
                </c:pt>
                <c:pt idx="2871">
                  <c:v>2.8474588000000001</c:v>
                </c:pt>
                <c:pt idx="2872">
                  <c:v>2.8498518000000002</c:v>
                </c:pt>
                <c:pt idx="2873">
                  <c:v>2.6632115999999999</c:v>
                </c:pt>
                <c:pt idx="2874">
                  <c:v>2.2875385000000001</c:v>
                </c:pt>
                <c:pt idx="2875">
                  <c:v>1.9764714999999999</c:v>
                </c:pt>
                <c:pt idx="2876">
                  <c:v>2.9455646999999998</c:v>
                </c:pt>
                <c:pt idx="2877">
                  <c:v>2.6991038000000001</c:v>
                </c:pt>
                <c:pt idx="2878">
                  <c:v>3.1130621000000001</c:v>
                </c:pt>
                <c:pt idx="2879">
                  <c:v>4.8071809999999999</c:v>
                </c:pt>
                <c:pt idx="2880">
                  <c:v>4.6396832000000003</c:v>
                </c:pt>
                <c:pt idx="2881">
                  <c:v>4.005585</c:v>
                </c:pt>
                <c:pt idx="2882">
                  <c:v>4.7904309999999999</c:v>
                </c:pt>
                <c:pt idx="2883">
                  <c:v>5.1828536999999999</c:v>
                </c:pt>
                <c:pt idx="2884">
                  <c:v>5.5800624000000001</c:v>
                </c:pt>
                <c:pt idx="2885">
                  <c:v>5.7714879999999997</c:v>
                </c:pt>
                <c:pt idx="2886">
                  <c:v>6.1136619999999997</c:v>
                </c:pt>
                <c:pt idx="2887">
                  <c:v>6.2620170000000002</c:v>
                </c:pt>
                <c:pt idx="2888">
                  <c:v>5.9030933000000001</c:v>
                </c:pt>
                <c:pt idx="2889">
                  <c:v>5.5585269999999998</c:v>
                </c:pt>
                <c:pt idx="2890">
                  <c:v>5.2833524000000001</c:v>
                </c:pt>
                <c:pt idx="2891">
                  <c:v>4.8263235</c:v>
                </c:pt>
                <c:pt idx="2892">
                  <c:v>4.7186459999999997</c:v>
                </c:pt>
                <c:pt idx="2893">
                  <c:v>4.5032920000000001</c:v>
                </c:pt>
                <c:pt idx="2894">
                  <c:v>3.9314076999999998</c:v>
                </c:pt>
                <c:pt idx="2895">
                  <c:v>2.3665015999999999</c:v>
                </c:pt>
                <c:pt idx="2896">
                  <c:v>2.1296122</c:v>
                </c:pt>
                <c:pt idx="2897">
                  <c:v>1.1581261</c:v>
                </c:pt>
                <c:pt idx="2898">
                  <c:v>-7.4177499999999993E-2</c:v>
                </c:pt>
                <c:pt idx="2899">
                  <c:v>-0.6987042</c:v>
                </c:pt>
                <c:pt idx="2900">
                  <c:v>-1.1318051</c:v>
                </c:pt>
                <c:pt idx="2901">
                  <c:v>-1.6175481</c:v>
                </c:pt>
                <c:pt idx="2902">
                  <c:v>-1.5625131999999999</c:v>
                </c:pt>
                <c:pt idx="2903">
                  <c:v>-2.8187451000000001</c:v>
                </c:pt>
                <c:pt idx="2904">
                  <c:v>-1.5218351999999999</c:v>
                </c:pt>
                <c:pt idx="2905">
                  <c:v>-2.5866413000000001</c:v>
                </c:pt>
                <c:pt idx="2906">
                  <c:v>-4.1754756000000004</c:v>
                </c:pt>
                <c:pt idx="2907">
                  <c:v>-4.0749769999999996</c:v>
                </c:pt>
                <c:pt idx="2908">
                  <c:v>-5.8528440000000002</c:v>
                </c:pt>
                <c:pt idx="2909">
                  <c:v>-6.7262244000000004</c:v>
                </c:pt>
                <c:pt idx="2910">
                  <c:v>-5.3599230000000002</c:v>
                </c:pt>
                <c:pt idx="2911">
                  <c:v>-6.2620170000000002</c:v>
                </c:pt>
                <c:pt idx="2912">
                  <c:v>-5.8815580000000001</c:v>
                </c:pt>
                <c:pt idx="2913">
                  <c:v>-5.960521</c:v>
                </c:pt>
                <c:pt idx="2914">
                  <c:v>-5.5585269999999998</c:v>
                </c:pt>
                <c:pt idx="2915">
                  <c:v>-4.8478589999999997</c:v>
                </c:pt>
                <c:pt idx="2916">
                  <c:v>-3.5581271999999999</c:v>
                </c:pt>
                <c:pt idx="2917">
                  <c:v>-2.9240293999999998</c:v>
                </c:pt>
                <c:pt idx="2918">
                  <c:v>-3.1106693999999999</c:v>
                </c:pt>
                <c:pt idx="2919">
                  <c:v>-2.5890339999999998</c:v>
                </c:pt>
                <c:pt idx="2920">
                  <c:v>-1.3184453</c:v>
                </c:pt>
                <c:pt idx="2921">
                  <c:v>0.7728817</c:v>
                </c:pt>
                <c:pt idx="2922">
                  <c:v>2.6344976</c:v>
                </c:pt>
                <c:pt idx="2923">
                  <c:v>5.4077789999999997</c:v>
                </c:pt>
                <c:pt idx="2924">
                  <c:v>7.1832539999999998</c:v>
                </c:pt>
                <c:pt idx="2925">
                  <c:v>6.8386870000000002</c:v>
                </c:pt>
                <c:pt idx="2926">
                  <c:v>7.4775704999999997</c:v>
                </c:pt>
                <c:pt idx="2927">
                  <c:v>6.4031935000000004</c:v>
                </c:pt>
                <c:pt idx="2928">
                  <c:v>4.9866424</c:v>
                </c:pt>
                <c:pt idx="2929">
                  <c:v>5.5728840000000002</c:v>
                </c:pt>
                <c:pt idx="2930">
                  <c:v>6.1232332999999999</c:v>
                </c:pt>
                <c:pt idx="2931">
                  <c:v>5.5657053000000003</c:v>
                </c:pt>
                <c:pt idx="2932">
                  <c:v>6.4582280000000001</c:v>
                </c:pt>
                <c:pt idx="2933">
                  <c:v>5.9437714000000001</c:v>
                </c:pt>
                <c:pt idx="2934">
                  <c:v>6.7190459999999996</c:v>
                </c:pt>
                <c:pt idx="2935">
                  <c:v>7.7958160000000003</c:v>
                </c:pt>
                <c:pt idx="2936">
                  <c:v>8.4897349999999996</c:v>
                </c:pt>
                <c:pt idx="2937">
                  <c:v>8.6285179999999997</c:v>
                </c:pt>
                <c:pt idx="2938">
                  <c:v>8.3150589999999998</c:v>
                </c:pt>
                <c:pt idx="2939">
                  <c:v>8.2600239999999996</c:v>
                </c:pt>
                <c:pt idx="2940">
                  <c:v>8.3629149999999992</c:v>
                </c:pt>
                <c:pt idx="2941">
                  <c:v>7.9848489999999996</c:v>
                </c:pt>
                <c:pt idx="2942">
                  <c:v>6.4319069999999998</c:v>
                </c:pt>
                <c:pt idx="2943">
                  <c:v>4.7760740000000004</c:v>
                </c:pt>
                <c:pt idx="2944">
                  <c:v>6.3505510000000003</c:v>
                </c:pt>
                <c:pt idx="2945">
                  <c:v>7.4991060000000003</c:v>
                </c:pt>
                <c:pt idx="2946">
                  <c:v>3.8739797999999999</c:v>
                </c:pt>
                <c:pt idx="2947">
                  <c:v>1.6319051</c:v>
                </c:pt>
                <c:pt idx="2948">
                  <c:v>-0.75134630000000002</c:v>
                </c:pt>
                <c:pt idx="2949">
                  <c:v>-0.91884387000000001</c:v>
                </c:pt>
                <c:pt idx="2950">
                  <c:v>-0.78006019999999998</c:v>
                </c:pt>
                <c:pt idx="2951">
                  <c:v>-0.27996024000000003</c:v>
                </c:pt>
                <c:pt idx="2952">
                  <c:v>0.21774684999999999</c:v>
                </c:pt>
                <c:pt idx="2953">
                  <c:v>0.62691949999999996</c:v>
                </c:pt>
                <c:pt idx="2954">
                  <c:v>0.80159557000000004</c:v>
                </c:pt>
                <c:pt idx="2955">
                  <c:v>1.1844471999999999</c:v>
                </c:pt>
                <c:pt idx="2956">
                  <c:v>1.3734801999999999</c:v>
                </c:pt>
                <c:pt idx="2957">
                  <c:v>1.4691931</c:v>
                </c:pt>
                <c:pt idx="2958">
                  <c:v>1.3854443000000001</c:v>
                </c:pt>
                <c:pt idx="2959">
                  <c:v>1.2969098999999999</c:v>
                </c:pt>
                <c:pt idx="2960">
                  <c:v>1.2011969</c:v>
                </c:pt>
                <c:pt idx="2961">
                  <c:v>1.0336993999999999</c:v>
                </c:pt>
                <c:pt idx="2962">
                  <c:v>1.0504491</c:v>
                </c:pt>
                <c:pt idx="2963">
                  <c:v>1.1437693</c:v>
                </c:pt>
                <c:pt idx="2964">
                  <c:v>1.0289136999999999</c:v>
                </c:pt>
                <c:pt idx="2965">
                  <c:v>0.99062859999999997</c:v>
                </c:pt>
                <c:pt idx="2966">
                  <c:v>0.99541420000000003</c:v>
                </c:pt>
                <c:pt idx="2967">
                  <c:v>1.0169497000000001</c:v>
                </c:pt>
                <c:pt idx="2968">
                  <c:v>1.0408778000000001</c:v>
                </c:pt>
                <c:pt idx="2969">
                  <c:v>1.1389836</c:v>
                </c:pt>
                <c:pt idx="2970">
                  <c:v>1.1724831</c:v>
                </c:pt>
                <c:pt idx="2971">
                  <c:v>1.2155539</c:v>
                </c:pt>
                <c:pt idx="2972">
                  <c:v>1.3375878000000001</c:v>
                </c:pt>
                <c:pt idx="2973">
                  <c:v>1.2753744</c:v>
                </c:pt>
                <c:pt idx="2974">
                  <c:v>1.3016954999999999</c:v>
                </c:pt>
                <c:pt idx="2975">
                  <c:v>1.3232309</c:v>
                </c:pt>
                <c:pt idx="2976">
                  <c:v>1.3519448000000001</c:v>
                </c:pt>
                <c:pt idx="2977">
                  <c:v>1.3232309</c:v>
                </c:pt>
                <c:pt idx="2978">
                  <c:v>1.2945169999999999</c:v>
                </c:pt>
                <c:pt idx="2979">
                  <c:v>1.2801601</c:v>
                </c:pt>
                <c:pt idx="2980">
                  <c:v>1.3160524</c:v>
                </c:pt>
                <c:pt idx="2981">
                  <c:v>1.3304094</c:v>
                </c:pt>
                <c:pt idx="2982">
                  <c:v>1.3734801999999999</c:v>
                </c:pt>
                <c:pt idx="2983">
                  <c:v>1.2993026999999999</c:v>
                </c:pt>
                <c:pt idx="2984">
                  <c:v>1.2993026999999999</c:v>
                </c:pt>
                <c:pt idx="2985">
                  <c:v>1.3519448000000001</c:v>
                </c:pt>
                <c:pt idx="2986">
                  <c:v>1.3375878000000001</c:v>
                </c:pt>
                <c:pt idx="2987">
                  <c:v>1.3112668000000001</c:v>
                </c:pt>
                <c:pt idx="2988">
                  <c:v>1.3088740000000001</c:v>
                </c:pt>
                <c:pt idx="2989">
                  <c:v>1.3686944999999999</c:v>
                </c:pt>
                <c:pt idx="2990">
                  <c:v>1.3854443000000001</c:v>
                </c:pt>
                <c:pt idx="2991">
                  <c:v>1.3758729999999999</c:v>
                </c:pt>
                <c:pt idx="2992">
                  <c:v>1.3998013</c:v>
                </c:pt>
                <c:pt idx="2993">
                  <c:v>1.4333007</c:v>
                </c:pt>
                <c:pt idx="2994">
                  <c:v>1.3950156</c:v>
                </c:pt>
                <c:pt idx="2995">
                  <c:v>1.3710874</c:v>
                </c:pt>
                <c:pt idx="2996">
                  <c:v>1.3399806999999999</c:v>
                </c:pt>
                <c:pt idx="2997">
                  <c:v>1.3686944999999999</c:v>
                </c:pt>
                <c:pt idx="2998">
                  <c:v>1.4452649</c:v>
                </c:pt>
                <c:pt idx="2999">
                  <c:v>1.4404793</c:v>
                </c:pt>
                <c:pt idx="3000">
                  <c:v>1.3663018</c:v>
                </c:pt>
                <c:pt idx="3001">
                  <c:v>1.3950156</c:v>
                </c:pt>
                <c:pt idx="3002">
                  <c:v>1.4285151</c:v>
                </c:pt>
                <c:pt idx="3003">
                  <c:v>1.4045869</c:v>
                </c:pt>
                <c:pt idx="3004">
                  <c:v>1.4285151</c:v>
                </c:pt>
                <c:pt idx="3005">
                  <c:v>1.4548361000000001</c:v>
                </c:pt>
                <c:pt idx="3006">
                  <c:v>1.4093726</c:v>
                </c:pt>
                <c:pt idx="3007">
                  <c:v>1.3423735000000001</c:v>
                </c:pt>
                <c:pt idx="3008">
                  <c:v>1.4069796999999999</c:v>
                </c:pt>
                <c:pt idx="3009">
                  <c:v>1.4141581999999999</c:v>
                </c:pt>
                <c:pt idx="3010">
                  <c:v>1.3543376</c:v>
                </c:pt>
                <c:pt idx="3011">
                  <c:v>1.3351951</c:v>
                </c:pt>
                <c:pt idx="3012">
                  <c:v>1.4356936</c:v>
                </c:pt>
                <c:pt idx="3013">
                  <c:v>1.4165509999999999</c:v>
                </c:pt>
                <c:pt idx="3014">
                  <c:v>1.4093726</c:v>
                </c:pt>
                <c:pt idx="3015">
                  <c:v>1.4404793</c:v>
                </c:pt>
                <c:pt idx="3016">
                  <c:v>1.3830515000000001</c:v>
                </c:pt>
                <c:pt idx="3017">
                  <c:v>1.4117652999999999</c:v>
                </c:pt>
                <c:pt idx="3018">
                  <c:v>1.3663018</c:v>
                </c:pt>
                <c:pt idx="3019">
                  <c:v>1.3758729999999999</c:v>
                </c:pt>
                <c:pt idx="3020">
                  <c:v>1.3519448000000001</c:v>
                </c:pt>
                <c:pt idx="3021">
                  <c:v>1.3328021999999999</c:v>
                </c:pt>
                <c:pt idx="3022">
                  <c:v>1.3088740000000001</c:v>
                </c:pt>
                <c:pt idx="3023">
                  <c:v>1.3088740000000001</c:v>
                </c:pt>
                <c:pt idx="3024">
                  <c:v>1.3471591000000001</c:v>
                </c:pt>
                <c:pt idx="3025">
                  <c:v>1.3782658999999999</c:v>
                </c:pt>
                <c:pt idx="3026">
                  <c:v>1.3998013</c:v>
                </c:pt>
                <c:pt idx="3027">
                  <c:v>1.3591232</c:v>
                </c:pt>
                <c:pt idx="3028">
                  <c:v>1.3926228</c:v>
                </c:pt>
                <c:pt idx="3029">
                  <c:v>1.3495519</c:v>
                </c:pt>
                <c:pt idx="3030">
                  <c:v>1.3471591000000001</c:v>
                </c:pt>
                <c:pt idx="3031">
                  <c:v>1.3615161</c:v>
                </c:pt>
                <c:pt idx="3032">
                  <c:v>1.3710874</c:v>
                </c:pt>
                <c:pt idx="3033">
                  <c:v>1.4309080000000001</c:v>
                </c:pt>
                <c:pt idx="3034">
                  <c:v>1.3639089</c:v>
                </c:pt>
                <c:pt idx="3035">
                  <c:v>1.3878372000000001</c:v>
                </c:pt>
                <c:pt idx="3036">
                  <c:v>1.3734801999999999</c:v>
                </c:pt>
                <c:pt idx="3037">
                  <c:v>1.3854443000000001</c:v>
                </c:pt>
                <c:pt idx="3038">
                  <c:v>1.3806586000000001</c:v>
                </c:pt>
                <c:pt idx="3039">
                  <c:v>1.3471591000000001</c:v>
                </c:pt>
                <c:pt idx="3040">
                  <c:v>1.3304094</c:v>
                </c:pt>
                <c:pt idx="3041">
                  <c:v>1.3639089</c:v>
                </c:pt>
                <c:pt idx="3042">
                  <c:v>1.3734801999999999</c:v>
                </c:pt>
                <c:pt idx="3043">
                  <c:v>1.3639089</c:v>
                </c:pt>
                <c:pt idx="3044">
                  <c:v>1.3471591000000001</c:v>
                </c:pt>
                <c:pt idx="3045">
                  <c:v>1.3639089</c:v>
                </c:pt>
                <c:pt idx="3046">
                  <c:v>1.3878372000000001</c:v>
                </c:pt>
                <c:pt idx="3047">
                  <c:v>1.3663018</c:v>
                </c:pt>
                <c:pt idx="3048">
                  <c:v>1.3519448000000001</c:v>
                </c:pt>
                <c:pt idx="3049">
                  <c:v>1.3399806999999999</c:v>
                </c:pt>
                <c:pt idx="3050">
                  <c:v>1.3064811000000001</c:v>
                </c:pt>
                <c:pt idx="3051">
                  <c:v>1.3615161</c:v>
                </c:pt>
                <c:pt idx="3052">
                  <c:v>1.3519448000000001</c:v>
                </c:pt>
                <c:pt idx="3053">
                  <c:v>1.3495519</c:v>
                </c:pt>
                <c:pt idx="3054">
                  <c:v>1.3399806999999999</c:v>
                </c:pt>
                <c:pt idx="3055">
                  <c:v>1.3208381</c:v>
                </c:pt>
                <c:pt idx="3056">
                  <c:v>1.3710874</c:v>
                </c:pt>
                <c:pt idx="3057">
                  <c:v>1.3399806999999999</c:v>
                </c:pt>
                <c:pt idx="3058">
                  <c:v>1.3495519</c:v>
                </c:pt>
                <c:pt idx="3059">
                  <c:v>1.3686944999999999</c:v>
                </c:pt>
                <c:pt idx="3060">
                  <c:v>1.3375878000000001</c:v>
                </c:pt>
                <c:pt idx="3061">
                  <c:v>1.3639089</c:v>
                </c:pt>
                <c:pt idx="3062">
                  <c:v>1.3112668000000001</c:v>
                </c:pt>
                <c:pt idx="3063">
                  <c:v>1.2897314</c:v>
                </c:pt>
                <c:pt idx="3064">
                  <c:v>1.3256238</c:v>
                </c:pt>
                <c:pt idx="3065">
                  <c:v>1.2993026999999999</c:v>
                </c:pt>
                <c:pt idx="3066">
                  <c:v>1.3136597000000001</c:v>
                </c:pt>
                <c:pt idx="3067">
                  <c:v>1.3495519</c:v>
                </c:pt>
                <c:pt idx="3068">
                  <c:v>1.3543376</c:v>
                </c:pt>
                <c:pt idx="3069">
                  <c:v>1.3088740000000001</c:v>
                </c:pt>
                <c:pt idx="3070">
                  <c:v>1.2969098999999999</c:v>
                </c:pt>
                <c:pt idx="3071">
                  <c:v>1.2083755</c:v>
                </c:pt>
                <c:pt idx="3072">
                  <c:v>1.1437693</c:v>
                </c:pt>
                <c:pt idx="3073">
                  <c:v>1.1509476999999999</c:v>
                </c:pt>
                <c:pt idx="3074">
                  <c:v>1.2011969</c:v>
                </c:pt>
                <c:pt idx="3075">
                  <c:v>1.1964113999999999</c:v>
                </c:pt>
                <c:pt idx="3076">
                  <c:v>1.2227323999999999</c:v>
                </c:pt>
                <c:pt idx="3077">
                  <c:v>1.8855443000000001</c:v>
                </c:pt>
                <c:pt idx="3078">
                  <c:v>2.9455646999999998</c:v>
                </c:pt>
                <c:pt idx="3079">
                  <c:v>4.4985065000000004</c:v>
                </c:pt>
                <c:pt idx="3080">
                  <c:v>7.1066833000000003</c:v>
                </c:pt>
                <c:pt idx="3081">
                  <c:v>9.8321085000000004</c:v>
                </c:pt>
                <c:pt idx="3082">
                  <c:v>10.322637</c:v>
                </c:pt>
                <c:pt idx="3083">
                  <c:v>10.796415</c:v>
                </c:pt>
                <c:pt idx="3084">
                  <c:v>11.686545000000001</c:v>
                </c:pt>
                <c:pt idx="3085">
                  <c:v>9.8273229999999998</c:v>
                </c:pt>
                <c:pt idx="3086">
                  <c:v>7.8484582999999999</c:v>
                </c:pt>
                <c:pt idx="3087">
                  <c:v>6.6783679999999999</c:v>
                </c:pt>
                <c:pt idx="3088">
                  <c:v>4.6348969999999996</c:v>
                </c:pt>
                <c:pt idx="3089">
                  <c:v>4.1659040000000003</c:v>
                </c:pt>
                <c:pt idx="3090">
                  <c:v>3.5653057000000001</c:v>
                </c:pt>
                <c:pt idx="3091">
                  <c:v>3.5964124000000002</c:v>
                </c:pt>
                <c:pt idx="3092">
                  <c:v>2.5627130999999999</c:v>
                </c:pt>
                <c:pt idx="3093">
                  <c:v>2.0315064999999999</c:v>
                </c:pt>
                <c:pt idx="3094">
                  <c:v>0.42113679999999998</c:v>
                </c:pt>
                <c:pt idx="3095">
                  <c:v>-0.73938219999999999</c:v>
                </c:pt>
                <c:pt idx="3096">
                  <c:v>-2.0147567</c:v>
                </c:pt>
                <c:pt idx="3097">
                  <c:v>-2.4239294999999998</c:v>
                </c:pt>
                <c:pt idx="3098">
                  <c:v>-3.2183464000000002</c:v>
                </c:pt>
                <c:pt idx="3099">
                  <c:v>-4.7018966999999998</c:v>
                </c:pt>
                <c:pt idx="3100">
                  <c:v>-3.8045879999999999</c:v>
                </c:pt>
                <c:pt idx="3101">
                  <c:v>-2.6679974</c:v>
                </c:pt>
                <c:pt idx="3102">
                  <c:v>-3.3858440000000001</c:v>
                </c:pt>
                <c:pt idx="3103">
                  <c:v>-3.3978079999999999</c:v>
                </c:pt>
                <c:pt idx="3104">
                  <c:v>-3.5653057000000001</c:v>
                </c:pt>
                <c:pt idx="3105">
                  <c:v>-4.4219359999999996</c:v>
                </c:pt>
                <c:pt idx="3106">
                  <c:v>-4.2161536000000002</c:v>
                </c:pt>
                <c:pt idx="3107">
                  <c:v>-4.0989050000000002</c:v>
                </c:pt>
                <c:pt idx="3108">
                  <c:v>-3.2327034000000001</c:v>
                </c:pt>
                <c:pt idx="3109">
                  <c:v>-4.5176489999999996</c:v>
                </c:pt>
                <c:pt idx="3110">
                  <c:v>-5.6111690000000003</c:v>
                </c:pt>
                <c:pt idx="3111">
                  <c:v>-5.9437714000000001</c:v>
                </c:pt>
                <c:pt idx="3112">
                  <c:v>-6.1375900000000003</c:v>
                </c:pt>
                <c:pt idx="3113">
                  <c:v>-6.1782680000000001</c:v>
                </c:pt>
                <c:pt idx="3114">
                  <c:v>-5.1206402999999998</c:v>
                </c:pt>
                <c:pt idx="3115">
                  <c:v>-4.1060840000000001</c:v>
                </c:pt>
                <c:pt idx="3116">
                  <c:v>-3.1082765999999999</c:v>
                </c:pt>
                <c:pt idx="3117">
                  <c:v>-2.2396820000000002</c:v>
                </c:pt>
                <c:pt idx="3118">
                  <c:v>-0.82313097000000002</c:v>
                </c:pt>
                <c:pt idx="3119">
                  <c:v>0.61734825000000004</c:v>
                </c:pt>
                <c:pt idx="3120">
                  <c:v>1.7994026000000001</c:v>
                </c:pt>
                <c:pt idx="3121">
                  <c:v>2.4670002000000002</c:v>
                </c:pt>
                <c:pt idx="3122">
                  <c:v>2.184647</c:v>
                </c:pt>
                <c:pt idx="3123">
                  <c:v>3.1322047999999998</c:v>
                </c:pt>
                <c:pt idx="3124">
                  <c:v>3.3810585</c:v>
                </c:pt>
                <c:pt idx="3125">
                  <c:v>3.5318062000000001</c:v>
                </c:pt>
                <c:pt idx="3126">
                  <c:v>3.2781669999999998</c:v>
                </c:pt>
                <c:pt idx="3127">
                  <c:v>4.2855452999999999</c:v>
                </c:pt>
                <c:pt idx="3128">
                  <c:v>4.7880383000000002</c:v>
                </c:pt>
                <c:pt idx="3129">
                  <c:v>4.9148579999999997</c:v>
                </c:pt>
                <c:pt idx="3130">
                  <c:v>4.2017965000000004</c:v>
                </c:pt>
                <c:pt idx="3131">
                  <c:v>3.7878381999999999</c:v>
                </c:pt>
                <c:pt idx="3132">
                  <c:v>3.3667014000000002</c:v>
                </c:pt>
                <c:pt idx="3133">
                  <c:v>3.5054850000000002</c:v>
                </c:pt>
                <c:pt idx="3134">
                  <c:v>3.414558</c:v>
                </c:pt>
                <c:pt idx="3135">
                  <c:v>3.1896327000000002</c:v>
                </c:pt>
                <c:pt idx="3136">
                  <c:v>3.4360933</c:v>
                </c:pt>
                <c:pt idx="3137">
                  <c:v>3.6729826999999999</c:v>
                </c:pt>
                <c:pt idx="3138">
                  <c:v>4.4315075999999998</c:v>
                </c:pt>
                <c:pt idx="3139">
                  <c:v>5.0608199999999997</c:v>
                </c:pt>
                <c:pt idx="3140">
                  <c:v>4.941179</c:v>
                </c:pt>
                <c:pt idx="3141">
                  <c:v>4.3621160000000003</c:v>
                </c:pt>
                <c:pt idx="3142">
                  <c:v>3.7280175999999998</c:v>
                </c:pt>
                <c:pt idx="3143">
                  <c:v>2.0841484000000001</c:v>
                </c:pt>
                <c:pt idx="3144">
                  <c:v>0.67716880000000002</c:v>
                </c:pt>
                <c:pt idx="3145">
                  <c:v>1.0815558000000001</c:v>
                </c:pt>
                <c:pt idx="3146">
                  <c:v>0.40199420000000002</c:v>
                </c:pt>
                <c:pt idx="3147">
                  <c:v>-1.0217353</c:v>
                </c:pt>
                <c:pt idx="3148">
                  <c:v>-1.0959128</c:v>
                </c:pt>
                <c:pt idx="3149">
                  <c:v>-0.93798649999999995</c:v>
                </c:pt>
                <c:pt idx="3150">
                  <c:v>-2.6368906000000001</c:v>
                </c:pt>
                <c:pt idx="3151">
                  <c:v>-1.9980069</c:v>
                </c:pt>
                <c:pt idx="3152">
                  <c:v>-3.1537402000000001</c:v>
                </c:pt>
                <c:pt idx="3153">
                  <c:v>-3.7758740999999998</c:v>
                </c:pt>
                <c:pt idx="3154">
                  <c:v>-3.0317063000000002</c:v>
                </c:pt>
                <c:pt idx="3155">
                  <c:v>-5.0656055999999996</c:v>
                </c:pt>
                <c:pt idx="3156">
                  <c:v>-5.7236320000000003</c:v>
                </c:pt>
                <c:pt idx="3157">
                  <c:v>-6.5252274999999997</c:v>
                </c:pt>
                <c:pt idx="3158">
                  <c:v>-6.1016979999999998</c:v>
                </c:pt>
                <c:pt idx="3159">
                  <c:v>-6.5276202999999997</c:v>
                </c:pt>
                <c:pt idx="3160">
                  <c:v>-6.1615180000000001</c:v>
                </c:pt>
                <c:pt idx="3161">
                  <c:v>-4.9603213999999998</c:v>
                </c:pt>
                <c:pt idx="3162">
                  <c:v>-4.0606200000000001</c:v>
                </c:pt>
                <c:pt idx="3163">
                  <c:v>-3.2207393999999998</c:v>
                </c:pt>
                <c:pt idx="3164">
                  <c:v>-2.0673987999999999</c:v>
                </c:pt>
                <c:pt idx="3165">
                  <c:v>-1.1700903</c:v>
                </c:pt>
                <c:pt idx="3166">
                  <c:v>-5.2642099999999997E-2</c:v>
                </c:pt>
                <c:pt idx="3167">
                  <c:v>2.481357</c:v>
                </c:pt>
                <c:pt idx="3168">
                  <c:v>3.4097721999999999</c:v>
                </c:pt>
                <c:pt idx="3169">
                  <c:v>3.4935209999999999</c:v>
                </c:pt>
                <c:pt idx="3170">
                  <c:v>4.1228332999999999</c:v>
                </c:pt>
                <c:pt idx="3171">
                  <c:v>4.6851469999999997</c:v>
                </c:pt>
                <c:pt idx="3172">
                  <c:v>5.0225350000000004</c:v>
                </c:pt>
                <c:pt idx="3173">
                  <c:v>5.0225350000000004</c:v>
                </c:pt>
                <c:pt idx="3174">
                  <c:v>5.4029936999999997</c:v>
                </c:pt>
                <c:pt idx="3175">
                  <c:v>5.9222359999999998</c:v>
                </c:pt>
                <c:pt idx="3176">
                  <c:v>6.2691955999999998</c:v>
                </c:pt>
                <c:pt idx="3177">
                  <c:v>6.6376900000000001</c:v>
                </c:pt>
                <c:pt idx="3178">
                  <c:v>6.5682983000000004</c:v>
                </c:pt>
                <c:pt idx="3179">
                  <c:v>6.8075805000000003</c:v>
                </c:pt>
                <c:pt idx="3180">
                  <c:v>7.3220369999999999</c:v>
                </c:pt>
                <c:pt idx="3181">
                  <c:v>7.635497</c:v>
                </c:pt>
                <c:pt idx="3182">
                  <c:v>7.6091759999999997</c:v>
                </c:pt>
                <c:pt idx="3183">
                  <c:v>7.6977105000000003</c:v>
                </c:pt>
                <c:pt idx="3184">
                  <c:v>7.6737823000000001</c:v>
                </c:pt>
                <c:pt idx="3185">
                  <c:v>7.5589266000000004</c:v>
                </c:pt>
                <c:pt idx="3186">
                  <c:v>7.243074</c:v>
                </c:pt>
                <c:pt idx="3187">
                  <c:v>6.6352973000000004</c:v>
                </c:pt>
                <c:pt idx="3188">
                  <c:v>5.8815580000000001</c:v>
                </c:pt>
                <c:pt idx="3189">
                  <c:v>5.1996035999999997</c:v>
                </c:pt>
                <c:pt idx="3190">
                  <c:v>4.2400820000000001</c:v>
                </c:pt>
                <c:pt idx="3191">
                  <c:v>3.4791641000000002</c:v>
                </c:pt>
                <c:pt idx="3192">
                  <c:v>1.7156537999999999</c:v>
                </c:pt>
                <c:pt idx="3193">
                  <c:v>-5.7427739999999998E-2</c:v>
                </c:pt>
                <c:pt idx="3194">
                  <c:v>-7.1784680000000003E-2</c:v>
                </c:pt>
                <c:pt idx="3195">
                  <c:v>-1.1940185000000001</c:v>
                </c:pt>
                <c:pt idx="3196">
                  <c:v>-2.1511475999999998</c:v>
                </c:pt>
                <c:pt idx="3197">
                  <c:v>-3.4648072999999999</c:v>
                </c:pt>
                <c:pt idx="3198">
                  <c:v>-4.4650069999999999</c:v>
                </c:pt>
                <c:pt idx="3199">
                  <c:v>-3.4576286999999999</c:v>
                </c:pt>
                <c:pt idx="3200">
                  <c:v>-3.6634114000000002</c:v>
                </c:pt>
                <c:pt idx="3201">
                  <c:v>-4.1539400000000004</c:v>
                </c:pt>
                <c:pt idx="3202">
                  <c:v>-3.7304105999999999</c:v>
                </c:pt>
                <c:pt idx="3203">
                  <c:v>-3.5437702999999998</c:v>
                </c:pt>
                <c:pt idx="3204">
                  <c:v>-3.7184465000000002</c:v>
                </c:pt>
                <c:pt idx="3205">
                  <c:v>-4.0247279999999996</c:v>
                </c:pt>
                <c:pt idx="3206">
                  <c:v>-4.2448673000000001</c:v>
                </c:pt>
                <c:pt idx="3207">
                  <c:v>-3.6346976999999998</c:v>
                </c:pt>
                <c:pt idx="3208">
                  <c:v>-3.1058838</c:v>
                </c:pt>
                <c:pt idx="3209">
                  <c:v>-2.2420746999999999</c:v>
                </c:pt>
                <c:pt idx="3210">
                  <c:v>-1.3998013</c:v>
                </c:pt>
                <c:pt idx="3211">
                  <c:v>-0.41156547999999998</c:v>
                </c:pt>
                <c:pt idx="3212">
                  <c:v>1.0360921999999999</c:v>
                </c:pt>
                <c:pt idx="3213">
                  <c:v>2.4047868000000001</c:v>
                </c:pt>
                <c:pt idx="3214">
                  <c:v>3.3427731999999999</c:v>
                </c:pt>
                <c:pt idx="3215">
                  <c:v>4.0031923999999997</c:v>
                </c:pt>
                <c:pt idx="3216">
                  <c:v>4.7521459999999998</c:v>
                </c:pt>
                <c:pt idx="3217">
                  <c:v>4.9220360000000003</c:v>
                </c:pt>
                <c:pt idx="3218">
                  <c:v>4.5463630000000004</c:v>
                </c:pt>
                <c:pt idx="3219">
                  <c:v>4.3980079999999999</c:v>
                </c:pt>
                <c:pt idx="3220">
                  <c:v>4.6013979999999997</c:v>
                </c:pt>
                <c:pt idx="3221">
                  <c:v>3.5892339</c:v>
                </c:pt>
                <c:pt idx="3222">
                  <c:v>4.0510488000000002</c:v>
                </c:pt>
                <c:pt idx="3223">
                  <c:v>4.9052863000000002</c:v>
                </c:pt>
                <c:pt idx="3224">
                  <c:v>5.400601</c:v>
                </c:pt>
                <c:pt idx="3225">
                  <c:v>5.7762737</c:v>
                </c:pt>
                <c:pt idx="3226">
                  <c:v>6.3505510000000003</c:v>
                </c:pt>
                <c:pt idx="3227">
                  <c:v>7.0205416999999999</c:v>
                </c:pt>
                <c:pt idx="3228">
                  <c:v>7.3818580000000003</c:v>
                </c:pt>
                <c:pt idx="3229">
                  <c:v>7.4392858000000004</c:v>
                </c:pt>
                <c:pt idx="3230">
                  <c:v>7.4153576000000001</c:v>
                </c:pt>
                <c:pt idx="3231">
                  <c:v>7.3507509999999998</c:v>
                </c:pt>
                <c:pt idx="3232">
                  <c:v>7.3866433999999996</c:v>
                </c:pt>
                <c:pt idx="3233">
                  <c:v>7.4273214000000003</c:v>
                </c:pt>
                <c:pt idx="3234">
                  <c:v>7.4177504000000001</c:v>
                </c:pt>
                <c:pt idx="3235">
                  <c:v>7.5158560000000003</c:v>
                </c:pt>
                <c:pt idx="3236">
                  <c:v>7.7407813000000001</c:v>
                </c:pt>
                <c:pt idx="3237">
                  <c:v>7.6689970000000001</c:v>
                </c:pt>
                <c:pt idx="3238">
                  <c:v>7.4033933000000003</c:v>
                </c:pt>
                <c:pt idx="3239">
                  <c:v>7.2023963999999996</c:v>
                </c:pt>
                <c:pt idx="3240">
                  <c:v>7.1808604999999996</c:v>
                </c:pt>
                <c:pt idx="3241">
                  <c:v>7.2239319999999996</c:v>
                </c:pt>
                <c:pt idx="3242">
                  <c:v>7.0971120000000001</c:v>
                </c:pt>
                <c:pt idx="3243">
                  <c:v>6.8674010000000001</c:v>
                </c:pt>
                <c:pt idx="3244">
                  <c:v>6.5826549999999999</c:v>
                </c:pt>
                <c:pt idx="3245">
                  <c:v>6.2859449999999999</c:v>
                </c:pt>
                <c:pt idx="3246">
                  <c:v>5.994021</c:v>
                </c:pt>
                <c:pt idx="3247">
                  <c:v>5.6781683000000003</c:v>
                </c:pt>
                <c:pt idx="3248">
                  <c:v>5.4173502999999998</c:v>
                </c:pt>
                <c:pt idx="3249">
                  <c:v>5.0823555000000002</c:v>
                </c:pt>
                <c:pt idx="3250">
                  <c:v>4.7330030000000001</c:v>
                </c:pt>
                <c:pt idx="3251">
                  <c:v>4.3908296</c:v>
                </c:pt>
                <c:pt idx="3252">
                  <c:v>4.1730830000000001</c:v>
                </c:pt>
                <c:pt idx="3253">
                  <c:v>3.9146578000000001</c:v>
                </c:pt>
                <c:pt idx="3254">
                  <c:v>3.4456646000000002</c:v>
                </c:pt>
                <c:pt idx="3255">
                  <c:v>2.9048867</c:v>
                </c:pt>
                <c:pt idx="3256">
                  <c:v>2.3162522000000001</c:v>
                </c:pt>
                <c:pt idx="3257">
                  <c:v>1.7611174999999999</c:v>
                </c:pt>
                <c:pt idx="3258">
                  <c:v>1.4548361000000001</c:v>
                </c:pt>
                <c:pt idx="3259">
                  <c:v>1.2993026999999999</c:v>
                </c:pt>
                <c:pt idx="3260">
                  <c:v>1.2562319</c:v>
                </c:pt>
                <c:pt idx="3261">
                  <c:v>1.2203394999999999</c:v>
                </c:pt>
                <c:pt idx="3262">
                  <c:v>1.1030911999999999</c:v>
                </c:pt>
                <c:pt idx="3263">
                  <c:v>0.85184484999999999</c:v>
                </c:pt>
                <c:pt idx="3264">
                  <c:v>0.55274199999999996</c:v>
                </c:pt>
                <c:pt idx="3265">
                  <c:v>4.7856454E-2</c:v>
                </c:pt>
                <c:pt idx="3266">
                  <c:v>-0.47377887000000002</c:v>
                </c:pt>
                <c:pt idx="3267">
                  <c:v>-0.9284152</c:v>
                </c:pt>
                <c:pt idx="3268">
                  <c:v>-1.1629118000000001</c:v>
                </c:pt>
                <c:pt idx="3269">
                  <c:v>-1.3447663999999999</c:v>
                </c:pt>
                <c:pt idx="3270">
                  <c:v>-1.3878372000000001</c:v>
                </c:pt>
                <c:pt idx="3271">
                  <c:v>-1.4356936</c:v>
                </c:pt>
                <c:pt idx="3272">
                  <c:v>-1.6749759</c:v>
                </c:pt>
                <c:pt idx="3273">
                  <c:v>-1.8975084</c:v>
                </c:pt>
                <c:pt idx="3274">
                  <c:v>-2.0482562</c:v>
                </c:pt>
                <c:pt idx="3275">
                  <c:v>-2.199004</c:v>
                </c:pt>
                <c:pt idx="3276">
                  <c:v>-2.4574289999999999</c:v>
                </c:pt>
                <c:pt idx="3277">
                  <c:v>-2.8546374000000001</c:v>
                </c:pt>
                <c:pt idx="3278">
                  <c:v>-3.1680972999999999</c:v>
                </c:pt>
                <c:pt idx="3279">
                  <c:v>-3.0412775999999999</c:v>
                </c:pt>
                <c:pt idx="3280">
                  <c:v>-2.7541389999999999</c:v>
                </c:pt>
                <c:pt idx="3281">
                  <c:v>-2.4622145</c:v>
                </c:pt>
                <c:pt idx="3282">
                  <c:v>-2.0147567</c:v>
                </c:pt>
                <c:pt idx="3283">
                  <c:v>-1.5457634</c:v>
                </c:pt>
                <c:pt idx="3284">
                  <c:v>-1.2442678</c:v>
                </c:pt>
                <c:pt idx="3285">
                  <c:v>-1.0145568</c:v>
                </c:pt>
                <c:pt idx="3286">
                  <c:v>-0.97387880000000004</c:v>
                </c:pt>
                <c:pt idx="3287">
                  <c:v>-1.1413764</c:v>
                </c:pt>
                <c:pt idx="3288">
                  <c:v>-1.3543376</c:v>
                </c:pt>
                <c:pt idx="3289">
                  <c:v>-1.5720844</c:v>
                </c:pt>
                <c:pt idx="3290">
                  <c:v>-2.0410775999999999</c:v>
                </c:pt>
                <c:pt idx="3291">
                  <c:v>-2.1439689999999998</c:v>
                </c:pt>
                <c:pt idx="3292">
                  <c:v>-1.9166509</c:v>
                </c:pt>
                <c:pt idx="3293">
                  <c:v>-1.6462619000000001</c:v>
                </c:pt>
                <c:pt idx="3294">
                  <c:v>-1.5290136000000001</c:v>
                </c:pt>
                <c:pt idx="3295">
                  <c:v>-1.4141581999999999</c:v>
                </c:pt>
                <c:pt idx="3296">
                  <c:v>-1.2729816</c:v>
                </c:pt>
                <c:pt idx="3297">
                  <c:v>0.12203395</c:v>
                </c:pt>
                <c:pt idx="3298">
                  <c:v>-1.1676974</c:v>
                </c:pt>
                <c:pt idx="3299">
                  <c:v>-2.3497520000000001</c:v>
                </c:pt>
                <c:pt idx="3300">
                  <c:v>-4.1515474000000001</c:v>
                </c:pt>
                <c:pt idx="3301">
                  <c:v>-2.6201408000000002</c:v>
                </c:pt>
                <c:pt idx="3302">
                  <c:v>-2.8474588000000001</c:v>
                </c:pt>
                <c:pt idx="3303">
                  <c:v>-2.9862427999999999</c:v>
                </c:pt>
                <c:pt idx="3304">
                  <c:v>-3.1896327000000002</c:v>
                </c:pt>
                <c:pt idx="3305">
                  <c:v>-3.5557344</c:v>
                </c:pt>
                <c:pt idx="3306">
                  <c:v>-3.6658043999999999</c:v>
                </c:pt>
                <c:pt idx="3307">
                  <c:v>-3.5270207</c:v>
                </c:pt>
                <c:pt idx="3308">
                  <c:v>-3.7471602000000002</c:v>
                </c:pt>
                <c:pt idx="3309">
                  <c:v>-4.1324050000000003</c:v>
                </c:pt>
                <c:pt idx="3310">
                  <c:v>-4.2233320000000001</c:v>
                </c:pt>
                <c:pt idx="3311">
                  <c:v>-3.7830526999999998</c:v>
                </c:pt>
                <c:pt idx="3312">
                  <c:v>-3.1872395999999998</c:v>
                </c:pt>
                <c:pt idx="3313">
                  <c:v>-2.9814569999999998</c:v>
                </c:pt>
                <c:pt idx="3314">
                  <c:v>-3.0029924000000001</c:v>
                </c:pt>
                <c:pt idx="3315">
                  <c:v>-3.1010979999999999</c:v>
                </c:pt>
                <c:pt idx="3316">
                  <c:v>-3.0628129999999998</c:v>
                </c:pt>
                <c:pt idx="3317">
                  <c:v>-2.8354948000000002</c:v>
                </c:pt>
                <c:pt idx="3318">
                  <c:v>-2.8043879999999999</c:v>
                </c:pt>
                <c:pt idx="3319">
                  <c:v>-2.8570302000000001</c:v>
                </c:pt>
                <c:pt idx="3320">
                  <c:v>-2.8546374000000001</c:v>
                </c:pt>
                <c:pt idx="3321">
                  <c:v>-2.7086750999999998</c:v>
                </c:pt>
                <c:pt idx="3322">
                  <c:v>-2.5292134000000002</c:v>
                </c:pt>
                <c:pt idx="3323">
                  <c:v>-2.2755744</c:v>
                </c:pt>
                <c:pt idx="3324">
                  <c:v>-1.8568304</c:v>
                </c:pt>
                <c:pt idx="3325">
                  <c:v>-1.4620146999999999</c:v>
                </c:pt>
                <c:pt idx="3326">
                  <c:v>-1.2275180000000001</c:v>
                </c:pt>
                <c:pt idx="3327">
                  <c:v>-1.1126625999999999</c:v>
                </c:pt>
                <c:pt idx="3328">
                  <c:v>-0.94995059999999998</c:v>
                </c:pt>
                <c:pt idx="3329">
                  <c:v>-0.81595253999999995</c:v>
                </c:pt>
                <c:pt idx="3330">
                  <c:v>-0.79202430000000001</c:v>
                </c:pt>
                <c:pt idx="3331">
                  <c:v>-0.72502524000000002</c:v>
                </c:pt>
                <c:pt idx="3332">
                  <c:v>-0.68674009999999996</c:v>
                </c:pt>
                <c:pt idx="3333">
                  <c:v>-0.7537391</c:v>
                </c:pt>
                <c:pt idx="3334">
                  <c:v>-0.74416786000000001</c:v>
                </c:pt>
                <c:pt idx="3335">
                  <c:v>-0.62931234000000003</c:v>
                </c:pt>
                <c:pt idx="3336">
                  <c:v>-0.46181475999999999</c:v>
                </c:pt>
                <c:pt idx="3337">
                  <c:v>-0.15314064999999999</c:v>
                </c:pt>
                <c:pt idx="3338">
                  <c:v>0.33738797999999998</c:v>
                </c:pt>
                <c:pt idx="3339">
                  <c:v>0.9284152</c:v>
                </c:pt>
                <c:pt idx="3340">
                  <c:v>1.5074782</c:v>
                </c:pt>
                <c:pt idx="3341">
                  <c:v>2.0817556000000002</c:v>
                </c:pt>
                <c:pt idx="3342">
                  <c:v>2.6775684000000002</c:v>
                </c:pt>
                <c:pt idx="3343">
                  <c:v>2.9527429999999999</c:v>
                </c:pt>
                <c:pt idx="3344">
                  <c:v>3.0604203000000001</c:v>
                </c:pt>
                <c:pt idx="3345">
                  <c:v>3.0963124999999998</c:v>
                </c:pt>
                <c:pt idx="3346">
                  <c:v>3.1800613000000002</c:v>
                </c:pt>
                <c:pt idx="3347">
                  <c:v>3.2877383</c:v>
                </c:pt>
                <c:pt idx="3348">
                  <c:v>3.4743786000000001</c:v>
                </c:pt>
                <c:pt idx="3349">
                  <c:v>3.5126636000000002</c:v>
                </c:pt>
                <c:pt idx="3350">
                  <c:v>3.6610185999999998</c:v>
                </c:pt>
                <c:pt idx="3351">
                  <c:v>3.8500516</c:v>
                </c:pt>
                <c:pt idx="3352">
                  <c:v>4.1611184999999997</c:v>
                </c:pt>
                <c:pt idx="3353">
                  <c:v>4.6085763000000002</c:v>
                </c:pt>
                <c:pt idx="3354">
                  <c:v>4.9172506</c:v>
                </c:pt>
                <c:pt idx="3355">
                  <c:v>5.1541399999999999</c:v>
                </c:pt>
                <c:pt idx="3356">
                  <c:v>5.4197430000000004</c:v>
                </c:pt>
                <c:pt idx="3357">
                  <c:v>5.5322060000000004</c:v>
                </c:pt>
                <c:pt idx="3358">
                  <c:v>5.4245289999999997</c:v>
                </c:pt>
                <c:pt idx="3359">
                  <c:v>5.2929234999999997</c:v>
                </c:pt>
                <c:pt idx="3360">
                  <c:v>5.2953166999999999</c:v>
                </c:pt>
                <c:pt idx="3361">
                  <c:v>5.7068820000000002</c:v>
                </c:pt>
                <c:pt idx="3362">
                  <c:v>6.1974106000000004</c:v>
                </c:pt>
                <c:pt idx="3363">
                  <c:v>6.4821568000000003</c:v>
                </c:pt>
                <c:pt idx="3364">
                  <c:v>6.6472610000000003</c:v>
                </c:pt>
                <c:pt idx="3365">
                  <c:v>6.9655066000000003</c:v>
                </c:pt>
                <c:pt idx="3366">
                  <c:v>7.3244300000000004</c:v>
                </c:pt>
                <c:pt idx="3367">
                  <c:v>7.4775704999999997</c:v>
                </c:pt>
                <c:pt idx="3368">
                  <c:v>7.6259255000000001</c:v>
                </c:pt>
                <c:pt idx="3369">
                  <c:v>7.8029947000000002</c:v>
                </c:pt>
                <c:pt idx="3370">
                  <c:v>7.9058859999999997</c:v>
                </c:pt>
                <c:pt idx="3371">
                  <c:v>8.0781690000000008</c:v>
                </c:pt>
                <c:pt idx="3372">
                  <c:v>8.2241320000000009</c:v>
                </c:pt>
                <c:pt idx="3373">
                  <c:v>8.7912300000000005</c:v>
                </c:pt>
                <c:pt idx="3374">
                  <c:v>9.4444710000000001</c:v>
                </c:pt>
                <c:pt idx="3375">
                  <c:v>9.652647</c:v>
                </c:pt>
                <c:pt idx="3376">
                  <c:v>9.5090769999999996</c:v>
                </c:pt>
                <c:pt idx="3377">
                  <c:v>9.6215399999999995</c:v>
                </c:pt>
                <c:pt idx="3378">
                  <c:v>9.8105729999999998</c:v>
                </c:pt>
                <c:pt idx="3379">
                  <c:v>9.9230359999999997</c:v>
                </c:pt>
                <c:pt idx="3380">
                  <c:v>9.769895</c:v>
                </c:pt>
                <c:pt idx="3381">
                  <c:v>9.3583300000000005</c:v>
                </c:pt>
                <c:pt idx="3382">
                  <c:v>8.8845500000000008</c:v>
                </c:pt>
                <c:pt idx="3383">
                  <c:v>8.6237329999999996</c:v>
                </c:pt>
                <c:pt idx="3384">
                  <c:v>8.4705925000000004</c:v>
                </c:pt>
                <c:pt idx="3385">
                  <c:v>8.2384880000000003</c:v>
                </c:pt>
                <c:pt idx="3386">
                  <c:v>8.0303129999999996</c:v>
                </c:pt>
                <c:pt idx="3387">
                  <c:v>7.8436728000000002</c:v>
                </c:pt>
                <c:pt idx="3388">
                  <c:v>7.5421769999999997</c:v>
                </c:pt>
                <c:pt idx="3389">
                  <c:v>7.1018977000000003</c:v>
                </c:pt>
                <c:pt idx="3390">
                  <c:v>6.6616179999999998</c:v>
                </c:pt>
                <c:pt idx="3391">
                  <c:v>6.2859449999999999</c:v>
                </c:pt>
                <c:pt idx="3392">
                  <c:v>5.7571310000000002</c:v>
                </c:pt>
                <c:pt idx="3393">
                  <c:v>5.221139</c:v>
                </c:pt>
                <c:pt idx="3394">
                  <c:v>4.1324050000000003</c:v>
                </c:pt>
                <c:pt idx="3395">
                  <c:v>3.2350962000000001</c:v>
                </c:pt>
                <c:pt idx="3396">
                  <c:v>2.3760729999999999</c:v>
                </c:pt>
                <c:pt idx="3397">
                  <c:v>1.5409778000000001</c:v>
                </c:pt>
                <c:pt idx="3398">
                  <c:v>0.87577309999999997</c:v>
                </c:pt>
                <c:pt idx="3399">
                  <c:v>0.44745782000000001</c:v>
                </c:pt>
                <c:pt idx="3400">
                  <c:v>0.32303106999999998</c:v>
                </c:pt>
                <c:pt idx="3401">
                  <c:v>0.33738797999999998</c:v>
                </c:pt>
                <c:pt idx="3402">
                  <c:v>8.6141616000000004E-2</c:v>
                </c:pt>
                <c:pt idx="3403">
                  <c:v>-0.52642100000000003</c:v>
                </c:pt>
                <c:pt idx="3404">
                  <c:v>-1.3304094</c:v>
                </c:pt>
                <c:pt idx="3405">
                  <c:v>-1.9453647999999999</c:v>
                </c:pt>
                <c:pt idx="3406">
                  <c:v>-2.3760729999999999</c:v>
                </c:pt>
                <c:pt idx="3407">
                  <c:v>-2.3760729999999999</c:v>
                </c:pt>
                <c:pt idx="3408">
                  <c:v>-2.2995025999999998</c:v>
                </c:pt>
                <c:pt idx="3409">
                  <c:v>-2.4191436999999998</c:v>
                </c:pt>
                <c:pt idx="3410">
                  <c:v>-2.6560329999999999</c:v>
                </c:pt>
                <c:pt idx="3411">
                  <c:v>-2.7421749000000002</c:v>
                </c:pt>
                <c:pt idx="3412">
                  <c:v>-2.8785655000000001</c:v>
                </c:pt>
                <c:pt idx="3413">
                  <c:v>-2.9718857000000001</c:v>
                </c:pt>
                <c:pt idx="3414">
                  <c:v>-3.103491</c:v>
                </c:pt>
                <c:pt idx="3415">
                  <c:v>-3.1896327000000002</c:v>
                </c:pt>
                <c:pt idx="3416">
                  <c:v>-3.1896327000000002</c:v>
                </c:pt>
                <c:pt idx="3417">
                  <c:v>-3.2446674999999998</c:v>
                </c:pt>
                <c:pt idx="3418">
                  <c:v>-3.1489546000000002</c:v>
                </c:pt>
                <c:pt idx="3419">
                  <c:v>-2.9718857000000001</c:v>
                </c:pt>
                <c:pt idx="3420">
                  <c:v>-2.8713872</c:v>
                </c:pt>
                <c:pt idx="3421">
                  <c:v>-2.7684958000000002</c:v>
                </c:pt>
                <c:pt idx="3422">
                  <c:v>-2.7421749000000002</c:v>
                </c:pt>
                <c:pt idx="3423">
                  <c:v>-2.6560329999999999</c:v>
                </c:pt>
                <c:pt idx="3424">
                  <c:v>-2.5220351000000001</c:v>
                </c:pt>
                <c:pt idx="3425">
                  <c:v>-2.4239294999999998</c:v>
                </c:pt>
                <c:pt idx="3426">
                  <c:v>-2.4335005000000001</c:v>
                </c:pt>
                <c:pt idx="3427">
                  <c:v>-2.1774684999999998</c:v>
                </c:pt>
                <c:pt idx="3428">
                  <c:v>-2.2947167999999998</c:v>
                </c:pt>
                <c:pt idx="3429">
                  <c:v>-3.2781669999999998</c:v>
                </c:pt>
                <c:pt idx="3430">
                  <c:v>-3.4648072999999999</c:v>
                </c:pt>
                <c:pt idx="3431">
                  <c:v>-3.7495530000000001</c:v>
                </c:pt>
                <c:pt idx="3432">
                  <c:v>-4.8358945999999996</c:v>
                </c:pt>
                <c:pt idx="3433">
                  <c:v>-5.3814583000000002</c:v>
                </c:pt>
                <c:pt idx="3434">
                  <c:v>-5.2091750000000001</c:v>
                </c:pt>
                <c:pt idx="3435">
                  <c:v>-5.2402816000000003</c:v>
                </c:pt>
                <c:pt idx="3436">
                  <c:v>-5.2402816000000003</c:v>
                </c:pt>
                <c:pt idx="3437">
                  <c:v>-5.2283172999999996</c:v>
                </c:pt>
                <c:pt idx="3438">
                  <c:v>-5.3455659999999998</c:v>
                </c:pt>
                <c:pt idx="3439">
                  <c:v>-5.6997036999999997</c:v>
                </c:pt>
                <c:pt idx="3440">
                  <c:v>-5.7403817000000004</c:v>
                </c:pt>
                <c:pt idx="3441">
                  <c:v>-5.9581284999999999</c:v>
                </c:pt>
                <c:pt idx="3442">
                  <c:v>-5.8480587000000002</c:v>
                </c:pt>
                <c:pt idx="3443">
                  <c:v>-5.2785669999999998</c:v>
                </c:pt>
                <c:pt idx="3444">
                  <c:v>-4.8550370000000003</c:v>
                </c:pt>
                <c:pt idx="3445">
                  <c:v>-4.5080780000000003</c:v>
                </c:pt>
                <c:pt idx="3446">
                  <c:v>-4.1276193000000001</c:v>
                </c:pt>
                <c:pt idx="3447">
                  <c:v>-3.7686956</c:v>
                </c:pt>
                <c:pt idx="3448">
                  <c:v>-3.5150564000000002</c:v>
                </c:pt>
                <c:pt idx="3449">
                  <c:v>-3.4360933</c:v>
                </c:pt>
                <c:pt idx="3450">
                  <c:v>-3.4887353999999999</c:v>
                </c:pt>
                <c:pt idx="3451">
                  <c:v>-3.4767714000000001</c:v>
                </c:pt>
                <c:pt idx="3452">
                  <c:v>-3.3643086000000002</c:v>
                </c:pt>
                <c:pt idx="3453">
                  <c:v>-3.2255250000000002</c:v>
                </c:pt>
                <c:pt idx="3454">
                  <c:v>-3.0053852000000001</c:v>
                </c:pt>
                <c:pt idx="3455">
                  <c:v>-2.6153553</c:v>
                </c:pt>
                <c:pt idx="3456">
                  <c:v>-2.2564318000000001</c:v>
                </c:pt>
                <c:pt idx="3457">
                  <c:v>-1.8831514</c:v>
                </c:pt>
                <c:pt idx="3458">
                  <c:v>-1.5385850000000001</c:v>
                </c:pt>
                <c:pt idx="3459">
                  <c:v>-1.1724831</c:v>
                </c:pt>
                <c:pt idx="3460">
                  <c:v>-0.85663049999999996</c:v>
                </c:pt>
                <c:pt idx="3461">
                  <c:v>-0.51206404000000005</c:v>
                </c:pt>
                <c:pt idx="3462">
                  <c:v>-0.22731815</c:v>
                </c:pt>
                <c:pt idx="3463">
                  <c:v>0.13160525000000001</c:v>
                </c:pt>
                <c:pt idx="3464">
                  <c:v>0.56709900000000002</c:v>
                </c:pt>
                <c:pt idx="3465">
                  <c:v>1.0025926999999999</c:v>
                </c:pt>
                <c:pt idx="3466">
                  <c:v>1.4093726</c:v>
                </c:pt>
                <c:pt idx="3467">
                  <c:v>1.7611174999999999</c:v>
                </c:pt>
                <c:pt idx="3468">
                  <c:v>2.053042</c:v>
                </c:pt>
                <c:pt idx="3469">
                  <c:v>2.2947167999999998</c:v>
                </c:pt>
                <c:pt idx="3470">
                  <c:v>2.2253250000000002</c:v>
                </c:pt>
                <c:pt idx="3471">
                  <c:v>2.1822542999999999</c:v>
                </c:pt>
                <c:pt idx="3472">
                  <c:v>2.5794627999999999</c:v>
                </c:pt>
                <c:pt idx="3473">
                  <c:v>2.940779</c:v>
                </c:pt>
                <c:pt idx="3474">
                  <c:v>3.089134</c:v>
                </c:pt>
                <c:pt idx="3475">
                  <c:v>3.0053852000000001</c:v>
                </c:pt>
                <c:pt idx="3476">
                  <c:v>2.7134610000000001</c:v>
                </c:pt>
                <c:pt idx="3477">
                  <c:v>2.4717858000000001</c:v>
                </c:pt>
                <c:pt idx="3478">
                  <c:v>2.7684958000000002</c:v>
                </c:pt>
                <c:pt idx="3479">
                  <c:v>3.5724843000000002</c:v>
                </c:pt>
                <c:pt idx="3480">
                  <c:v>4.1659040000000003</c:v>
                </c:pt>
                <c:pt idx="3481">
                  <c:v>4.3740797000000002</c:v>
                </c:pt>
                <c:pt idx="3482">
                  <c:v>4.3477589999999999</c:v>
                </c:pt>
                <c:pt idx="3483">
                  <c:v>4.3046879999999996</c:v>
                </c:pt>
                <c:pt idx="3484">
                  <c:v>4.2017965000000004</c:v>
                </c:pt>
                <c:pt idx="3485">
                  <c:v>4.2448673000000001</c:v>
                </c:pt>
                <c:pt idx="3486">
                  <c:v>4.4458646999999996</c:v>
                </c:pt>
                <c:pt idx="3487">
                  <c:v>4.6827540000000001</c:v>
                </c:pt>
                <c:pt idx="3488">
                  <c:v>4.7880383000000002</c:v>
                </c:pt>
                <c:pt idx="3489">
                  <c:v>4.7712884000000004</c:v>
                </c:pt>
                <c:pt idx="3490">
                  <c:v>4.7880383000000002</c:v>
                </c:pt>
                <c:pt idx="3491">
                  <c:v>4.6707897000000003</c:v>
                </c:pt>
                <c:pt idx="3492">
                  <c:v>4.3453660000000003</c:v>
                </c:pt>
                <c:pt idx="3493">
                  <c:v>4.1252259999999996</c:v>
                </c:pt>
                <c:pt idx="3494">
                  <c:v>3.9361931999999999</c:v>
                </c:pt>
                <c:pt idx="3495">
                  <c:v>3.8117664000000002</c:v>
                </c:pt>
                <c:pt idx="3496">
                  <c:v>3.7064821999999999</c:v>
                </c:pt>
                <c:pt idx="3497">
                  <c:v>3.6538400000000002</c:v>
                </c:pt>
                <c:pt idx="3498">
                  <c:v>3.6394831999999999</c:v>
                </c:pt>
                <c:pt idx="3499">
                  <c:v>3.7567314999999999</c:v>
                </c:pt>
                <c:pt idx="3500">
                  <c:v>3.9601213999999998</c:v>
                </c:pt>
                <c:pt idx="3501">
                  <c:v>4.1060840000000001</c:v>
                </c:pt>
                <c:pt idx="3502">
                  <c:v>4.3597229999999998</c:v>
                </c:pt>
                <c:pt idx="3503">
                  <c:v>4.6229334</c:v>
                </c:pt>
                <c:pt idx="3504">
                  <c:v>4.8813579999999996</c:v>
                </c:pt>
                <c:pt idx="3505">
                  <c:v>5.1661042999999998</c:v>
                </c:pt>
                <c:pt idx="3506">
                  <c:v>5.4173502999999998</c:v>
                </c:pt>
                <c:pt idx="3507">
                  <c:v>5.6829539999999996</c:v>
                </c:pt>
                <c:pt idx="3508">
                  <c:v>5.9294146999999997</c:v>
                </c:pt>
                <c:pt idx="3509">
                  <c:v>6.0969119999999997</c:v>
                </c:pt>
                <c:pt idx="3510">
                  <c:v>6.2715883000000003</c:v>
                </c:pt>
                <c:pt idx="3511">
                  <c:v>6.4558353000000004</c:v>
                </c:pt>
                <c:pt idx="3512">
                  <c:v>7.2981090000000002</c:v>
                </c:pt>
                <c:pt idx="3513">
                  <c:v>7.422536</c:v>
                </c:pt>
                <c:pt idx="3514">
                  <c:v>7.3340015000000003</c:v>
                </c:pt>
                <c:pt idx="3515">
                  <c:v>7.4991060000000003</c:v>
                </c:pt>
                <c:pt idx="3516">
                  <c:v>7.1401830000000004</c:v>
                </c:pt>
                <c:pt idx="3517">
                  <c:v>6.666404</c:v>
                </c:pt>
                <c:pt idx="3518">
                  <c:v>5.9485570000000001</c:v>
                </c:pt>
                <c:pt idx="3519">
                  <c:v>5.5465627</c:v>
                </c:pt>
                <c:pt idx="3520">
                  <c:v>4.7066819999999998</c:v>
                </c:pt>
                <c:pt idx="3521">
                  <c:v>4.3142589999999998</c:v>
                </c:pt>
                <c:pt idx="3522">
                  <c:v>2.7349963000000002</c:v>
                </c:pt>
                <c:pt idx="3523">
                  <c:v>0.99541420000000003</c:v>
                </c:pt>
                <c:pt idx="3524">
                  <c:v>0.54795640000000001</c:v>
                </c:pt>
                <c:pt idx="3525">
                  <c:v>0.16271193</c:v>
                </c:pt>
                <c:pt idx="3526">
                  <c:v>-0.59102719999999997</c:v>
                </c:pt>
                <c:pt idx="3527">
                  <c:v>-1.0313064999999999</c:v>
                </c:pt>
                <c:pt idx="3528">
                  <c:v>-1.2610176</c:v>
                </c:pt>
                <c:pt idx="3529">
                  <c:v>-1.4907284999999999</c:v>
                </c:pt>
                <c:pt idx="3530">
                  <c:v>-1.2466606</c:v>
                </c:pt>
                <c:pt idx="3531">
                  <c:v>-0.96191470000000001</c:v>
                </c:pt>
                <c:pt idx="3532">
                  <c:v>-1.5337993000000001</c:v>
                </c:pt>
                <c:pt idx="3533">
                  <c:v>-0.29192435999999999</c:v>
                </c:pt>
                <c:pt idx="3534">
                  <c:v>-1.9142580999999999E-2</c:v>
                </c:pt>
                <c:pt idx="3535">
                  <c:v>-2.4071796000000001</c:v>
                </c:pt>
                <c:pt idx="3536">
                  <c:v>-4.9148579999999997</c:v>
                </c:pt>
                <c:pt idx="3537">
                  <c:v>-3.8500516</c:v>
                </c:pt>
                <c:pt idx="3538">
                  <c:v>-3.4600214999999999</c:v>
                </c:pt>
                <c:pt idx="3539">
                  <c:v>-4.5607199999999999</c:v>
                </c:pt>
                <c:pt idx="3540">
                  <c:v>-4.5822554000000002</c:v>
                </c:pt>
                <c:pt idx="3541">
                  <c:v>-3.4097721999999999</c:v>
                </c:pt>
                <c:pt idx="3542">
                  <c:v>-3.3308089999999999</c:v>
                </c:pt>
                <c:pt idx="3543">
                  <c:v>-3.1752756</c:v>
                </c:pt>
                <c:pt idx="3544">
                  <c:v>-2.1726830000000001</c:v>
                </c:pt>
                <c:pt idx="3545">
                  <c:v>-1.2418749</c:v>
                </c:pt>
                <c:pt idx="3546">
                  <c:v>-0.37328034999999998</c:v>
                </c:pt>
                <c:pt idx="3547">
                  <c:v>0.20099710000000001</c:v>
                </c:pt>
                <c:pt idx="3548">
                  <c:v>0.94516489999999997</c:v>
                </c:pt>
                <c:pt idx="3549">
                  <c:v>1.6558332</c:v>
                </c:pt>
                <c:pt idx="3550">
                  <c:v>2.2420746999999999</c:v>
                </c:pt>
                <c:pt idx="3551">
                  <c:v>1.9286151</c:v>
                </c:pt>
                <c:pt idx="3552">
                  <c:v>1.5314064999999999</c:v>
                </c:pt>
                <c:pt idx="3553">
                  <c:v>1.8664016999999999</c:v>
                </c:pt>
                <c:pt idx="3554">
                  <c:v>2.1942184</c:v>
                </c:pt>
                <c:pt idx="3555">
                  <c:v>2.1224337000000002</c:v>
                </c:pt>
                <c:pt idx="3556">
                  <c:v>2.6799613999999998</c:v>
                </c:pt>
                <c:pt idx="3557">
                  <c:v>3.6466618</c:v>
                </c:pt>
                <c:pt idx="3558">
                  <c:v>4.9363932999999998</c:v>
                </c:pt>
                <c:pt idx="3559">
                  <c:v>5.7451673000000003</c:v>
                </c:pt>
                <c:pt idx="3560">
                  <c:v>5.9054859999999998</c:v>
                </c:pt>
                <c:pt idx="3561">
                  <c:v>6.5730839999999997</c:v>
                </c:pt>
                <c:pt idx="3562">
                  <c:v>7.2693953999999996</c:v>
                </c:pt>
                <c:pt idx="3563">
                  <c:v>7.456035</c:v>
                </c:pt>
                <c:pt idx="3564">
                  <c:v>7.5541410000000004</c:v>
                </c:pt>
                <c:pt idx="3565">
                  <c:v>7.4488570000000003</c:v>
                </c:pt>
                <c:pt idx="3566">
                  <c:v>7.0564340000000003</c:v>
                </c:pt>
                <c:pt idx="3567">
                  <c:v>6.5204414999999996</c:v>
                </c:pt>
                <c:pt idx="3568">
                  <c:v>5.9437714000000001</c:v>
                </c:pt>
                <c:pt idx="3569">
                  <c:v>5.76431</c:v>
                </c:pt>
                <c:pt idx="3570">
                  <c:v>4.0965122999999997</c:v>
                </c:pt>
                <c:pt idx="3571">
                  <c:v>2.7589245</c:v>
                </c:pt>
                <c:pt idx="3572">
                  <c:v>1.9094724999999999</c:v>
                </c:pt>
                <c:pt idx="3573">
                  <c:v>1.1150553000000001</c:v>
                </c:pt>
                <c:pt idx="3574">
                  <c:v>0.64845496000000002</c:v>
                </c:pt>
                <c:pt idx="3575">
                  <c:v>-9.5712909999999998E-2</c:v>
                </c:pt>
                <c:pt idx="3576">
                  <c:v>-0.18664016999999999</c:v>
                </c:pt>
                <c:pt idx="3577">
                  <c:v>-1.6749758E-2</c:v>
                </c:pt>
                <c:pt idx="3578">
                  <c:v>-1.3495519</c:v>
                </c:pt>
                <c:pt idx="3579">
                  <c:v>-1.2849457</c:v>
                </c:pt>
                <c:pt idx="3580">
                  <c:v>-2.1583260000000002</c:v>
                </c:pt>
                <c:pt idx="3581">
                  <c:v>-3.0963124999999998</c:v>
                </c:pt>
                <c:pt idx="3582">
                  <c:v>-3.7710886000000001</c:v>
                </c:pt>
                <c:pt idx="3583">
                  <c:v>-4.4817567</c:v>
                </c:pt>
                <c:pt idx="3584">
                  <c:v>-4.8454657000000001</c:v>
                </c:pt>
                <c:pt idx="3585">
                  <c:v>-4.7449674999999996</c:v>
                </c:pt>
                <c:pt idx="3586">
                  <c:v>-3.9266220000000001</c:v>
                </c:pt>
                <c:pt idx="3587">
                  <c:v>-5.0679983999999996</c:v>
                </c:pt>
                <c:pt idx="3588">
                  <c:v>-5.3288159999999998</c:v>
                </c:pt>
                <c:pt idx="3589">
                  <c:v>-4.6037907999999996</c:v>
                </c:pt>
                <c:pt idx="3590">
                  <c:v>-3.6658043999999999</c:v>
                </c:pt>
                <c:pt idx="3591">
                  <c:v>-2.7182464999999998</c:v>
                </c:pt>
                <c:pt idx="3592">
                  <c:v>-2.0865414000000002</c:v>
                </c:pt>
                <c:pt idx="3593">
                  <c:v>-1.8711873000000001</c:v>
                </c:pt>
                <c:pt idx="3594">
                  <c:v>-1.3758729999999999</c:v>
                </c:pt>
                <c:pt idx="3595">
                  <c:v>-0.91405826999999995</c:v>
                </c:pt>
                <c:pt idx="3596">
                  <c:v>0.17228323000000001</c:v>
                </c:pt>
                <c:pt idx="3597">
                  <c:v>1.9453647999999999</c:v>
                </c:pt>
                <c:pt idx="3598">
                  <c:v>2.7421749000000002</c:v>
                </c:pt>
                <c:pt idx="3599">
                  <c:v>4.1730830000000001</c:v>
                </c:pt>
                <c:pt idx="3600">
                  <c:v>5.0392846999999996</c:v>
                </c:pt>
                <c:pt idx="3601">
                  <c:v>5.9988064999999997</c:v>
                </c:pt>
                <c:pt idx="3602">
                  <c:v>4.9722853000000002</c:v>
                </c:pt>
                <c:pt idx="3603">
                  <c:v>4.5678983000000004</c:v>
                </c:pt>
                <c:pt idx="3604">
                  <c:v>6.1064835000000004</c:v>
                </c:pt>
                <c:pt idx="3605">
                  <c:v>5.0847483000000002</c:v>
                </c:pt>
                <c:pt idx="3606">
                  <c:v>6.6855463999999998</c:v>
                </c:pt>
                <c:pt idx="3607">
                  <c:v>5.7834525000000001</c:v>
                </c:pt>
                <c:pt idx="3608">
                  <c:v>5.6925249999999998</c:v>
                </c:pt>
                <c:pt idx="3609">
                  <c:v>8.5040910000000007</c:v>
                </c:pt>
                <c:pt idx="3610">
                  <c:v>8.6763739999999991</c:v>
                </c:pt>
                <c:pt idx="3611">
                  <c:v>6.7022963000000004</c:v>
                </c:pt>
                <c:pt idx="3612">
                  <c:v>8.6404829999999997</c:v>
                </c:pt>
                <c:pt idx="3613">
                  <c:v>10.092926</c:v>
                </c:pt>
                <c:pt idx="3614">
                  <c:v>8.4825560000000007</c:v>
                </c:pt>
                <c:pt idx="3615">
                  <c:v>7.4608210000000001</c:v>
                </c:pt>
                <c:pt idx="3616">
                  <c:v>7.4536423999999997</c:v>
                </c:pt>
                <c:pt idx="3617">
                  <c:v>7.0372915000000003</c:v>
                </c:pt>
                <c:pt idx="3618">
                  <c:v>6.2548385</c:v>
                </c:pt>
                <c:pt idx="3619">
                  <c:v>4.9986066999999998</c:v>
                </c:pt>
                <c:pt idx="3620">
                  <c:v>4.089334</c:v>
                </c:pt>
                <c:pt idx="3621">
                  <c:v>3.251846</c:v>
                </c:pt>
                <c:pt idx="3622">
                  <c:v>2.6392834000000001</c:v>
                </c:pt>
                <c:pt idx="3623">
                  <c:v>2.8187451000000001</c:v>
                </c:pt>
                <c:pt idx="3624">
                  <c:v>2.4861426</c:v>
                </c:pt>
                <c:pt idx="3625">
                  <c:v>1.6199409</c:v>
                </c:pt>
                <c:pt idx="3626">
                  <c:v>1.5481563</c:v>
                </c:pt>
                <c:pt idx="3627">
                  <c:v>1.8281164999999999</c:v>
                </c:pt>
                <c:pt idx="3628">
                  <c:v>1.5074782</c:v>
                </c:pt>
                <c:pt idx="3629">
                  <c:v>1.4620146999999999</c:v>
                </c:pt>
                <c:pt idx="3630">
                  <c:v>1.5816557</c:v>
                </c:pt>
                <c:pt idx="3631">
                  <c:v>1.6941184</c:v>
                </c:pt>
                <c:pt idx="3632">
                  <c:v>1.5361921999999999</c:v>
                </c:pt>
                <c:pt idx="3633">
                  <c:v>1.5337993000000001</c:v>
                </c:pt>
                <c:pt idx="3634">
                  <c:v>1.5409778000000001</c:v>
                </c:pt>
                <c:pt idx="3635">
                  <c:v>1.4524433999999999</c:v>
                </c:pt>
                <c:pt idx="3636">
                  <c:v>1.4763714999999999</c:v>
                </c:pt>
                <c:pt idx="3637">
                  <c:v>1.5337993000000001</c:v>
                </c:pt>
                <c:pt idx="3638">
                  <c:v>1.5625131999999999</c:v>
                </c:pt>
                <c:pt idx="3639">
                  <c:v>1.6151553000000001</c:v>
                </c:pt>
                <c:pt idx="3640">
                  <c:v>1.6390834999999999</c:v>
                </c:pt>
                <c:pt idx="3641">
                  <c:v>1.8041883000000001</c:v>
                </c:pt>
                <c:pt idx="3642">
                  <c:v>1.8783658000000001</c:v>
                </c:pt>
                <c:pt idx="3643">
                  <c:v>1.9381862999999999</c:v>
                </c:pt>
                <c:pt idx="3644">
                  <c:v>1.9405791999999999</c:v>
                </c:pt>
                <c:pt idx="3645">
                  <c:v>2.036292</c:v>
                </c:pt>
                <c:pt idx="3646">
                  <c:v>2.1415763000000001</c:v>
                </c:pt>
                <c:pt idx="3647">
                  <c:v>2.1439689999999998</c:v>
                </c:pt>
                <c:pt idx="3648">
                  <c:v>2.0865414000000002</c:v>
                </c:pt>
                <c:pt idx="3649">
                  <c:v>2.1008982999999999</c:v>
                </c:pt>
                <c:pt idx="3650">
                  <c:v>2.1128623000000002</c:v>
                </c:pt>
                <c:pt idx="3651">
                  <c:v>2.0554347000000002</c:v>
                </c:pt>
                <c:pt idx="3652">
                  <c:v>2.0003997999999998</c:v>
                </c:pt>
                <c:pt idx="3653">
                  <c:v>1.9357934999999999</c:v>
                </c:pt>
                <c:pt idx="3654">
                  <c:v>1.9884356000000001</c:v>
                </c:pt>
                <c:pt idx="3655">
                  <c:v>1.9501504999999999</c:v>
                </c:pt>
                <c:pt idx="3656">
                  <c:v>1.8711873000000001</c:v>
                </c:pt>
                <c:pt idx="3657">
                  <c:v>1.8903297999999999</c:v>
                </c:pt>
                <c:pt idx="3658">
                  <c:v>1.8520447</c:v>
                </c:pt>
                <c:pt idx="3659">
                  <c:v>1.8520447</c:v>
                </c:pt>
                <c:pt idx="3660">
                  <c:v>1.9214365</c:v>
                </c:pt>
                <c:pt idx="3661">
                  <c:v>1.9884356000000001</c:v>
                </c:pt>
                <c:pt idx="3662">
                  <c:v>1.9549361000000001</c:v>
                </c:pt>
                <c:pt idx="3663">
                  <c:v>2.0027925999999998</c:v>
                </c:pt>
                <c:pt idx="3664">
                  <c:v>1.9764714999999999</c:v>
                </c:pt>
                <c:pt idx="3665">
                  <c:v>2.0602201999999998</c:v>
                </c:pt>
                <c:pt idx="3666">
                  <c:v>2.0673987999999999</c:v>
                </c:pt>
                <c:pt idx="3667">
                  <c:v>2.0650059999999999</c:v>
                </c:pt>
                <c:pt idx="3668">
                  <c:v>2.0554347000000002</c:v>
                </c:pt>
                <c:pt idx="3669">
                  <c:v>1.995614</c:v>
                </c:pt>
                <c:pt idx="3670">
                  <c:v>2.0171494000000001</c:v>
                </c:pt>
                <c:pt idx="3671">
                  <c:v>1.9860427</c:v>
                </c:pt>
                <c:pt idx="3672">
                  <c:v>1.9788642999999999</c:v>
                </c:pt>
                <c:pt idx="3673">
                  <c:v>1.9525433000000001</c:v>
                </c:pt>
                <c:pt idx="3674">
                  <c:v>1.9549361000000001</c:v>
                </c:pt>
                <c:pt idx="3675">
                  <c:v>1.9740787</c:v>
                </c:pt>
                <c:pt idx="3676">
                  <c:v>1.9286151</c:v>
                </c:pt>
                <c:pt idx="3677">
                  <c:v>1.9094724999999999</c:v>
                </c:pt>
                <c:pt idx="3678">
                  <c:v>1.9429719999999999</c:v>
                </c:pt>
                <c:pt idx="3679">
                  <c:v>1.9980069</c:v>
                </c:pt>
                <c:pt idx="3680">
                  <c:v>1.9525433000000001</c:v>
                </c:pt>
                <c:pt idx="3681">
                  <c:v>2.0051853999999998</c:v>
                </c:pt>
                <c:pt idx="3682">
                  <c:v>2.0027925999999998</c:v>
                </c:pt>
                <c:pt idx="3683">
                  <c:v>2.0171494000000001</c:v>
                </c:pt>
                <c:pt idx="3684">
                  <c:v>2.0003997999999998</c:v>
                </c:pt>
                <c:pt idx="3685">
                  <c:v>1.9836499999999999</c:v>
                </c:pt>
                <c:pt idx="3686">
                  <c:v>1.9453647999999999</c:v>
                </c:pt>
                <c:pt idx="3687">
                  <c:v>2.0123639999999998</c:v>
                </c:pt>
                <c:pt idx="3688">
                  <c:v>2.0554347000000002</c:v>
                </c:pt>
                <c:pt idx="3689">
                  <c:v>1.995614</c:v>
                </c:pt>
                <c:pt idx="3690">
                  <c:v>1.9621146</c:v>
                </c:pt>
                <c:pt idx="3691">
                  <c:v>1.9932213000000001</c:v>
                </c:pt>
                <c:pt idx="3692">
                  <c:v>1.9118652</c:v>
                </c:pt>
                <c:pt idx="3693">
                  <c:v>1.969293</c:v>
                </c:pt>
                <c:pt idx="3694">
                  <c:v>1.9836499999999999</c:v>
                </c:pt>
                <c:pt idx="3695">
                  <c:v>2.0195422000000001</c:v>
                </c:pt>
                <c:pt idx="3696">
                  <c:v>2.0003997999999998</c:v>
                </c:pt>
                <c:pt idx="3697">
                  <c:v>1.9740787</c:v>
                </c:pt>
                <c:pt idx="3698">
                  <c:v>1.9788642999999999</c:v>
                </c:pt>
                <c:pt idx="3699">
                  <c:v>2.0482562</c:v>
                </c:pt>
                <c:pt idx="3700">
                  <c:v>2.0099710000000002</c:v>
                </c:pt>
                <c:pt idx="3701">
                  <c:v>1.9621146</c:v>
                </c:pt>
                <c:pt idx="3702">
                  <c:v>1.9908284000000001</c:v>
                </c:pt>
                <c:pt idx="3703">
                  <c:v>1.9788642999999999</c:v>
                </c:pt>
                <c:pt idx="3704">
                  <c:v>1.9334008</c:v>
                </c:pt>
                <c:pt idx="3705">
                  <c:v>1.9764714999999999</c:v>
                </c:pt>
                <c:pt idx="3706">
                  <c:v>2.0267208000000001</c:v>
                </c:pt>
                <c:pt idx="3707">
                  <c:v>1.995614</c:v>
                </c:pt>
                <c:pt idx="3708">
                  <c:v>1.995614</c:v>
                </c:pt>
                <c:pt idx="3709">
                  <c:v>1.9166509</c:v>
                </c:pt>
                <c:pt idx="3710">
                  <c:v>1.9525433000000001</c:v>
                </c:pt>
                <c:pt idx="3711">
                  <c:v>1.9501504999999999</c:v>
                </c:pt>
                <c:pt idx="3712">
                  <c:v>1.9621146</c:v>
                </c:pt>
                <c:pt idx="3713">
                  <c:v>1.9525433000000001</c:v>
                </c:pt>
                <c:pt idx="3714">
                  <c:v>1.9118652</c:v>
                </c:pt>
                <c:pt idx="3715">
                  <c:v>1.9357934999999999</c:v>
                </c:pt>
                <c:pt idx="3716">
                  <c:v>1.9453647999999999</c:v>
                </c:pt>
                <c:pt idx="3717">
                  <c:v>1.9142581000000001</c:v>
                </c:pt>
                <c:pt idx="3718">
                  <c:v>1.9357934999999999</c:v>
                </c:pt>
                <c:pt idx="3719">
                  <c:v>1.9453647999999999</c:v>
                </c:pt>
                <c:pt idx="3720">
                  <c:v>1.9094724999999999</c:v>
                </c:pt>
                <c:pt idx="3721">
                  <c:v>1.9334008</c:v>
                </c:pt>
                <c:pt idx="3722">
                  <c:v>1.9262222</c:v>
                </c:pt>
                <c:pt idx="3723">
                  <c:v>1.9262222</c:v>
                </c:pt>
                <c:pt idx="3724">
                  <c:v>1.8975084</c:v>
                </c:pt>
                <c:pt idx="3725">
                  <c:v>1.9286151</c:v>
                </c:pt>
                <c:pt idx="3726">
                  <c:v>1.9238294</c:v>
                </c:pt>
                <c:pt idx="3727">
                  <c:v>1.8927227</c:v>
                </c:pt>
                <c:pt idx="3728">
                  <c:v>1.8975084</c:v>
                </c:pt>
                <c:pt idx="3729">
                  <c:v>1.8496519</c:v>
                </c:pt>
                <c:pt idx="3730">
                  <c:v>1.8592232</c:v>
                </c:pt>
                <c:pt idx="3731">
                  <c:v>1.8616159999999999</c:v>
                </c:pt>
                <c:pt idx="3732">
                  <c:v>1.9142581000000001</c:v>
                </c:pt>
                <c:pt idx="3733">
                  <c:v>1.8448663000000001</c:v>
                </c:pt>
                <c:pt idx="3734">
                  <c:v>1.8257235999999999</c:v>
                </c:pt>
                <c:pt idx="3735">
                  <c:v>1.8807586000000001</c:v>
                </c:pt>
                <c:pt idx="3736">
                  <c:v>1.8376877</c:v>
                </c:pt>
                <c:pt idx="3737">
                  <c:v>1.8352949999999999</c:v>
                </c:pt>
                <c:pt idx="3738">
                  <c:v>1.8568304</c:v>
                </c:pt>
                <c:pt idx="3739">
                  <c:v>1.9022939999999999</c:v>
                </c:pt>
                <c:pt idx="3740">
                  <c:v>1.8831514</c:v>
                </c:pt>
                <c:pt idx="3741">
                  <c:v>1.7946169000000001</c:v>
                </c:pt>
                <c:pt idx="3742">
                  <c:v>1.7874384999999999</c:v>
                </c:pt>
                <c:pt idx="3743">
                  <c:v>1.8352949999999999</c:v>
                </c:pt>
                <c:pt idx="3744">
                  <c:v>1.9764714999999999</c:v>
                </c:pt>
                <c:pt idx="3745">
                  <c:v>2.5220351000000001</c:v>
                </c:pt>
                <c:pt idx="3746">
                  <c:v>2.7110682000000002</c:v>
                </c:pt>
                <c:pt idx="3747">
                  <c:v>3.2997024000000001</c:v>
                </c:pt>
                <c:pt idx="3748">
                  <c:v>5.6781683000000003</c:v>
                </c:pt>
                <c:pt idx="3749">
                  <c:v>6.5419770000000002</c:v>
                </c:pt>
                <c:pt idx="3750">
                  <c:v>5.8073807000000004</c:v>
                </c:pt>
                <c:pt idx="3751">
                  <c:v>6.0634126999999998</c:v>
                </c:pt>
                <c:pt idx="3752">
                  <c:v>5.3647083999999996</c:v>
                </c:pt>
                <c:pt idx="3753">
                  <c:v>4.1754756000000004</c:v>
                </c:pt>
                <c:pt idx="3754">
                  <c:v>4.7353959999999997</c:v>
                </c:pt>
                <c:pt idx="3755">
                  <c:v>5.5274204999999998</c:v>
                </c:pt>
                <c:pt idx="3756">
                  <c:v>7.3531440000000003</c:v>
                </c:pt>
                <c:pt idx="3757">
                  <c:v>9.1716890000000006</c:v>
                </c:pt>
                <c:pt idx="3758">
                  <c:v>10.906485999999999</c:v>
                </c:pt>
                <c:pt idx="3759">
                  <c:v>10.815557999999999</c:v>
                </c:pt>
                <c:pt idx="3760">
                  <c:v>8.8821569999999994</c:v>
                </c:pt>
                <c:pt idx="3761">
                  <c:v>7.1856464999999998</c:v>
                </c:pt>
                <c:pt idx="3762">
                  <c:v>6.7310100000000004</c:v>
                </c:pt>
                <c:pt idx="3763">
                  <c:v>5.1373899999999999</c:v>
                </c:pt>
                <c:pt idx="3764">
                  <c:v>4.9603213999999998</c:v>
                </c:pt>
                <c:pt idx="3765">
                  <c:v>4.9363932999999998</c:v>
                </c:pt>
                <c:pt idx="3766">
                  <c:v>4.1754756000000004</c:v>
                </c:pt>
                <c:pt idx="3767">
                  <c:v>2.725425</c:v>
                </c:pt>
                <c:pt idx="3768">
                  <c:v>0.86859465000000002</c:v>
                </c:pt>
                <c:pt idx="3769">
                  <c:v>-0.12921241999999999</c:v>
                </c:pt>
                <c:pt idx="3770">
                  <c:v>-1.1772686999999999</c:v>
                </c:pt>
                <c:pt idx="3771">
                  <c:v>-1.9070796999999999</c:v>
                </c:pt>
                <c:pt idx="3772">
                  <c:v>-2.0889342000000002</c:v>
                </c:pt>
                <c:pt idx="3773">
                  <c:v>-2.1272194</c:v>
                </c:pt>
                <c:pt idx="3774">
                  <c:v>-2.1080768000000001</c:v>
                </c:pt>
                <c:pt idx="3775">
                  <c:v>-2.3377876</c:v>
                </c:pt>
                <c:pt idx="3776">
                  <c:v>-3.0580273</c:v>
                </c:pt>
                <c:pt idx="3777">
                  <c:v>-3.7208393000000002</c:v>
                </c:pt>
                <c:pt idx="3778">
                  <c:v>-3.6921252999999998</c:v>
                </c:pt>
                <c:pt idx="3779">
                  <c:v>-4.7018966999999998</c:v>
                </c:pt>
                <c:pt idx="3780">
                  <c:v>-6.8626149999999999</c:v>
                </c:pt>
                <c:pt idx="3781">
                  <c:v>-6.7956159999999999</c:v>
                </c:pt>
                <c:pt idx="3782">
                  <c:v>-5.7619170000000004</c:v>
                </c:pt>
                <c:pt idx="3783">
                  <c:v>-6.1567325999999998</c:v>
                </c:pt>
                <c:pt idx="3784">
                  <c:v>-6.2524457</c:v>
                </c:pt>
                <c:pt idx="3785">
                  <c:v>-6.0107702999999999</c:v>
                </c:pt>
                <c:pt idx="3786">
                  <c:v>-5.1972110000000002</c:v>
                </c:pt>
                <c:pt idx="3787">
                  <c:v>-4.2759742999999997</c:v>
                </c:pt>
                <c:pt idx="3788">
                  <c:v>-3.1944181999999999</c:v>
                </c:pt>
                <c:pt idx="3789">
                  <c:v>-1.9669002</c:v>
                </c:pt>
                <c:pt idx="3790">
                  <c:v>-0.88534440000000003</c:v>
                </c:pt>
                <c:pt idx="3791">
                  <c:v>-0.13639090000000001</c:v>
                </c:pt>
                <c:pt idx="3792">
                  <c:v>0.39960137000000001</c:v>
                </c:pt>
                <c:pt idx="3793">
                  <c:v>1.0935199</c:v>
                </c:pt>
                <c:pt idx="3794">
                  <c:v>1.7922241999999999</c:v>
                </c:pt>
                <c:pt idx="3795">
                  <c:v>2.4000010000000001</c:v>
                </c:pt>
                <c:pt idx="3796">
                  <c:v>2.792424</c:v>
                </c:pt>
                <c:pt idx="3797">
                  <c:v>4.2376889999999996</c:v>
                </c:pt>
                <c:pt idx="3798">
                  <c:v>5.355137</c:v>
                </c:pt>
                <c:pt idx="3799">
                  <c:v>4.8143589999999996</c:v>
                </c:pt>
                <c:pt idx="3800">
                  <c:v>4.0989050000000002</c:v>
                </c:pt>
                <c:pt idx="3801">
                  <c:v>4.4985065000000004</c:v>
                </c:pt>
                <c:pt idx="3802">
                  <c:v>4.2927236999999998</c:v>
                </c:pt>
                <c:pt idx="3803">
                  <c:v>4.1754756000000004</c:v>
                </c:pt>
                <c:pt idx="3804">
                  <c:v>4.6013979999999997</c:v>
                </c:pt>
                <c:pt idx="3805">
                  <c:v>5.1756754000000003</c:v>
                </c:pt>
                <c:pt idx="3806">
                  <c:v>5.3144593000000002</c:v>
                </c:pt>
                <c:pt idx="3807">
                  <c:v>5.3024950000000004</c:v>
                </c:pt>
                <c:pt idx="3808">
                  <c:v>5.2187460000000003</c:v>
                </c:pt>
                <c:pt idx="3809">
                  <c:v>5.8313090000000001</c:v>
                </c:pt>
                <c:pt idx="3810">
                  <c:v>5.9844493999999999</c:v>
                </c:pt>
                <c:pt idx="3811">
                  <c:v>5.8504515000000001</c:v>
                </c:pt>
                <c:pt idx="3812">
                  <c:v>5.5106707000000004</c:v>
                </c:pt>
                <c:pt idx="3813">
                  <c:v>4.6253260000000003</c:v>
                </c:pt>
                <c:pt idx="3814">
                  <c:v>3.8069807999999998</c:v>
                </c:pt>
                <c:pt idx="3815">
                  <c:v>2.7756742999999999</c:v>
                </c:pt>
                <c:pt idx="3816">
                  <c:v>1.6295122</c:v>
                </c:pt>
                <c:pt idx="3817">
                  <c:v>0.61734825000000004</c:v>
                </c:pt>
                <c:pt idx="3818">
                  <c:v>0.38285163</c:v>
                </c:pt>
                <c:pt idx="3819">
                  <c:v>-1.7539389999999999</c:v>
                </c:pt>
                <c:pt idx="3820">
                  <c:v>-1.4285151</c:v>
                </c:pt>
                <c:pt idx="3821">
                  <c:v>-1.2155539</c:v>
                </c:pt>
                <c:pt idx="3822">
                  <c:v>-2.3066810000000002</c:v>
                </c:pt>
                <c:pt idx="3823">
                  <c:v>-2.9718857000000001</c:v>
                </c:pt>
                <c:pt idx="3824">
                  <c:v>-2.6153553</c:v>
                </c:pt>
                <c:pt idx="3825">
                  <c:v>-4.5918264000000004</c:v>
                </c:pt>
                <c:pt idx="3826">
                  <c:v>-5.697311</c:v>
                </c:pt>
                <c:pt idx="3827">
                  <c:v>-5.8456659999999996</c:v>
                </c:pt>
                <c:pt idx="3828">
                  <c:v>-8.0111699999999999</c:v>
                </c:pt>
                <c:pt idx="3829">
                  <c:v>-5.8815580000000001</c:v>
                </c:pt>
                <c:pt idx="3830">
                  <c:v>-6.0993050000000002</c:v>
                </c:pt>
                <c:pt idx="3831">
                  <c:v>-7.7407813000000001</c:v>
                </c:pt>
                <c:pt idx="3832">
                  <c:v>-6.4414787000000002</c:v>
                </c:pt>
                <c:pt idx="3833">
                  <c:v>-6.7334027000000001</c:v>
                </c:pt>
                <c:pt idx="3834">
                  <c:v>-8.2241320000000009</c:v>
                </c:pt>
                <c:pt idx="3835">
                  <c:v>-6.6759753000000002</c:v>
                </c:pt>
                <c:pt idx="3836">
                  <c:v>-4.7330030000000001</c:v>
                </c:pt>
                <c:pt idx="3837">
                  <c:v>-3.6921252999999998</c:v>
                </c:pt>
                <c:pt idx="3838">
                  <c:v>-2.8307091999999998</c:v>
                </c:pt>
                <c:pt idx="3839">
                  <c:v>-0.97148599999999996</c:v>
                </c:pt>
                <c:pt idx="3840">
                  <c:v>0.3493521</c:v>
                </c:pt>
                <c:pt idx="3841">
                  <c:v>1.3256238</c:v>
                </c:pt>
                <c:pt idx="3842">
                  <c:v>2.9814569999999998</c:v>
                </c:pt>
                <c:pt idx="3843">
                  <c:v>2.9455646999999998</c:v>
                </c:pt>
                <c:pt idx="3844">
                  <c:v>2.2133609999999999</c:v>
                </c:pt>
                <c:pt idx="3845">
                  <c:v>1.1365907</c:v>
                </c:pt>
                <c:pt idx="3846">
                  <c:v>1.2801601</c:v>
                </c:pt>
                <c:pt idx="3847">
                  <c:v>0.83509509999999998</c:v>
                </c:pt>
                <c:pt idx="3848">
                  <c:v>0.75134630000000002</c:v>
                </c:pt>
                <c:pt idx="3849">
                  <c:v>1.4117652999999999</c:v>
                </c:pt>
                <c:pt idx="3850">
                  <c:v>2.2731813999999999</c:v>
                </c:pt>
                <c:pt idx="3851">
                  <c:v>2.9001009999999998</c:v>
                </c:pt>
                <c:pt idx="3852">
                  <c:v>3.5748769999999999</c:v>
                </c:pt>
                <c:pt idx="3853">
                  <c:v>3.8644085000000001</c:v>
                </c:pt>
                <c:pt idx="3854">
                  <c:v>4.4578284999999997</c:v>
                </c:pt>
                <c:pt idx="3855">
                  <c:v>5.3264230000000001</c:v>
                </c:pt>
                <c:pt idx="3856">
                  <c:v>5.7810597000000001</c:v>
                </c:pt>
                <c:pt idx="3857">
                  <c:v>5.6614183999999996</c:v>
                </c:pt>
                <c:pt idx="3858">
                  <c:v>5.7906310000000003</c:v>
                </c:pt>
                <c:pt idx="3859">
                  <c:v>5.1445689999999997</c:v>
                </c:pt>
                <c:pt idx="3860">
                  <c:v>4.8478589999999997</c:v>
                </c:pt>
                <c:pt idx="3861">
                  <c:v>4.7282175999999998</c:v>
                </c:pt>
                <c:pt idx="3862">
                  <c:v>3.8237304999999999</c:v>
                </c:pt>
                <c:pt idx="3863">
                  <c:v>2.6871396999999999</c:v>
                </c:pt>
                <c:pt idx="3864">
                  <c:v>2.2636101000000002</c:v>
                </c:pt>
                <c:pt idx="3865">
                  <c:v>1.1868399999999999</c:v>
                </c:pt>
                <c:pt idx="3866">
                  <c:v>-2.3928227E-2</c:v>
                </c:pt>
                <c:pt idx="3867">
                  <c:v>-0.1794617</c:v>
                </c:pt>
                <c:pt idx="3868">
                  <c:v>-1.1916256999999999</c:v>
                </c:pt>
                <c:pt idx="3869">
                  <c:v>-1.7635103000000001</c:v>
                </c:pt>
                <c:pt idx="3870">
                  <c:v>-2.2612174</c:v>
                </c:pt>
                <c:pt idx="3871">
                  <c:v>-3.0053852000000001</c:v>
                </c:pt>
                <c:pt idx="3872">
                  <c:v>-2.5651060000000001</c:v>
                </c:pt>
                <c:pt idx="3873">
                  <c:v>-3.4504502000000001</c:v>
                </c:pt>
                <c:pt idx="3874">
                  <c:v>-5.288138</c:v>
                </c:pt>
                <c:pt idx="3875">
                  <c:v>-5.2666025000000003</c:v>
                </c:pt>
                <c:pt idx="3876">
                  <c:v>-5.7068820000000002</c:v>
                </c:pt>
                <c:pt idx="3877">
                  <c:v>-6.2333030000000003</c:v>
                </c:pt>
                <c:pt idx="3878">
                  <c:v>-6.1615180000000001</c:v>
                </c:pt>
                <c:pt idx="3879">
                  <c:v>-6.7070819999999998</c:v>
                </c:pt>
                <c:pt idx="3880">
                  <c:v>-7.2143600000000001</c:v>
                </c:pt>
                <c:pt idx="3881">
                  <c:v>-7.5541410000000004</c:v>
                </c:pt>
                <c:pt idx="3882">
                  <c:v>-7.9609209999999999</c:v>
                </c:pt>
                <c:pt idx="3883">
                  <c:v>-6.9128647000000001</c:v>
                </c:pt>
                <c:pt idx="3884">
                  <c:v>-6.2620170000000002</c:v>
                </c:pt>
                <c:pt idx="3885">
                  <c:v>-5.8002019999999996</c:v>
                </c:pt>
                <c:pt idx="3886">
                  <c:v>-3.9218364000000001</c:v>
                </c:pt>
                <c:pt idx="3887">
                  <c:v>-2.6823541999999998</c:v>
                </c:pt>
                <c:pt idx="3888">
                  <c:v>-1.8281164999999999</c:v>
                </c:pt>
                <c:pt idx="3889">
                  <c:v>-0.81834536999999996</c:v>
                </c:pt>
                <c:pt idx="3890">
                  <c:v>0.97627160000000002</c:v>
                </c:pt>
                <c:pt idx="3891">
                  <c:v>1.9932213000000001</c:v>
                </c:pt>
                <c:pt idx="3892">
                  <c:v>3.0819557</c:v>
                </c:pt>
                <c:pt idx="3893">
                  <c:v>3.4839497000000001</c:v>
                </c:pt>
                <c:pt idx="3894">
                  <c:v>3.5964124000000002</c:v>
                </c:pt>
                <c:pt idx="3895">
                  <c:v>3.1824539999999999</c:v>
                </c:pt>
                <c:pt idx="3896">
                  <c:v>3.2997024000000001</c:v>
                </c:pt>
                <c:pt idx="3897">
                  <c:v>3.8261235</c:v>
                </c:pt>
                <c:pt idx="3898">
                  <c:v>3.2614171999999999</c:v>
                </c:pt>
                <c:pt idx="3899">
                  <c:v>2.4981070000000001</c:v>
                </c:pt>
                <c:pt idx="3900">
                  <c:v>2.9886355</c:v>
                </c:pt>
                <c:pt idx="3901">
                  <c:v>3.3690943999999998</c:v>
                </c:pt>
                <c:pt idx="3902">
                  <c:v>3.9242290999999998</c:v>
                </c:pt>
                <c:pt idx="3903">
                  <c:v>4.0199420000000003</c:v>
                </c:pt>
                <c:pt idx="3904">
                  <c:v>4.2041893000000004</c:v>
                </c:pt>
                <c:pt idx="3905">
                  <c:v>4.3142589999999998</c:v>
                </c:pt>
                <c:pt idx="3906">
                  <c:v>4.7473599999999996</c:v>
                </c:pt>
                <c:pt idx="3907">
                  <c:v>5.4340999999999999</c:v>
                </c:pt>
                <c:pt idx="3908">
                  <c:v>5.6877393999999999</c:v>
                </c:pt>
                <c:pt idx="3909">
                  <c:v>5.7427745000000003</c:v>
                </c:pt>
                <c:pt idx="3910">
                  <c:v>5.4388857000000002</c:v>
                </c:pt>
                <c:pt idx="3911">
                  <c:v>5.3024950000000004</c:v>
                </c:pt>
                <c:pt idx="3912">
                  <c:v>5.0009994999999998</c:v>
                </c:pt>
                <c:pt idx="3913">
                  <c:v>4.5607199999999999</c:v>
                </c:pt>
                <c:pt idx="3914">
                  <c:v>4.1826540000000003</c:v>
                </c:pt>
                <c:pt idx="3915">
                  <c:v>3.2997024000000001</c:v>
                </c:pt>
                <c:pt idx="3916">
                  <c:v>3.1848469000000001</c:v>
                </c:pt>
                <c:pt idx="3917">
                  <c:v>3.1992039999999999</c:v>
                </c:pt>
                <c:pt idx="3918">
                  <c:v>2.5938199000000002</c:v>
                </c:pt>
                <c:pt idx="3919">
                  <c:v>2.0434706</c:v>
                </c:pt>
                <c:pt idx="3920">
                  <c:v>1.6917256000000001</c:v>
                </c:pt>
                <c:pt idx="3921">
                  <c:v>1.1365907</c:v>
                </c:pt>
                <c:pt idx="3922">
                  <c:v>0.70109699999999997</c:v>
                </c:pt>
                <c:pt idx="3923">
                  <c:v>-5.0249275000000003E-2</c:v>
                </c:pt>
                <c:pt idx="3924">
                  <c:v>-1.8975084</c:v>
                </c:pt>
                <c:pt idx="3925">
                  <c:v>-3.2255250000000002</c:v>
                </c:pt>
                <c:pt idx="3926">
                  <c:v>-3.3068810000000002</c:v>
                </c:pt>
                <c:pt idx="3927">
                  <c:v>-4.3788651999999999</c:v>
                </c:pt>
                <c:pt idx="3928">
                  <c:v>-5.9150577000000002</c:v>
                </c:pt>
                <c:pt idx="3929">
                  <c:v>-4.895715</c:v>
                </c:pt>
                <c:pt idx="3930">
                  <c:v>-5.7020964999999997</c:v>
                </c:pt>
                <c:pt idx="3931">
                  <c:v>-6.9200429999999997</c:v>
                </c:pt>
                <c:pt idx="3932">
                  <c:v>-6.1232332999999999</c:v>
                </c:pt>
                <c:pt idx="3933">
                  <c:v>-7.9944205000000004</c:v>
                </c:pt>
                <c:pt idx="3934">
                  <c:v>-9.2219379999999997</c:v>
                </c:pt>
                <c:pt idx="3935">
                  <c:v>-8.0973120000000005</c:v>
                </c:pt>
                <c:pt idx="3936">
                  <c:v>-8.4346999999999994</c:v>
                </c:pt>
                <c:pt idx="3937">
                  <c:v>-8.1140609999999995</c:v>
                </c:pt>
                <c:pt idx="3938">
                  <c:v>-5.5968121999999996</c:v>
                </c:pt>
                <c:pt idx="3939">
                  <c:v>-4.7282175999999998</c:v>
                </c:pt>
                <c:pt idx="3940">
                  <c:v>-3.2614171999999999</c:v>
                </c:pt>
                <c:pt idx="3941">
                  <c:v>-1.4285151</c:v>
                </c:pt>
                <c:pt idx="3942">
                  <c:v>0.78245299999999995</c:v>
                </c:pt>
                <c:pt idx="3943">
                  <c:v>1.995614</c:v>
                </c:pt>
                <c:pt idx="3944">
                  <c:v>3.5294135</c:v>
                </c:pt>
                <c:pt idx="3945">
                  <c:v>3.0412775999999999</c:v>
                </c:pt>
                <c:pt idx="3946">
                  <c:v>2.2588246000000001</c:v>
                </c:pt>
                <c:pt idx="3947">
                  <c:v>3.3284163000000002</c:v>
                </c:pt>
                <c:pt idx="3948">
                  <c:v>3.6083764999999999</c:v>
                </c:pt>
                <c:pt idx="3949">
                  <c:v>3.1154552</c:v>
                </c:pt>
                <c:pt idx="3950">
                  <c:v>3.6777685</c:v>
                </c:pt>
                <c:pt idx="3951">
                  <c:v>4.0103707000000002</c:v>
                </c:pt>
                <c:pt idx="3952">
                  <c:v>4.3166520000000004</c:v>
                </c:pt>
                <c:pt idx="3953">
                  <c:v>4.6492543</c:v>
                </c:pt>
                <c:pt idx="3954">
                  <c:v>4.5511489999999997</c:v>
                </c:pt>
                <c:pt idx="3955">
                  <c:v>4.5798626000000002</c:v>
                </c:pt>
                <c:pt idx="3956">
                  <c:v>4.8598227999999999</c:v>
                </c:pt>
                <c:pt idx="3957">
                  <c:v>4.8622154999999996</c:v>
                </c:pt>
                <c:pt idx="3958">
                  <c:v>4.8430730000000004</c:v>
                </c:pt>
                <c:pt idx="3959">
                  <c:v>4.761717</c:v>
                </c:pt>
                <c:pt idx="3960">
                  <c:v>4.5918264000000004</c:v>
                </c:pt>
                <c:pt idx="3961">
                  <c:v>4.2352961999999996</c:v>
                </c:pt>
                <c:pt idx="3962">
                  <c:v>4.1635112999999997</c:v>
                </c:pt>
                <c:pt idx="3963">
                  <c:v>4.4793640000000003</c:v>
                </c:pt>
                <c:pt idx="3964">
                  <c:v>3.9457645000000001</c:v>
                </c:pt>
                <c:pt idx="3965">
                  <c:v>3.5988052000000001</c:v>
                </c:pt>
                <c:pt idx="3966">
                  <c:v>2.2923239999999998</c:v>
                </c:pt>
                <c:pt idx="3967">
                  <c:v>0.53120659999999997</c:v>
                </c:pt>
                <c:pt idx="3968">
                  <c:v>-0.42592242000000002</c:v>
                </c:pt>
                <c:pt idx="3969">
                  <c:v>-1.3184453</c:v>
                </c:pt>
                <c:pt idx="3970">
                  <c:v>-2.1655044999999999</c:v>
                </c:pt>
                <c:pt idx="3971">
                  <c:v>-2.8857439999999999</c:v>
                </c:pt>
                <c:pt idx="3972">
                  <c:v>-4.1491547000000004</c:v>
                </c:pt>
                <c:pt idx="3973">
                  <c:v>-3.1058838</c:v>
                </c:pt>
                <c:pt idx="3974">
                  <c:v>-3.4528431999999998</c:v>
                </c:pt>
                <c:pt idx="3975">
                  <c:v>-5.9461639999999996</c:v>
                </c:pt>
                <c:pt idx="3976">
                  <c:v>-6.3816579999999998</c:v>
                </c:pt>
                <c:pt idx="3977">
                  <c:v>-6.5467630000000003</c:v>
                </c:pt>
                <c:pt idx="3978">
                  <c:v>-6.8315086000000003</c:v>
                </c:pt>
                <c:pt idx="3979">
                  <c:v>-6.8697939999999997</c:v>
                </c:pt>
                <c:pt idx="3980">
                  <c:v>-7.0660049999999996</c:v>
                </c:pt>
                <c:pt idx="3981">
                  <c:v>-6.9702925999999996</c:v>
                </c:pt>
                <c:pt idx="3982">
                  <c:v>-6.7334027000000001</c:v>
                </c:pt>
                <c:pt idx="3983">
                  <c:v>-6.8530439999999997</c:v>
                </c:pt>
                <c:pt idx="3984">
                  <c:v>-6.0011992000000003</c:v>
                </c:pt>
                <c:pt idx="3985">
                  <c:v>-4.8406799999999999</c:v>
                </c:pt>
                <c:pt idx="3986">
                  <c:v>-3.3427731999999999</c:v>
                </c:pt>
                <c:pt idx="3987">
                  <c:v>-2.0434706</c:v>
                </c:pt>
                <c:pt idx="3988">
                  <c:v>-0.47617169999999998</c:v>
                </c:pt>
                <c:pt idx="3989">
                  <c:v>0.95712905999999998</c:v>
                </c:pt>
                <c:pt idx="3990">
                  <c:v>1.6677972999999999</c:v>
                </c:pt>
                <c:pt idx="3991">
                  <c:v>2.658426</c:v>
                </c:pt>
                <c:pt idx="3992">
                  <c:v>3.2590243999999999</c:v>
                </c:pt>
                <c:pt idx="3993">
                  <c:v>3.9026936999999999</c:v>
                </c:pt>
                <c:pt idx="3994">
                  <c:v>2.8402805</c:v>
                </c:pt>
                <c:pt idx="3995">
                  <c:v>1.7874384999999999</c:v>
                </c:pt>
                <c:pt idx="3996">
                  <c:v>2.0865414000000002</c:v>
                </c:pt>
                <c:pt idx="3997">
                  <c:v>1.9166509</c:v>
                </c:pt>
                <c:pt idx="3998">
                  <c:v>0.82313097000000002</c:v>
                </c:pt>
                <c:pt idx="3999">
                  <c:v>0.87577309999999997</c:v>
                </c:pt>
                <c:pt idx="4000">
                  <c:v>0.66759752999999999</c:v>
                </c:pt>
                <c:pt idx="4001">
                  <c:v>1.4620146999999999</c:v>
                </c:pt>
                <c:pt idx="4002">
                  <c:v>1.3256238</c:v>
                </c:pt>
                <c:pt idx="4003">
                  <c:v>1.1533405000000001</c:v>
                </c:pt>
                <c:pt idx="4004">
                  <c:v>1.1916256999999999</c:v>
                </c:pt>
                <c:pt idx="4005">
                  <c:v>1.5409778000000001</c:v>
                </c:pt>
                <c:pt idx="4006">
                  <c:v>2.1439689999999998</c:v>
                </c:pt>
                <c:pt idx="4007">
                  <c:v>2.4526431999999998</c:v>
                </c:pt>
                <c:pt idx="4008">
                  <c:v>2.6871396999999999</c:v>
                </c:pt>
                <c:pt idx="4009">
                  <c:v>2.8019953000000002</c:v>
                </c:pt>
                <c:pt idx="4010">
                  <c:v>2.4263222</c:v>
                </c:pt>
                <c:pt idx="4011">
                  <c:v>2.6703901000000001</c:v>
                </c:pt>
                <c:pt idx="4012">
                  <c:v>3.3164522999999999</c:v>
                </c:pt>
                <c:pt idx="4013">
                  <c:v>2.9958138000000001</c:v>
                </c:pt>
                <c:pt idx="4014">
                  <c:v>3.2231320999999999</c:v>
                </c:pt>
                <c:pt idx="4015">
                  <c:v>2.9790641999999998</c:v>
                </c:pt>
                <c:pt idx="4016">
                  <c:v>2.3952154999999999</c:v>
                </c:pt>
                <c:pt idx="4017">
                  <c:v>1.8161522999999999</c:v>
                </c:pt>
                <c:pt idx="4018">
                  <c:v>0.99541420000000003</c:v>
                </c:pt>
                <c:pt idx="4019">
                  <c:v>0.22731815</c:v>
                </c:pt>
                <c:pt idx="4020">
                  <c:v>0.21056839999999999</c:v>
                </c:pt>
                <c:pt idx="4021">
                  <c:v>-7.1784676999999998E-3</c:v>
                </c:pt>
                <c:pt idx="4022">
                  <c:v>-0.70827549999999995</c:v>
                </c:pt>
                <c:pt idx="4023">
                  <c:v>-0.86620180000000002</c:v>
                </c:pt>
                <c:pt idx="4024">
                  <c:v>-2.3688943</c:v>
                </c:pt>
                <c:pt idx="4025">
                  <c:v>-3.0125636999999998</c:v>
                </c:pt>
                <c:pt idx="4026">
                  <c:v>-2.4382863000000001</c:v>
                </c:pt>
                <c:pt idx="4027">
                  <c:v>-3.3595229999999998</c:v>
                </c:pt>
                <c:pt idx="4028">
                  <c:v>-5.5417769999999997</c:v>
                </c:pt>
                <c:pt idx="4029">
                  <c:v>-6.4630140000000003</c:v>
                </c:pt>
                <c:pt idx="4030">
                  <c:v>-5.8743796000000001</c:v>
                </c:pt>
                <c:pt idx="4031">
                  <c:v>-6.599405</c:v>
                </c:pt>
                <c:pt idx="4032">
                  <c:v>-8.1738824999999995</c:v>
                </c:pt>
                <c:pt idx="4033">
                  <c:v>-8.4729849999999995</c:v>
                </c:pt>
                <c:pt idx="4034">
                  <c:v>-7.8508509999999996</c:v>
                </c:pt>
                <c:pt idx="4035">
                  <c:v>-8.1810609999999997</c:v>
                </c:pt>
                <c:pt idx="4036">
                  <c:v>-8.5782690000000006</c:v>
                </c:pt>
                <c:pt idx="4037">
                  <c:v>-6.6185473999999997</c:v>
                </c:pt>
                <c:pt idx="4038">
                  <c:v>-4.0247279999999996</c:v>
                </c:pt>
                <c:pt idx="4039">
                  <c:v>-3.6370903999999999</c:v>
                </c:pt>
                <c:pt idx="4040">
                  <c:v>-1.5696916999999999</c:v>
                </c:pt>
                <c:pt idx="4041">
                  <c:v>0.70588267000000005</c:v>
                </c:pt>
                <c:pt idx="4042">
                  <c:v>2.0075780999999999</c:v>
                </c:pt>
                <c:pt idx="4043">
                  <c:v>3.6681971999999998</c:v>
                </c:pt>
                <c:pt idx="4044">
                  <c:v>5.2570313999999998</c:v>
                </c:pt>
                <c:pt idx="4045">
                  <c:v>2.7589245</c:v>
                </c:pt>
                <c:pt idx="4046">
                  <c:v>1.0360921999999999</c:v>
                </c:pt>
                <c:pt idx="4047">
                  <c:v>1.5050855000000001</c:v>
                </c:pt>
                <c:pt idx="4048">
                  <c:v>-8.3748795000000001E-2</c:v>
                </c:pt>
                <c:pt idx="4049">
                  <c:v>-1.0073783000000001</c:v>
                </c:pt>
                <c:pt idx="4050">
                  <c:v>-0.48813580000000001</c:v>
                </c:pt>
                <c:pt idx="4051">
                  <c:v>0.31106696</c:v>
                </c:pt>
                <c:pt idx="4052">
                  <c:v>0.67477595999999995</c:v>
                </c:pt>
                <c:pt idx="4053">
                  <c:v>0.55034923999999996</c:v>
                </c:pt>
                <c:pt idx="4054">
                  <c:v>0.48095736</c:v>
                </c:pt>
                <c:pt idx="4055">
                  <c:v>1.1509476999999999</c:v>
                </c:pt>
                <c:pt idx="4056">
                  <c:v>1.8783658000000001</c:v>
                </c:pt>
                <c:pt idx="4057">
                  <c:v>2.3114667</c:v>
                </c:pt>
                <c:pt idx="4058">
                  <c:v>2.7038896000000001</c:v>
                </c:pt>
                <c:pt idx="4059">
                  <c:v>3.1513474000000001</c:v>
                </c:pt>
                <c:pt idx="4060">
                  <c:v>2.9479574999999998</c:v>
                </c:pt>
                <c:pt idx="4061">
                  <c:v>2.9431717000000002</c:v>
                </c:pt>
                <c:pt idx="4062">
                  <c:v>3.0819557</c:v>
                </c:pt>
                <c:pt idx="4063">
                  <c:v>3.0077782000000002</c:v>
                </c:pt>
                <c:pt idx="4064">
                  <c:v>2.6847470000000002</c:v>
                </c:pt>
                <c:pt idx="4065">
                  <c:v>1.7706888000000001</c:v>
                </c:pt>
                <c:pt idx="4066">
                  <c:v>0.63170515999999999</c:v>
                </c:pt>
                <c:pt idx="4067">
                  <c:v>0.47377887000000002</c:v>
                </c:pt>
                <c:pt idx="4068">
                  <c:v>3.3499516999999999E-2</c:v>
                </c:pt>
                <c:pt idx="4069">
                  <c:v>-1.3064811000000001</c:v>
                </c:pt>
                <c:pt idx="4070">
                  <c:v>-1.1078768999999999</c:v>
                </c:pt>
                <c:pt idx="4071">
                  <c:v>-1.7276180000000001</c:v>
                </c:pt>
                <c:pt idx="4072">
                  <c:v>-4.369294</c:v>
                </c:pt>
                <c:pt idx="4073">
                  <c:v>-3.0771700000000002</c:v>
                </c:pt>
                <c:pt idx="4074">
                  <c:v>-6.4534425999999998</c:v>
                </c:pt>
                <c:pt idx="4075">
                  <c:v>-7.635497</c:v>
                </c:pt>
                <c:pt idx="4076">
                  <c:v>-6.5060849999999997</c:v>
                </c:pt>
                <c:pt idx="4077">
                  <c:v>-6.9511500000000002</c:v>
                </c:pt>
                <c:pt idx="4078">
                  <c:v>-17.548962</c:v>
                </c:pt>
                <c:pt idx="4079">
                  <c:v>-9.6646110000000007</c:v>
                </c:pt>
                <c:pt idx="4080">
                  <c:v>-9.6861460000000008</c:v>
                </c:pt>
                <c:pt idx="4081">
                  <c:v>-10.025926999999999</c:v>
                </c:pt>
                <c:pt idx="4082">
                  <c:v>-8.7625170000000008</c:v>
                </c:pt>
                <c:pt idx="4083">
                  <c:v>-7.539784</c:v>
                </c:pt>
                <c:pt idx="4084">
                  <c:v>-6.5012990000000004</c:v>
                </c:pt>
                <c:pt idx="4085">
                  <c:v>-4.6420760000000003</c:v>
                </c:pt>
                <c:pt idx="4086">
                  <c:v>-3.4241291999999999</c:v>
                </c:pt>
                <c:pt idx="4087">
                  <c:v>-3.0484559999999998</c:v>
                </c:pt>
                <c:pt idx="4088">
                  <c:v>-2.1918256</c:v>
                </c:pt>
                <c:pt idx="4089">
                  <c:v>-1.1294123</c:v>
                </c:pt>
                <c:pt idx="4090">
                  <c:v>0.84227359999999996</c:v>
                </c:pt>
                <c:pt idx="4091">
                  <c:v>2.0697915999999998</c:v>
                </c:pt>
                <c:pt idx="4092">
                  <c:v>3.7567314999999999</c:v>
                </c:pt>
                <c:pt idx="4093">
                  <c:v>4.9962140000000002</c:v>
                </c:pt>
                <c:pt idx="4094">
                  <c:v>4.9028935000000002</c:v>
                </c:pt>
                <c:pt idx="4095">
                  <c:v>4.7736809999999998</c:v>
                </c:pt>
                <c:pt idx="4096">
                  <c:v>4.6085763000000002</c:v>
                </c:pt>
                <c:pt idx="4097">
                  <c:v>4.4985065000000004</c:v>
                </c:pt>
                <c:pt idx="4098">
                  <c:v>5.6159549999999996</c:v>
                </c:pt>
                <c:pt idx="4099">
                  <c:v>4.6420760000000003</c:v>
                </c:pt>
                <c:pt idx="4100">
                  <c:v>5.0943193000000004</c:v>
                </c:pt>
                <c:pt idx="4101">
                  <c:v>6.0969119999999997</c:v>
                </c:pt>
                <c:pt idx="4102">
                  <c:v>5.45085</c:v>
                </c:pt>
                <c:pt idx="4103">
                  <c:v>6.9391856000000001</c:v>
                </c:pt>
                <c:pt idx="4104">
                  <c:v>7.1353970000000002</c:v>
                </c:pt>
                <c:pt idx="4105">
                  <c:v>6.7932233999999996</c:v>
                </c:pt>
                <c:pt idx="4106">
                  <c:v>7.5972119999999999</c:v>
                </c:pt>
                <c:pt idx="4107">
                  <c:v>7.4368930000000004</c:v>
                </c:pt>
                <c:pt idx="4108">
                  <c:v>7.1162542999999996</c:v>
                </c:pt>
                <c:pt idx="4109">
                  <c:v>7.3387869999999999</c:v>
                </c:pt>
                <c:pt idx="4110">
                  <c:v>7.1832539999999998</c:v>
                </c:pt>
                <c:pt idx="4111">
                  <c:v>7.0683980000000002</c:v>
                </c:pt>
                <c:pt idx="4112">
                  <c:v>6.9535426999999999</c:v>
                </c:pt>
                <c:pt idx="4113">
                  <c:v>7.058827</c:v>
                </c:pt>
                <c:pt idx="4114">
                  <c:v>7.2095747000000001</c:v>
                </c:pt>
                <c:pt idx="4115">
                  <c:v>5.960521</c:v>
                </c:pt>
                <c:pt idx="4116">
                  <c:v>5.4053864000000003</c:v>
                </c:pt>
                <c:pt idx="4117">
                  <c:v>4.9005010000000002</c:v>
                </c:pt>
                <c:pt idx="4118">
                  <c:v>3.7950168</c:v>
                </c:pt>
                <c:pt idx="4119">
                  <c:v>2.9790641999999998</c:v>
                </c:pt>
                <c:pt idx="4120">
                  <c:v>2.7852456999999999</c:v>
                </c:pt>
                <c:pt idx="4121">
                  <c:v>2.3401806000000001</c:v>
                </c:pt>
                <c:pt idx="4122">
                  <c:v>2.1296122</c:v>
                </c:pt>
                <c:pt idx="4123">
                  <c:v>2.1415763000000001</c:v>
                </c:pt>
                <c:pt idx="4124">
                  <c:v>2.1296122</c:v>
                </c:pt>
                <c:pt idx="4125">
                  <c:v>2.1367905</c:v>
                </c:pt>
                <c:pt idx="4126">
                  <c:v>2.1248263999999999</c:v>
                </c:pt>
                <c:pt idx="4127">
                  <c:v>2.0099710000000002</c:v>
                </c:pt>
                <c:pt idx="4128">
                  <c:v>1.9286151</c:v>
                </c:pt>
                <c:pt idx="4129">
                  <c:v>2.036292</c:v>
                </c:pt>
                <c:pt idx="4130">
                  <c:v>2.0315064999999999</c:v>
                </c:pt>
                <c:pt idx="4131">
                  <c:v>2.0578275000000001</c:v>
                </c:pt>
                <c:pt idx="4132">
                  <c:v>2.0817556000000002</c:v>
                </c:pt>
                <c:pt idx="4133">
                  <c:v>2.1607189999999998</c:v>
                </c:pt>
                <c:pt idx="4134">
                  <c:v>2.2444677</c:v>
                </c:pt>
                <c:pt idx="4135">
                  <c:v>2.2731813999999999</c:v>
                </c:pt>
                <c:pt idx="4136">
                  <c:v>2.2875385000000001</c:v>
                </c:pt>
                <c:pt idx="4137">
                  <c:v>2.2995025999999998</c:v>
                </c:pt>
                <c:pt idx="4138">
                  <c:v>2.2636101000000002</c:v>
                </c:pt>
                <c:pt idx="4139">
                  <c:v>2.2540390000000001</c:v>
                </c:pt>
                <c:pt idx="4140">
                  <c:v>2.1798614999999999</c:v>
                </c:pt>
                <c:pt idx="4141">
                  <c:v>2.1726830000000001</c:v>
                </c:pt>
                <c:pt idx="4142">
                  <c:v>2.0865414000000002</c:v>
                </c:pt>
                <c:pt idx="4143">
                  <c:v>2.1152549999999999</c:v>
                </c:pt>
                <c:pt idx="4144">
                  <c:v>2.0865414000000002</c:v>
                </c:pt>
                <c:pt idx="4145">
                  <c:v>2.0721843</c:v>
                </c:pt>
                <c:pt idx="4146">
                  <c:v>2.0410775999999999</c:v>
                </c:pt>
                <c:pt idx="4147">
                  <c:v>2.1128623000000002</c:v>
                </c:pt>
                <c:pt idx="4148">
                  <c:v>2.0817556000000002</c:v>
                </c:pt>
                <c:pt idx="4149">
                  <c:v>1.9716859</c:v>
                </c:pt>
                <c:pt idx="4150">
                  <c:v>2.1008982999999999</c:v>
                </c:pt>
                <c:pt idx="4151">
                  <c:v>2.1702902000000002</c:v>
                </c:pt>
                <c:pt idx="4152">
                  <c:v>2.2325034000000001</c:v>
                </c:pt>
                <c:pt idx="4153">
                  <c:v>2.1463618000000002</c:v>
                </c:pt>
                <c:pt idx="4154">
                  <c:v>2.1296122</c:v>
                </c:pt>
                <c:pt idx="4155">
                  <c:v>2.184647</c:v>
                </c:pt>
                <c:pt idx="4156">
                  <c:v>2.2061825000000002</c:v>
                </c:pt>
                <c:pt idx="4157">
                  <c:v>2.199004</c:v>
                </c:pt>
                <c:pt idx="4158">
                  <c:v>2.1463618000000002</c:v>
                </c:pt>
                <c:pt idx="4159">
                  <c:v>2.1870398999999998</c:v>
                </c:pt>
                <c:pt idx="4160">
                  <c:v>2.201397</c:v>
                </c:pt>
                <c:pt idx="4161">
                  <c:v>2.0913270000000002</c:v>
                </c:pt>
                <c:pt idx="4162">
                  <c:v>2.0554347000000002</c:v>
                </c:pt>
                <c:pt idx="4163">
                  <c:v>2.0769700000000002</c:v>
                </c:pt>
                <c:pt idx="4164">
                  <c:v>2.0889342000000002</c:v>
                </c:pt>
                <c:pt idx="4165">
                  <c:v>2.1104696000000001</c:v>
                </c:pt>
                <c:pt idx="4166">
                  <c:v>2.0817556000000002</c:v>
                </c:pt>
                <c:pt idx="4167">
                  <c:v>2.1008982999999999</c:v>
                </c:pt>
                <c:pt idx="4168">
                  <c:v>2.0817556000000002</c:v>
                </c:pt>
                <c:pt idx="4169">
                  <c:v>2.1343977000000001</c:v>
                </c:pt>
                <c:pt idx="4170">
                  <c:v>2.2037897000000002</c:v>
                </c:pt>
                <c:pt idx="4171">
                  <c:v>2.1822542999999999</c:v>
                </c:pt>
                <c:pt idx="4172">
                  <c:v>2.1774684999999998</c:v>
                </c:pt>
                <c:pt idx="4173">
                  <c:v>2.1415763000000001</c:v>
                </c:pt>
                <c:pt idx="4174">
                  <c:v>2.0913270000000002</c:v>
                </c:pt>
                <c:pt idx="4175">
                  <c:v>2.053042</c:v>
                </c:pt>
                <c:pt idx="4176">
                  <c:v>2.0745773000000001</c:v>
                </c:pt>
                <c:pt idx="4177">
                  <c:v>2.1104696000000001</c:v>
                </c:pt>
                <c:pt idx="4178">
                  <c:v>2.1152549999999999</c:v>
                </c:pt>
                <c:pt idx="4179">
                  <c:v>2.0841484000000001</c:v>
                </c:pt>
                <c:pt idx="4180">
                  <c:v>2.1248263999999999</c:v>
                </c:pt>
                <c:pt idx="4181">
                  <c:v>2.0793629</c:v>
                </c:pt>
                <c:pt idx="4182">
                  <c:v>2.1152549999999999</c:v>
                </c:pt>
                <c:pt idx="4183">
                  <c:v>2.1391835000000001</c:v>
                </c:pt>
                <c:pt idx="4184">
                  <c:v>2.1056840000000001</c:v>
                </c:pt>
                <c:pt idx="4185">
                  <c:v>2.0985054999999999</c:v>
                </c:pt>
                <c:pt idx="4186">
                  <c:v>2.1176480999999998</c:v>
                </c:pt>
                <c:pt idx="4187">
                  <c:v>2.0817556000000002</c:v>
                </c:pt>
                <c:pt idx="4188">
                  <c:v>2.0913270000000002</c:v>
                </c:pt>
                <c:pt idx="4189">
                  <c:v>2.1750758000000001</c:v>
                </c:pt>
                <c:pt idx="4190">
                  <c:v>2.1678972000000001</c:v>
                </c:pt>
                <c:pt idx="4191">
                  <c:v>2.1343977000000001</c:v>
                </c:pt>
                <c:pt idx="4192">
                  <c:v>2.1415763000000001</c:v>
                </c:pt>
                <c:pt idx="4193">
                  <c:v>2.1248263999999999</c:v>
                </c:pt>
                <c:pt idx="4194">
                  <c:v>2.0817556000000002</c:v>
                </c:pt>
                <c:pt idx="4195">
                  <c:v>2.0458634</c:v>
                </c:pt>
                <c:pt idx="4196">
                  <c:v>2.0458634</c:v>
                </c:pt>
                <c:pt idx="4197">
                  <c:v>2.0554347000000002</c:v>
                </c:pt>
                <c:pt idx="4198">
                  <c:v>2.0554347000000002</c:v>
                </c:pt>
                <c:pt idx="4199">
                  <c:v>2.0769700000000002</c:v>
                </c:pt>
                <c:pt idx="4200">
                  <c:v>2.0243280000000001</c:v>
                </c:pt>
                <c:pt idx="4201">
                  <c:v>2.0650059999999999</c:v>
                </c:pt>
                <c:pt idx="4202">
                  <c:v>2.1702902000000002</c:v>
                </c:pt>
                <c:pt idx="4203">
                  <c:v>2.1248263999999999</c:v>
                </c:pt>
                <c:pt idx="4204">
                  <c:v>2.0817556000000002</c:v>
                </c:pt>
                <c:pt idx="4205">
                  <c:v>2.1008982999999999</c:v>
                </c:pt>
                <c:pt idx="4206">
                  <c:v>2.1559330999999999</c:v>
                </c:pt>
                <c:pt idx="4207">
                  <c:v>2.1200410000000001</c:v>
                </c:pt>
                <c:pt idx="4208">
                  <c:v>2.0961126999999999</c:v>
                </c:pt>
                <c:pt idx="4209">
                  <c:v>2.0913270000000002</c:v>
                </c:pt>
                <c:pt idx="4210">
                  <c:v>2.1296122</c:v>
                </c:pt>
                <c:pt idx="4211">
                  <c:v>2.1391835000000001</c:v>
                </c:pt>
                <c:pt idx="4212">
                  <c:v>2.0338992999999999</c:v>
                </c:pt>
                <c:pt idx="4213">
                  <c:v>2.0219352000000002</c:v>
                </c:pt>
                <c:pt idx="4214">
                  <c:v>2.103291</c:v>
                </c:pt>
                <c:pt idx="4215">
                  <c:v>2.0554347000000002</c:v>
                </c:pt>
                <c:pt idx="4216">
                  <c:v>2.0841484000000001</c:v>
                </c:pt>
                <c:pt idx="4217">
                  <c:v>2.0673987999999999</c:v>
                </c:pt>
                <c:pt idx="4218">
                  <c:v>2.0673987999999999</c:v>
                </c:pt>
                <c:pt idx="4219">
                  <c:v>2.0650059999999999</c:v>
                </c:pt>
                <c:pt idx="4220">
                  <c:v>2.1056840000000001</c:v>
                </c:pt>
                <c:pt idx="4221">
                  <c:v>2.0937196999999999</c:v>
                </c:pt>
                <c:pt idx="4222">
                  <c:v>2.0889342000000002</c:v>
                </c:pt>
                <c:pt idx="4223">
                  <c:v>2.1224337000000002</c:v>
                </c:pt>
                <c:pt idx="4224">
                  <c:v>2.0697915999999998</c:v>
                </c:pt>
                <c:pt idx="4225">
                  <c:v>2.0817556000000002</c:v>
                </c:pt>
                <c:pt idx="4226">
                  <c:v>2.0769700000000002</c:v>
                </c:pt>
                <c:pt idx="4227">
                  <c:v>2.0913270000000002</c:v>
                </c:pt>
                <c:pt idx="4228">
                  <c:v>2.0626129999999998</c:v>
                </c:pt>
                <c:pt idx="4229">
                  <c:v>2.1272194</c:v>
                </c:pt>
                <c:pt idx="4230">
                  <c:v>2.0841484000000001</c:v>
                </c:pt>
                <c:pt idx="4231">
                  <c:v>2.1152549999999999</c:v>
                </c:pt>
                <c:pt idx="4232">
                  <c:v>2.0578275000000001</c:v>
                </c:pt>
                <c:pt idx="4233">
                  <c:v>2.0482562</c:v>
                </c:pt>
                <c:pt idx="4234">
                  <c:v>1.9908284000000001</c:v>
                </c:pt>
                <c:pt idx="4235">
                  <c:v>1.9286151</c:v>
                </c:pt>
                <c:pt idx="4236">
                  <c:v>1.9884356000000001</c:v>
                </c:pt>
                <c:pt idx="4237">
                  <c:v>1.995614</c:v>
                </c:pt>
                <c:pt idx="4238">
                  <c:v>1.9573289</c:v>
                </c:pt>
                <c:pt idx="4239">
                  <c:v>2.0434706</c:v>
                </c:pt>
                <c:pt idx="4240">
                  <c:v>2.0267208000000001</c:v>
                </c:pt>
                <c:pt idx="4241">
                  <c:v>2.0506489999999999</c:v>
                </c:pt>
                <c:pt idx="4242">
                  <c:v>2.0602201999999998</c:v>
                </c:pt>
                <c:pt idx="4243">
                  <c:v>2.0697915999999998</c:v>
                </c:pt>
                <c:pt idx="4244">
                  <c:v>2.0219352000000002</c:v>
                </c:pt>
                <c:pt idx="4245">
                  <c:v>2.0578275000000001</c:v>
                </c:pt>
                <c:pt idx="4246">
                  <c:v>2.1200410000000001</c:v>
                </c:pt>
                <c:pt idx="4247">
                  <c:v>2.2492532999999999</c:v>
                </c:pt>
                <c:pt idx="4248">
                  <c:v>2.3210380000000002</c:v>
                </c:pt>
                <c:pt idx="4249">
                  <c:v>2.4071796000000001</c:v>
                </c:pt>
                <c:pt idx="4250">
                  <c:v>2.5316063999999998</c:v>
                </c:pt>
                <c:pt idx="4251">
                  <c:v>2.6129622000000001</c:v>
                </c:pt>
                <c:pt idx="4252">
                  <c:v>2.5220351000000001</c:v>
                </c:pt>
                <c:pt idx="4253">
                  <c:v>2.7900312</c:v>
                </c:pt>
                <c:pt idx="4254">
                  <c:v>3.1226335000000001</c:v>
                </c:pt>
                <c:pt idx="4255">
                  <c:v>3.1250265000000002</c:v>
                </c:pt>
                <c:pt idx="4256">
                  <c:v>2.8498518000000002</c:v>
                </c:pt>
                <c:pt idx="4257">
                  <c:v>3.5150564000000002</c:v>
                </c:pt>
                <c:pt idx="4258">
                  <c:v>4.7665030000000002</c:v>
                </c:pt>
                <c:pt idx="4259">
                  <c:v>5.7212389999999997</c:v>
                </c:pt>
                <c:pt idx="4260">
                  <c:v>5.9365930000000002</c:v>
                </c:pt>
                <c:pt idx="4261">
                  <c:v>5.7164529999999996</c:v>
                </c:pt>
                <c:pt idx="4262">
                  <c:v>6.3266229999999997</c:v>
                </c:pt>
                <c:pt idx="4263">
                  <c:v>6.5682983000000004</c:v>
                </c:pt>
                <c:pt idx="4264">
                  <c:v>6.5563339999999997</c:v>
                </c:pt>
                <c:pt idx="4265">
                  <c:v>7.3268228000000004</c:v>
                </c:pt>
                <c:pt idx="4266">
                  <c:v>6.8195442999999996</c:v>
                </c:pt>
                <c:pt idx="4267">
                  <c:v>6.4486569999999999</c:v>
                </c:pt>
                <c:pt idx="4268">
                  <c:v>7.1880392999999998</c:v>
                </c:pt>
                <c:pt idx="4269">
                  <c:v>7.5421769999999997</c:v>
                </c:pt>
                <c:pt idx="4270">
                  <c:v>6.7980090000000004</c:v>
                </c:pt>
                <c:pt idx="4271">
                  <c:v>6.8362939999999996</c:v>
                </c:pt>
                <c:pt idx="4272">
                  <c:v>7.3459653999999999</c:v>
                </c:pt>
                <c:pt idx="4273">
                  <c:v>7.4440713000000001</c:v>
                </c:pt>
                <c:pt idx="4274">
                  <c:v>7.2981090000000002</c:v>
                </c:pt>
                <c:pt idx="4275">
                  <c:v>7.2981090000000002</c:v>
                </c:pt>
                <c:pt idx="4276">
                  <c:v>7.5637125999999997</c:v>
                </c:pt>
                <c:pt idx="4277">
                  <c:v>7.8867434999999997</c:v>
                </c:pt>
                <c:pt idx="4278">
                  <c:v>7.9968133000000003</c:v>
                </c:pt>
                <c:pt idx="4279">
                  <c:v>7.9896349999999998</c:v>
                </c:pt>
                <c:pt idx="4280">
                  <c:v>8.2456665000000005</c:v>
                </c:pt>
                <c:pt idx="4281">
                  <c:v>8.6189470000000004</c:v>
                </c:pt>
                <c:pt idx="4282">
                  <c:v>8.6548394999999996</c:v>
                </c:pt>
                <c:pt idx="4283">
                  <c:v>8.3940219999999997</c:v>
                </c:pt>
                <c:pt idx="4284">
                  <c:v>8.2887369999999994</c:v>
                </c:pt>
                <c:pt idx="4285">
                  <c:v>8.6548394999999996</c:v>
                </c:pt>
                <c:pt idx="4286">
                  <c:v>8.9060860000000002</c:v>
                </c:pt>
                <c:pt idx="4287">
                  <c:v>8.9180499999999991</c:v>
                </c:pt>
                <c:pt idx="4288">
                  <c:v>12.935599</c:v>
                </c:pt>
                <c:pt idx="4289">
                  <c:v>8.391629</c:v>
                </c:pt>
                <c:pt idx="4290">
                  <c:v>9.2195450000000001</c:v>
                </c:pt>
                <c:pt idx="4291">
                  <c:v>10.870593</c:v>
                </c:pt>
                <c:pt idx="4292">
                  <c:v>9.4731850000000009</c:v>
                </c:pt>
                <c:pt idx="4293">
                  <c:v>7.8843509999999997</c:v>
                </c:pt>
                <c:pt idx="4294">
                  <c:v>8.4849490000000003</c:v>
                </c:pt>
                <c:pt idx="4295">
                  <c:v>9.2291170000000005</c:v>
                </c:pt>
                <c:pt idx="4296">
                  <c:v>9.1788670000000003</c:v>
                </c:pt>
                <c:pt idx="4297">
                  <c:v>9.0424769999999999</c:v>
                </c:pt>
                <c:pt idx="4298">
                  <c:v>8.7960159999999998</c:v>
                </c:pt>
                <c:pt idx="4299">
                  <c:v>8.5710909999999991</c:v>
                </c:pt>
                <c:pt idx="4300">
                  <c:v>8.4466640000000002</c:v>
                </c:pt>
                <c:pt idx="4301">
                  <c:v>8.3677010000000003</c:v>
                </c:pt>
                <c:pt idx="4302">
                  <c:v>8.3222369999999994</c:v>
                </c:pt>
                <c:pt idx="4303">
                  <c:v>8.3246300000000009</c:v>
                </c:pt>
                <c:pt idx="4304">
                  <c:v>8.3724860000000003</c:v>
                </c:pt>
                <c:pt idx="4305">
                  <c:v>8.4418780000000009</c:v>
                </c:pt>
                <c:pt idx="4306">
                  <c:v>8.4442710000000005</c:v>
                </c:pt>
                <c:pt idx="4307">
                  <c:v>8.4562349999999995</c:v>
                </c:pt>
                <c:pt idx="4308">
                  <c:v>8.3988080000000007</c:v>
                </c:pt>
                <c:pt idx="4309">
                  <c:v>8.3653080000000006</c:v>
                </c:pt>
                <c:pt idx="4310">
                  <c:v>8.3485580000000006</c:v>
                </c:pt>
                <c:pt idx="4311">
                  <c:v>8.2911300000000008</c:v>
                </c:pt>
                <c:pt idx="4312">
                  <c:v>8.2719880000000003</c:v>
                </c:pt>
                <c:pt idx="4313">
                  <c:v>8.2265239999999995</c:v>
                </c:pt>
                <c:pt idx="4314">
                  <c:v>8.2456665000000005</c:v>
                </c:pt>
                <c:pt idx="4315">
                  <c:v>8.2887369999999994</c:v>
                </c:pt>
                <c:pt idx="4316">
                  <c:v>8.3437730000000006</c:v>
                </c:pt>
                <c:pt idx="4317">
                  <c:v>8.3964149999999993</c:v>
                </c:pt>
                <c:pt idx="4318">
                  <c:v>8.4418780000000009</c:v>
                </c:pt>
                <c:pt idx="4319">
                  <c:v>8.4897349999999996</c:v>
                </c:pt>
                <c:pt idx="4320">
                  <c:v>8.5351979999999994</c:v>
                </c:pt>
                <c:pt idx="4321">
                  <c:v>8.5591270000000002</c:v>
                </c:pt>
                <c:pt idx="4322">
                  <c:v>8.60459</c:v>
                </c:pt>
                <c:pt idx="4323">
                  <c:v>8.6093759999999993</c:v>
                </c:pt>
                <c:pt idx="4324">
                  <c:v>8.6356970000000004</c:v>
                </c:pt>
                <c:pt idx="4325">
                  <c:v>8.6428759999999993</c:v>
                </c:pt>
                <c:pt idx="4326">
                  <c:v>8.6572320000000005</c:v>
                </c:pt>
                <c:pt idx="4327">
                  <c:v>8.6476609999999994</c:v>
                </c:pt>
                <c:pt idx="4328">
                  <c:v>8.6404829999999997</c:v>
                </c:pt>
                <c:pt idx="4329">
                  <c:v>8.6500540000000008</c:v>
                </c:pt>
                <c:pt idx="4330">
                  <c:v>8.6715890000000009</c:v>
                </c:pt>
                <c:pt idx="4331">
                  <c:v>8.6452679999999997</c:v>
                </c:pt>
                <c:pt idx="4332">
                  <c:v>8.6548394999999996</c:v>
                </c:pt>
                <c:pt idx="4333">
                  <c:v>8.6500540000000008</c:v>
                </c:pt>
                <c:pt idx="4334">
                  <c:v>8.6596250000000001</c:v>
                </c:pt>
                <c:pt idx="4335">
                  <c:v>8.6189470000000004</c:v>
                </c:pt>
                <c:pt idx="4336">
                  <c:v>8.5998049999999999</c:v>
                </c:pt>
                <c:pt idx="4337">
                  <c:v>8.5447690000000005</c:v>
                </c:pt>
                <c:pt idx="4338">
                  <c:v>8.5399840000000005</c:v>
                </c:pt>
                <c:pt idx="4339">
                  <c:v>8.5136629999999993</c:v>
                </c:pt>
                <c:pt idx="4340">
                  <c:v>8.5136629999999993</c:v>
                </c:pt>
                <c:pt idx="4341">
                  <c:v>8.5567340000000005</c:v>
                </c:pt>
                <c:pt idx="4342">
                  <c:v>8.5830549999999999</c:v>
                </c:pt>
                <c:pt idx="4343">
                  <c:v>8.5663049999999998</c:v>
                </c:pt>
                <c:pt idx="4344">
                  <c:v>8.5495560000000008</c:v>
                </c:pt>
                <c:pt idx="4345">
                  <c:v>8.5567340000000005</c:v>
                </c:pt>
                <c:pt idx="4346">
                  <c:v>8.5663049999999998</c:v>
                </c:pt>
                <c:pt idx="4347">
                  <c:v>8.6069829999999996</c:v>
                </c:pt>
                <c:pt idx="4348">
                  <c:v>8.6117690000000007</c:v>
                </c:pt>
                <c:pt idx="4349">
                  <c:v>8.6069829999999996</c:v>
                </c:pt>
                <c:pt idx="4350">
                  <c:v>8.5710909999999991</c:v>
                </c:pt>
                <c:pt idx="4351">
                  <c:v>8.5591270000000002</c:v>
                </c:pt>
                <c:pt idx="4352">
                  <c:v>8.5854470000000003</c:v>
                </c:pt>
                <c:pt idx="4353">
                  <c:v>8.63809</c:v>
                </c:pt>
                <c:pt idx="4354">
                  <c:v>8.6691959999999995</c:v>
                </c:pt>
                <c:pt idx="4355">
                  <c:v>8.6835540000000009</c:v>
                </c:pt>
                <c:pt idx="4356">
                  <c:v>8.6859459999999995</c:v>
                </c:pt>
                <c:pt idx="4357">
                  <c:v>8.6476609999999994</c:v>
                </c:pt>
                <c:pt idx="4358">
                  <c:v>8.6189470000000004</c:v>
                </c:pt>
                <c:pt idx="4359">
                  <c:v>8.5710909999999991</c:v>
                </c:pt>
                <c:pt idx="4360">
                  <c:v>9.1286179999999995</c:v>
                </c:pt>
                <c:pt idx="4361">
                  <c:v>7.8747790000000002</c:v>
                </c:pt>
                <c:pt idx="4362">
                  <c:v>8.0997050000000002</c:v>
                </c:pt>
                <c:pt idx="4363">
                  <c:v>8.5160560000000007</c:v>
                </c:pt>
                <c:pt idx="4364">
                  <c:v>8.7864450000000005</c:v>
                </c:pt>
                <c:pt idx="4365">
                  <c:v>9.2339029999999998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D32-8E04-42B603EA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27184"/>
        <c:axId val="1932528624"/>
      </c:lineChart>
      <c:catAx>
        <c:axId val="19325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28624"/>
        <c:crosses val="autoZero"/>
        <c:auto val="1"/>
        <c:lblAlgn val="ctr"/>
        <c:lblOffset val="100"/>
        <c:noMultiLvlLbl val="0"/>
      </c:catAx>
      <c:valAx>
        <c:axId val="1932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5</xdr:row>
      <xdr:rowOff>3810</xdr:rowOff>
    </xdr:from>
    <xdr:to>
      <xdr:col>48</xdr:col>
      <xdr:colOff>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31854-4F33-3574-F731-F96E676E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48</xdr:col>
      <xdr:colOff>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C7F39-4D51-890B-A4DC-3D12465E4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598713</xdr:colOff>
      <xdr:row>34</xdr:row>
      <xdr:rowOff>163286</xdr:rowOff>
    </xdr:from>
    <xdr:to>
      <xdr:col>47</xdr:col>
      <xdr:colOff>598714</xdr:colOff>
      <xdr:row>49</xdr:row>
      <xdr:rowOff>130629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C61A8-C97A-2F9A-0D17-07BAD5B4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595745</xdr:colOff>
      <xdr:row>4</xdr:row>
      <xdr:rowOff>27709</xdr:rowOff>
    </xdr:from>
    <xdr:to>
      <xdr:col>28</xdr:col>
      <xdr:colOff>263236</xdr:colOff>
      <xdr:row>50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B61074E-76E5-2AB0-7A8E-3C93FBE0B5CA}"/>
            </a:ext>
          </a:extLst>
        </xdr:cNvPr>
        <xdr:cNvSpPr/>
      </xdr:nvSpPr>
      <xdr:spPr>
        <a:xfrm>
          <a:off x="14810509" y="748145"/>
          <a:ext cx="2715491" cy="84097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83127</xdr:colOff>
      <xdr:row>4</xdr:row>
      <xdr:rowOff>27709</xdr:rowOff>
    </xdr:from>
    <xdr:to>
      <xdr:col>32</xdr:col>
      <xdr:colOff>166255</xdr:colOff>
      <xdr:row>50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B06CB0-0B4A-48E4-A94A-1E894D662514}"/>
            </a:ext>
          </a:extLst>
        </xdr:cNvPr>
        <xdr:cNvSpPr/>
      </xdr:nvSpPr>
      <xdr:spPr>
        <a:xfrm>
          <a:off x="17955491" y="748145"/>
          <a:ext cx="1911928" cy="84097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498763</xdr:colOff>
      <xdr:row>4</xdr:row>
      <xdr:rowOff>27709</xdr:rowOff>
    </xdr:from>
    <xdr:to>
      <xdr:col>34</xdr:col>
      <xdr:colOff>221672</xdr:colOff>
      <xdr:row>50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4FD0422-6D9F-4CF0-9600-B8E5E6EDC7AE}"/>
            </a:ext>
          </a:extLst>
        </xdr:cNvPr>
        <xdr:cNvSpPr/>
      </xdr:nvSpPr>
      <xdr:spPr>
        <a:xfrm>
          <a:off x="20199927" y="748145"/>
          <a:ext cx="942109" cy="84097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526472</xdr:colOff>
      <xdr:row>4</xdr:row>
      <xdr:rowOff>27709</xdr:rowOff>
    </xdr:from>
    <xdr:to>
      <xdr:col>37</xdr:col>
      <xdr:colOff>0</xdr:colOff>
      <xdr:row>50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09979DA-C756-4A43-9F75-1837E52C60E7}"/>
            </a:ext>
          </a:extLst>
        </xdr:cNvPr>
        <xdr:cNvSpPr/>
      </xdr:nvSpPr>
      <xdr:spPr>
        <a:xfrm>
          <a:off x="21446836" y="748145"/>
          <a:ext cx="1302328" cy="84097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332508</xdr:colOff>
      <xdr:row>4</xdr:row>
      <xdr:rowOff>27709</xdr:rowOff>
    </xdr:from>
    <xdr:to>
      <xdr:col>38</xdr:col>
      <xdr:colOff>595745</xdr:colOff>
      <xdr:row>50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B5A596-D0F3-4CE9-9D4F-33114BCC87B4}"/>
            </a:ext>
          </a:extLst>
        </xdr:cNvPr>
        <xdr:cNvSpPr/>
      </xdr:nvSpPr>
      <xdr:spPr>
        <a:xfrm>
          <a:off x="23081672" y="748145"/>
          <a:ext cx="872837" cy="84097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09"/>
  <sheetViews>
    <sheetView topLeftCell="T3750" zoomScaleNormal="100" workbookViewId="0">
      <selection activeCell="T3750" sqref="A3750:XFD4109"/>
    </sheetView>
  </sheetViews>
  <sheetFormatPr defaultRowHeight="14.4" x14ac:dyDescent="0.3"/>
  <cols>
    <col min="12" max="12" width="11.6640625" style="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45012.670824548608</v>
      </c>
      <c r="D2">
        <v>9.9824420000000007</v>
      </c>
      <c r="E2">
        <v>-0.68497560000000002</v>
      </c>
      <c r="F2">
        <v>0.88136720000000002</v>
      </c>
      <c r="G2" s="1">
        <v>45012.67082457176</v>
      </c>
      <c r="H2">
        <v>-2.2748027000000001E-2</v>
      </c>
      <c r="I2">
        <v>-4.6821577E-3</v>
      </c>
      <c r="J2">
        <v>-5.8598453000000003E-3</v>
      </c>
      <c r="K2" t="s">
        <v>21</v>
      </c>
      <c r="L2" s="2">
        <v>45012.672261215281</v>
      </c>
      <c r="M2">
        <v>0.61495540000000004</v>
      </c>
      <c r="N2">
        <v>3.6610185999999998</v>
      </c>
      <c r="O2">
        <v>9.3152589999999993</v>
      </c>
      <c r="P2" s="1">
        <v>45012.67083570602</v>
      </c>
      <c r="Q2">
        <v>-0.37976557</v>
      </c>
      <c r="R2">
        <v>2.6864445000000001E-2</v>
      </c>
      <c r="S2">
        <v>-0.102573335</v>
      </c>
    </row>
    <row r="3" spans="1:19" x14ac:dyDescent="0.3">
      <c r="C3" s="1">
        <v>45012.672261770836</v>
      </c>
      <c r="D3">
        <v>10.059082</v>
      </c>
      <c r="E3">
        <v>-0.71850590000000003</v>
      </c>
      <c r="F3">
        <v>0.34967284999999998</v>
      </c>
      <c r="G3" s="1">
        <v>45012.672262488428</v>
      </c>
      <c r="H3">
        <v>-2.9150880000000001E-2</v>
      </c>
      <c r="I3">
        <v>-1.2676656999999999E-2</v>
      </c>
      <c r="J3">
        <v>1.2768017E-2</v>
      </c>
      <c r="L3" s="2">
        <v>45012.67226122685</v>
      </c>
      <c r="M3">
        <v>0.59820569999999995</v>
      </c>
      <c r="N3">
        <v>3.5988052000000001</v>
      </c>
      <c r="O3">
        <v>9.3080800000000004</v>
      </c>
      <c r="P3" s="1">
        <v>45012.672261134256</v>
      </c>
      <c r="Q3">
        <v>-0.11356334</v>
      </c>
      <c r="R3">
        <v>1.2211112000000001E-3</v>
      </c>
      <c r="S3">
        <v>-4.7623336000000002E-2</v>
      </c>
    </row>
    <row r="4" spans="1:19" x14ac:dyDescent="0.3">
      <c r="C4" s="1">
        <v>45012.672261770836</v>
      </c>
      <c r="D4">
        <v>10.044712000000001</v>
      </c>
      <c r="E4">
        <v>-0.7568262</v>
      </c>
      <c r="F4">
        <v>0.3161426</v>
      </c>
      <c r="G4" s="1">
        <v>45012.672262638887</v>
      </c>
      <c r="H4">
        <v>-3.4477203999999997E-2</v>
      </c>
      <c r="I4">
        <v>-5.2198059999999996E-3</v>
      </c>
      <c r="J4">
        <v>1.1170121E-2</v>
      </c>
      <c r="L4" s="2">
        <v>45012.67226122685</v>
      </c>
      <c r="M4">
        <v>0.6436693</v>
      </c>
      <c r="N4">
        <v>3.4743786000000001</v>
      </c>
      <c r="O4">
        <v>9.3487580000000001</v>
      </c>
      <c r="P4" s="1">
        <v>45012.672261250002</v>
      </c>
      <c r="Q4">
        <v>-6.5939999999999999E-2</v>
      </c>
      <c r="R4">
        <v>8.5477780000000007E-3</v>
      </c>
      <c r="S4">
        <v>-6.7161109999999996E-2</v>
      </c>
    </row>
    <row r="5" spans="1:19" x14ac:dyDescent="0.3">
      <c r="C5" s="1">
        <v>45012.672261770836</v>
      </c>
      <c r="D5">
        <v>10.025551999999999</v>
      </c>
      <c r="E5">
        <v>-0.85262700000000002</v>
      </c>
      <c r="F5">
        <v>0.37362307</v>
      </c>
      <c r="G5" s="1">
        <v>45012.672262858796</v>
      </c>
      <c r="H5">
        <v>-2.7020349999999999E-2</v>
      </c>
      <c r="I5">
        <v>-1.3741921000000001E-2</v>
      </c>
      <c r="J5">
        <v>9.0395920000000008E-3</v>
      </c>
      <c r="L5" s="2">
        <v>45012.672261250002</v>
      </c>
      <c r="M5">
        <v>0.70109699999999997</v>
      </c>
      <c r="N5">
        <v>3.4025938999999998</v>
      </c>
      <c r="O5">
        <v>9.4109719999999992</v>
      </c>
      <c r="P5" s="1">
        <v>45012.672261250002</v>
      </c>
      <c r="Q5">
        <v>2.6864445000000001E-2</v>
      </c>
      <c r="R5">
        <v>5.9834446999999999E-2</v>
      </c>
      <c r="S5">
        <v>-6.7161109999999996E-2</v>
      </c>
    </row>
    <row r="6" spans="1:19" x14ac:dyDescent="0.3">
      <c r="C6" s="1">
        <v>45012.672261782405</v>
      </c>
      <c r="D6">
        <v>9.9824420000000007</v>
      </c>
      <c r="E6">
        <v>-0.87657719999999995</v>
      </c>
      <c r="F6">
        <v>0.44068360000000001</v>
      </c>
      <c r="G6" s="1">
        <v>45012.672263113425</v>
      </c>
      <c r="H6">
        <v>4.4049500000000004E-3</v>
      </c>
      <c r="I6">
        <v>-4.2611592999999999E-4</v>
      </c>
      <c r="J6">
        <v>-1.0804203E-3</v>
      </c>
      <c r="L6" s="2">
        <v>45012.672261250002</v>
      </c>
      <c r="M6">
        <v>0.70827549999999995</v>
      </c>
      <c r="N6">
        <v>3.3667014000000002</v>
      </c>
      <c r="O6">
        <v>9.4516500000000008</v>
      </c>
      <c r="P6" s="1">
        <v>45012.672261273146</v>
      </c>
      <c r="Q6">
        <v>7.6929999999999998E-2</v>
      </c>
      <c r="R6">
        <v>7.3266670000000006E-2</v>
      </c>
      <c r="S6">
        <v>-5.1286668000000001E-2</v>
      </c>
    </row>
    <row r="7" spans="1:19" x14ac:dyDescent="0.3">
      <c r="C7" s="1">
        <v>45012.672261782405</v>
      </c>
      <c r="D7">
        <v>9.9680719999999994</v>
      </c>
      <c r="E7">
        <v>-0.78077640000000004</v>
      </c>
      <c r="F7">
        <v>0.46942386000000003</v>
      </c>
      <c r="G7" s="1">
        <v>45012.672263356479</v>
      </c>
      <c r="H7">
        <v>3.0503928999999999E-2</v>
      </c>
      <c r="I7">
        <v>4.1119195999999997E-2</v>
      </c>
      <c r="J7">
        <v>-9.6025355000000003E-3</v>
      </c>
      <c r="L7" s="2">
        <v>45012.672261261578</v>
      </c>
      <c r="M7">
        <v>0.72741807000000003</v>
      </c>
      <c r="N7">
        <v>3.3930224999999998</v>
      </c>
      <c r="O7">
        <v>9.4085789999999996</v>
      </c>
      <c r="P7" s="1">
        <v>45012.67226175926</v>
      </c>
      <c r="Q7">
        <v>4.8844445E-2</v>
      </c>
      <c r="R7">
        <v>6.2276669999999999E-2</v>
      </c>
      <c r="S7">
        <v>-3.4191113000000002E-2</v>
      </c>
    </row>
    <row r="8" spans="1:19" x14ac:dyDescent="0.3">
      <c r="C8" s="1">
        <v>45012.672261782405</v>
      </c>
      <c r="D8">
        <v>10.0063925</v>
      </c>
      <c r="E8">
        <v>-0.73766609999999999</v>
      </c>
      <c r="F8">
        <v>0.43589357000000001</v>
      </c>
      <c r="G8" s="1">
        <v>45012.672263576387</v>
      </c>
      <c r="H8">
        <v>1.9851285999999999E-2</v>
      </c>
      <c r="I8">
        <v>4.4314989999999999E-2</v>
      </c>
      <c r="J8">
        <v>-4.2762136999999999E-3</v>
      </c>
      <c r="L8" s="2">
        <v>45012.672261736108</v>
      </c>
      <c r="M8">
        <v>0.70827549999999995</v>
      </c>
      <c r="N8">
        <v>3.4791641000000002</v>
      </c>
      <c r="O8">
        <v>9.3870430000000002</v>
      </c>
      <c r="P8" s="1">
        <v>45012.672261782405</v>
      </c>
      <c r="Q8">
        <v>0</v>
      </c>
      <c r="R8">
        <v>4.3959999999999999E-2</v>
      </c>
      <c r="S8">
        <v>-4.8844445E-2</v>
      </c>
    </row>
    <row r="9" spans="1:19" x14ac:dyDescent="0.3">
      <c r="C9" s="1">
        <v>45012.672261782405</v>
      </c>
      <c r="D9">
        <v>9.972861</v>
      </c>
      <c r="E9">
        <v>-0.73766609999999999</v>
      </c>
      <c r="F9">
        <v>0.39278321999999999</v>
      </c>
      <c r="G9" s="1">
        <v>45012.672263819448</v>
      </c>
      <c r="H9">
        <v>-1.5302441999999999E-2</v>
      </c>
      <c r="I9">
        <v>6.3914850000000004E-4</v>
      </c>
      <c r="J9">
        <v>1.5827408000000001E-3</v>
      </c>
      <c r="L9" s="2">
        <v>45012.672261736108</v>
      </c>
      <c r="M9">
        <v>0.67238319999999996</v>
      </c>
      <c r="N9">
        <v>3.5365918000000001</v>
      </c>
      <c r="O9">
        <v>9.3511504999999993</v>
      </c>
      <c r="P9" s="1">
        <v>45012.672262291664</v>
      </c>
      <c r="Q9">
        <v>-1.8316668000000001E-2</v>
      </c>
      <c r="R9">
        <v>4.029667E-2</v>
      </c>
      <c r="S9">
        <v>-4.7623336000000002E-2</v>
      </c>
    </row>
    <row r="10" spans="1:19" x14ac:dyDescent="0.3">
      <c r="C10" s="1">
        <v>45012.672261782405</v>
      </c>
      <c r="D10">
        <v>9.9393309999999992</v>
      </c>
      <c r="E10">
        <v>-0.73287599999999997</v>
      </c>
      <c r="F10">
        <v>0.40236329999999998</v>
      </c>
      <c r="G10" s="1">
        <v>45012.672264062501</v>
      </c>
      <c r="H10">
        <v>-3.8738259999999997E-2</v>
      </c>
      <c r="I10">
        <v>-2.8655626E-2</v>
      </c>
      <c r="J10">
        <v>3.7132697000000002E-3</v>
      </c>
      <c r="L10" s="2">
        <v>45012.672261747684</v>
      </c>
      <c r="M10">
        <v>0.67238319999999996</v>
      </c>
      <c r="N10">
        <v>3.6586257999999998</v>
      </c>
      <c r="O10">
        <v>9.327223</v>
      </c>
      <c r="P10" s="1">
        <v>45012.672262800923</v>
      </c>
      <c r="Q10">
        <v>3.6633336000000002E-3</v>
      </c>
      <c r="R10">
        <v>4.3959999999999999E-2</v>
      </c>
      <c r="S10">
        <v>-4.2738892000000001E-2</v>
      </c>
    </row>
    <row r="11" spans="1:19" x14ac:dyDescent="0.3">
      <c r="C11" s="1">
        <v>45012.672261782405</v>
      </c>
      <c r="D11">
        <v>9.9872320000000006</v>
      </c>
      <c r="E11">
        <v>-0.75203615000000001</v>
      </c>
      <c r="F11">
        <v>0.41673339999999998</v>
      </c>
      <c r="G11" s="1">
        <v>45012.672264305555</v>
      </c>
      <c r="H11">
        <v>-3.0748777000000001E-2</v>
      </c>
      <c r="I11">
        <v>-3.5579844999999999E-2</v>
      </c>
      <c r="J11">
        <v>5.8437986000000001E-3</v>
      </c>
      <c r="L11" s="2">
        <v>45012.672262280095</v>
      </c>
      <c r="M11">
        <v>0.67716880000000002</v>
      </c>
      <c r="N11">
        <v>3.6969110000000001</v>
      </c>
      <c r="O11">
        <v>9.3248300000000004</v>
      </c>
      <c r="P11" s="1">
        <v>45012.672263310182</v>
      </c>
      <c r="Q11">
        <v>4.3959999999999999E-2</v>
      </c>
      <c r="R11">
        <v>3.6633335000000003E-2</v>
      </c>
      <c r="S11">
        <v>-2.3201111999999999E-2</v>
      </c>
    </row>
    <row r="12" spans="1:19" x14ac:dyDescent="0.3">
      <c r="C12" s="1">
        <v>45012.672261782405</v>
      </c>
      <c r="D12">
        <v>10.020762</v>
      </c>
      <c r="E12">
        <v>-0.79514649999999998</v>
      </c>
      <c r="F12">
        <v>0.41194338000000003</v>
      </c>
      <c r="G12" s="1">
        <v>45012.672264548608</v>
      </c>
      <c r="H12">
        <v>-6.2476937000000001E-3</v>
      </c>
      <c r="I12">
        <v>-1.21440245E-2</v>
      </c>
      <c r="J12">
        <v>4.7785340000000001E-3</v>
      </c>
      <c r="L12" s="2">
        <v>45012.672262280095</v>
      </c>
      <c r="M12">
        <v>0.66520469999999998</v>
      </c>
      <c r="N12">
        <v>3.7040894</v>
      </c>
      <c r="O12">
        <v>9.3583300000000005</v>
      </c>
      <c r="P12" s="1">
        <v>45012.67226334491</v>
      </c>
      <c r="Q12">
        <v>5.7392224999999998E-2</v>
      </c>
      <c r="R12">
        <v>3.4191113000000002E-2</v>
      </c>
      <c r="S12">
        <v>-2.3201111999999999E-2</v>
      </c>
    </row>
    <row r="13" spans="1:19" x14ac:dyDescent="0.3">
      <c r="C13" s="1">
        <v>45012.672261782405</v>
      </c>
      <c r="D13">
        <v>9.9632819999999995</v>
      </c>
      <c r="E13">
        <v>-0.79993652999999998</v>
      </c>
      <c r="F13">
        <v>0.48858400000000002</v>
      </c>
      <c r="G13" s="1">
        <v>45012.672264780093</v>
      </c>
      <c r="H13">
        <v>6.7652459999999995E-4</v>
      </c>
      <c r="I13">
        <v>7.5633675000000003E-3</v>
      </c>
      <c r="J13">
        <v>4.2459020000000002E-3</v>
      </c>
      <c r="L13" s="2">
        <v>45012.672262291664</v>
      </c>
      <c r="M13">
        <v>0.67238319999999996</v>
      </c>
      <c r="N13">
        <v>3.6610185999999998</v>
      </c>
      <c r="O13">
        <v>9.4157569999999993</v>
      </c>
      <c r="P13" s="1">
        <v>45012.672263831017</v>
      </c>
      <c r="Q13">
        <v>3.5412222E-2</v>
      </c>
      <c r="R13">
        <v>2.0758889999999999E-2</v>
      </c>
      <c r="S13">
        <v>-2.198E-2</v>
      </c>
    </row>
    <row r="14" spans="1:19" x14ac:dyDescent="0.3">
      <c r="C14" s="1">
        <v>45012.672261782405</v>
      </c>
      <c r="D14">
        <v>10.011182</v>
      </c>
      <c r="E14">
        <v>-0.80472659999999996</v>
      </c>
      <c r="F14">
        <v>0.50295409999999996</v>
      </c>
      <c r="G14" s="1">
        <v>45012.672265011577</v>
      </c>
      <c r="H14">
        <v>-1.6900338000000001E-2</v>
      </c>
      <c r="I14">
        <v>1.8748645000000001E-2</v>
      </c>
      <c r="J14">
        <v>-1.5155878E-5</v>
      </c>
      <c r="L14" s="2">
        <v>45012.67226230324</v>
      </c>
      <c r="M14">
        <v>0.64606213999999995</v>
      </c>
      <c r="N14">
        <v>3.5748769999999999</v>
      </c>
      <c r="O14">
        <v>9.4612210000000001</v>
      </c>
      <c r="P14" s="1">
        <v>45012.672263831017</v>
      </c>
      <c r="Q14">
        <v>-7.3266670000000002E-3</v>
      </c>
      <c r="R14">
        <v>2.4422223000000001E-3</v>
      </c>
      <c r="S14">
        <v>-2.8085556000000001E-2</v>
      </c>
    </row>
    <row r="15" spans="1:19" x14ac:dyDescent="0.3">
      <c r="C15" s="1">
        <v>45012.672261782405</v>
      </c>
      <c r="D15">
        <v>10.083033</v>
      </c>
      <c r="E15">
        <v>-0.78556645000000003</v>
      </c>
      <c r="F15">
        <v>0.45026368</v>
      </c>
      <c r="G15" s="1">
        <v>45012.672265289351</v>
      </c>
      <c r="H15">
        <v>-2.8618247999999999E-2</v>
      </c>
      <c r="I15">
        <v>1.7683379999999999E-2</v>
      </c>
      <c r="J15">
        <v>5.1747635000000001E-4</v>
      </c>
      <c r="L15" s="2">
        <v>45012.672262314816</v>
      </c>
      <c r="M15">
        <v>0.66041905000000001</v>
      </c>
      <c r="N15">
        <v>3.4719856</v>
      </c>
      <c r="O15">
        <v>9.5042919999999995</v>
      </c>
      <c r="P15" s="1">
        <v>45012.672264386572</v>
      </c>
      <c r="Q15">
        <v>-3.2969999999999999E-2</v>
      </c>
      <c r="R15">
        <v>0</v>
      </c>
      <c r="S15">
        <v>-3.1748890000000002E-2</v>
      </c>
    </row>
    <row r="16" spans="1:19" x14ac:dyDescent="0.3">
      <c r="C16" s="1">
        <v>45012.672261782405</v>
      </c>
      <c r="D16">
        <v>10.059082</v>
      </c>
      <c r="E16">
        <v>-0.6945557</v>
      </c>
      <c r="F16">
        <v>0.34009277999999998</v>
      </c>
      <c r="G16" s="1">
        <v>45012.672265474539</v>
      </c>
      <c r="H16">
        <v>-1.5835075000000001E-2</v>
      </c>
      <c r="I16">
        <v>-7.3503350000000004E-3</v>
      </c>
      <c r="J16">
        <v>3.1806374999999998E-3</v>
      </c>
      <c r="L16" s="2">
        <v>45012.672262314816</v>
      </c>
      <c r="M16">
        <v>0.66999036000000001</v>
      </c>
      <c r="N16">
        <v>3.4073793999999999</v>
      </c>
      <c r="O16">
        <v>9.4995060000000002</v>
      </c>
      <c r="P16" s="1">
        <v>45012.672264398148</v>
      </c>
      <c r="Q16">
        <v>-1.9537779000000002E-2</v>
      </c>
      <c r="R16">
        <v>-3.6633336000000002E-3</v>
      </c>
      <c r="S16">
        <v>-2.198E-2</v>
      </c>
    </row>
    <row r="17" spans="3:19" x14ac:dyDescent="0.3">
      <c r="C17" s="1">
        <v>45012.672261782405</v>
      </c>
      <c r="D17">
        <v>10.049502</v>
      </c>
      <c r="E17">
        <v>-0.64665530000000004</v>
      </c>
      <c r="F17">
        <v>0.18681154</v>
      </c>
      <c r="G17" s="1">
        <v>45012.672265752313</v>
      </c>
      <c r="H17">
        <v>4.9375825999999996E-3</v>
      </c>
      <c r="I17">
        <v>-1.320929E-2</v>
      </c>
      <c r="J17">
        <v>-1.5155878E-5</v>
      </c>
      <c r="L17" s="2">
        <v>45012.672263310182</v>
      </c>
      <c r="M17">
        <v>0.65084772999999996</v>
      </c>
      <c r="N17">
        <v>3.3308089999999999</v>
      </c>
      <c r="O17">
        <v>9.4348989999999997</v>
      </c>
      <c r="P17" s="1">
        <v>45012.672264398148</v>
      </c>
      <c r="Q17">
        <v>-8.5477780000000007E-3</v>
      </c>
      <c r="R17">
        <v>1.2211112000000001E-3</v>
      </c>
      <c r="S17">
        <v>-2.4422223E-2</v>
      </c>
    </row>
    <row r="18" spans="3:19" x14ac:dyDescent="0.3">
      <c r="C18" s="1">
        <v>45012.672261782405</v>
      </c>
      <c r="D18">
        <v>9.9968120000000003</v>
      </c>
      <c r="E18">
        <v>-0.63707524999999998</v>
      </c>
      <c r="F18">
        <v>0.18681154</v>
      </c>
      <c r="G18" s="1">
        <v>45012.672266018519</v>
      </c>
      <c r="H18">
        <v>1.7188123999999999E-2</v>
      </c>
      <c r="I18">
        <v>-3.6219093000000001E-3</v>
      </c>
      <c r="J18">
        <v>2.6480052999999998E-3</v>
      </c>
      <c r="L18" s="2">
        <v>45012.672263321758</v>
      </c>
      <c r="M18">
        <v>0.61734825000000004</v>
      </c>
      <c r="N18">
        <v>3.3020952000000001</v>
      </c>
      <c r="O18">
        <v>9.4253280000000004</v>
      </c>
      <c r="P18" s="1">
        <v>45012.672264953704</v>
      </c>
      <c r="Q18">
        <v>-2.5643334E-2</v>
      </c>
      <c r="R18">
        <v>1.2211112000000001E-3</v>
      </c>
      <c r="S18">
        <v>-3.0527780000000001E-2</v>
      </c>
    </row>
    <row r="19" spans="3:19" x14ac:dyDescent="0.3">
      <c r="C19" s="1">
        <v>45012.672261782405</v>
      </c>
      <c r="D19">
        <v>9.9776520000000009</v>
      </c>
      <c r="E19">
        <v>-0.65623540000000002</v>
      </c>
      <c r="F19">
        <v>0.29698244000000001</v>
      </c>
      <c r="G19" s="1">
        <v>45012.672266226851</v>
      </c>
      <c r="H19">
        <v>1.9318653000000002E-2</v>
      </c>
      <c r="I19">
        <v>-1.4807186E-2</v>
      </c>
      <c r="J19">
        <v>6.3764310000000001E-3</v>
      </c>
      <c r="L19" s="2">
        <v>45012.672263321758</v>
      </c>
      <c r="M19">
        <v>0.59820569999999995</v>
      </c>
      <c r="N19">
        <v>3.3044882000000002</v>
      </c>
      <c r="O19">
        <v>9.4061859999999999</v>
      </c>
      <c r="P19" s="1">
        <v>45012.672265474539</v>
      </c>
      <c r="Q19">
        <v>-3.6633335000000003E-2</v>
      </c>
      <c r="R19">
        <v>0</v>
      </c>
      <c r="S19">
        <v>-3.9075556999999997E-2</v>
      </c>
    </row>
    <row r="20" spans="3:19" x14ac:dyDescent="0.3">
      <c r="C20" s="1">
        <v>45012.672261782405</v>
      </c>
      <c r="D20">
        <v>10.039923</v>
      </c>
      <c r="E20">
        <v>-0.6945557</v>
      </c>
      <c r="F20">
        <v>0.34488281999999998</v>
      </c>
      <c r="G20" s="1">
        <v>45012.672266481481</v>
      </c>
      <c r="H20">
        <v>1.6122859E-2</v>
      </c>
      <c r="I20">
        <v>-4.1545415E-3</v>
      </c>
      <c r="J20">
        <v>5.1747635000000001E-4</v>
      </c>
      <c r="L20" s="2">
        <v>45012.67226334491</v>
      </c>
      <c r="M20">
        <v>0.56949179999999999</v>
      </c>
      <c r="N20">
        <v>3.3236306</v>
      </c>
      <c r="O20">
        <v>9.3774719999999991</v>
      </c>
      <c r="P20" s="1">
        <v>45012.672265474539</v>
      </c>
      <c r="Q20">
        <v>-5.6171110000000003E-2</v>
      </c>
      <c r="R20">
        <v>0</v>
      </c>
      <c r="S20">
        <v>-2.5643334E-2</v>
      </c>
    </row>
    <row r="21" spans="3:19" x14ac:dyDescent="0.3">
      <c r="C21" s="1">
        <v>45012.672261782405</v>
      </c>
      <c r="D21">
        <v>10.130933000000001</v>
      </c>
      <c r="E21">
        <v>-0.74245609999999995</v>
      </c>
      <c r="F21">
        <v>0.34967284999999998</v>
      </c>
      <c r="G21" s="1">
        <v>45012.672266712965</v>
      </c>
      <c r="H21">
        <v>1.0263905E-2</v>
      </c>
      <c r="I21">
        <v>2.2477067999999999E-2</v>
      </c>
      <c r="J21">
        <v>-1.0804203E-3</v>
      </c>
      <c r="L21" s="2">
        <v>45012.672263356479</v>
      </c>
      <c r="M21">
        <v>0.55752765999999998</v>
      </c>
      <c r="N21">
        <v>3.3571300000000002</v>
      </c>
      <c r="O21">
        <v>9.3439720000000008</v>
      </c>
      <c r="P21" s="1">
        <v>45012.672266006943</v>
      </c>
      <c r="Q21">
        <v>-5.4950002999999997E-2</v>
      </c>
      <c r="R21">
        <v>-8.5477780000000007E-3</v>
      </c>
      <c r="S21">
        <v>-3.0527780000000001E-2</v>
      </c>
    </row>
    <row r="22" spans="3:19" x14ac:dyDescent="0.3">
      <c r="C22" s="1">
        <v>45012.672261782405</v>
      </c>
      <c r="D22">
        <v>10.150093</v>
      </c>
      <c r="E22">
        <v>-0.78556645000000003</v>
      </c>
      <c r="F22">
        <v>0.26345216999999999</v>
      </c>
      <c r="G22" s="1">
        <v>45012.672267187503</v>
      </c>
      <c r="H22">
        <v>6.7652459999999995E-4</v>
      </c>
      <c r="I22">
        <v>2.0346540999999999E-2</v>
      </c>
      <c r="J22">
        <v>1.5827408000000001E-3</v>
      </c>
      <c r="L22" s="2">
        <v>45012.672263831017</v>
      </c>
      <c r="M22">
        <v>0.54795640000000001</v>
      </c>
      <c r="N22">
        <v>3.3954152999999998</v>
      </c>
      <c r="O22">
        <v>9.3655080000000002</v>
      </c>
      <c r="P22" s="1">
        <v>45012.672266030095</v>
      </c>
      <c r="Q22">
        <v>-3.0527780000000001E-2</v>
      </c>
      <c r="R22">
        <v>-1.9537779000000002E-2</v>
      </c>
      <c r="S22">
        <v>-2.4422223E-2</v>
      </c>
    </row>
    <row r="23" spans="3:19" x14ac:dyDescent="0.3">
      <c r="C23" s="1">
        <v>45012.672261782405</v>
      </c>
      <c r="D23">
        <v>10.097403</v>
      </c>
      <c r="E23">
        <v>-0.77119629999999995</v>
      </c>
      <c r="F23">
        <v>0.24429200000000001</v>
      </c>
      <c r="G23" s="1">
        <v>45012.672267199072</v>
      </c>
      <c r="H23">
        <v>-4.6497975000000004E-3</v>
      </c>
      <c r="I23">
        <v>-1.4274553000000001E-2</v>
      </c>
      <c r="J23">
        <v>1.5827408000000001E-3</v>
      </c>
      <c r="L23" s="2">
        <v>45012.672263854169</v>
      </c>
      <c r="M23">
        <v>0.54077790000000003</v>
      </c>
      <c r="N23">
        <v>3.4408789</v>
      </c>
      <c r="O23">
        <v>9.3655080000000002</v>
      </c>
      <c r="P23" s="1">
        <v>45012.672266064816</v>
      </c>
      <c r="Q23">
        <v>-2.9306669E-2</v>
      </c>
      <c r="R23">
        <v>-1.7095556000000001E-2</v>
      </c>
      <c r="S23">
        <v>-1.7095556000000001E-2</v>
      </c>
    </row>
    <row r="24" spans="3:19" x14ac:dyDescent="0.3">
      <c r="C24" s="1">
        <v>45012.672261782405</v>
      </c>
      <c r="D24">
        <v>10.035132000000001</v>
      </c>
      <c r="E24">
        <v>-0.77119629999999995</v>
      </c>
      <c r="F24">
        <v>0.33530273999999999</v>
      </c>
      <c r="G24" s="1">
        <v>45012.672267337963</v>
      </c>
      <c r="H24">
        <v>-3.8873986000000001E-4</v>
      </c>
      <c r="I24">
        <v>-3.7710371999999999E-2</v>
      </c>
      <c r="J24">
        <v>5.1747635000000001E-4</v>
      </c>
      <c r="L24" s="2">
        <v>45012.672263865737</v>
      </c>
      <c r="M24">
        <v>0.52642100000000003</v>
      </c>
      <c r="N24">
        <v>3.4504502000000001</v>
      </c>
      <c r="O24">
        <v>9.3607230000000001</v>
      </c>
      <c r="P24" s="1">
        <v>45012.672266597219</v>
      </c>
      <c r="Q24">
        <v>-1.4653334E-2</v>
      </c>
      <c r="R24">
        <v>-2.198E-2</v>
      </c>
      <c r="S24">
        <v>-2.4422223E-2</v>
      </c>
    </row>
    <row r="25" spans="3:19" x14ac:dyDescent="0.3">
      <c r="C25" s="1">
        <v>45012.672261782405</v>
      </c>
      <c r="D25">
        <v>10.145303</v>
      </c>
      <c r="E25">
        <v>-0.78556645000000003</v>
      </c>
      <c r="F25">
        <v>0.30177248000000001</v>
      </c>
      <c r="G25" s="1">
        <v>45012.672267569447</v>
      </c>
      <c r="H25">
        <v>8.6660079999999994E-3</v>
      </c>
      <c r="I25">
        <v>-1.6937714E-2</v>
      </c>
      <c r="J25">
        <v>1.0501086000000001E-3</v>
      </c>
      <c r="L25" s="2">
        <v>45012.672263865737</v>
      </c>
      <c r="M25">
        <v>0.54556360000000004</v>
      </c>
      <c r="N25">
        <v>3.4408789</v>
      </c>
      <c r="O25">
        <v>9.3535430000000002</v>
      </c>
      <c r="P25" s="1">
        <v>45012.672267164351</v>
      </c>
      <c r="Q25">
        <v>3.1748890000000002E-2</v>
      </c>
      <c r="R25">
        <v>-6.1055557000000002E-3</v>
      </c>
      <c r="S25">
        <v>-2.4422223E-2</v>
      </c>
    </row>
    <row r="26" spans="3:19" x14ac:dyDescent="0.3">
      <c r="C26" s="1">
        <v>45012.672261782405</v>
      </c>
      <c r="D26">
        <v>10.322535</v>
      </c>
      <c r="E26">
        <v>-0.88136720000000002</v>
      </c>
      <c r="F26">
        <v>0.19160157</v>
      </c>
      <c r="G26" s="1">
        <v>45012.672267800925</v>
      </c>
      <c r="H26">
        <v>1.1861801E-2</v>
      </c>
      <c r="I26">
        <v>2.0346540999999999E-2</v>
      </c>
      <c r="J26">
        <v>2.6480052999999998E-3</v>
      </c>
      <c r="L26" s="2">
        <v>45012.672264386572</v>
      </c>
      <c r="M26">
        <v>0.54317075000000004</v>
      </c>
      <c r="N26">
        <v>3.3858440000000001</v>
      </c>
      <c r="O26">
        <v>9.3463650000000005</v>
      </c>
      <c r="P26" s="1">
        <v>45012.672267164351</v>
      </c>
      <c r="Q26">
        <v>6.8382226000000004E-2</v>
      </c>
      <c r="R26">
        <v>3.6633336000000002E-3</v>
      </c>
      <c r="S26">
        <v>-8.5477780000000007E-3</v>
      </c>
    </row>
    <row r="27" spans="3:19" x14ac:dyDescent="0.3">
      <c r="C27" s="1">
        <v>45012.672261782405</v>
      </c>
      <c r="D27">
        <v>10.356064999999999</v>
      </c>
      <c r="E27">
        <v>-0.94842780000000004</v>
      </c>
      <c r="F27">
        <v>0.11496094</v>
      </c>
      <c r="G27" s="1">
        <v>45012.672268032409</v>
      </c>
      <c r="H27">
        <v>7.0681116000000004E-3</v>
      </c>
      <c r="I27">
        <v>1.3422322E-2</v>
      </c>
      <c r="J27">
        <v>-5.4778810000000004E-4</v>
      </c>
      <c r="L27" s="2">
        <v>45012.672264398148</v>
      </c>
      <c r="M27">
        <v>0.55992050000000004</v>
      </c>
      <c r="N27">
        <v>3.3595229999999998</v>
      </c>
      <c r="O27">
        <v>9.3415789999999994</v>
      </c>
      <c r="P27" s="1">
        <v>45012.672267488429</v>
      </c>
      <c r="Q27">
        <v>3.9075556999999997E-2</v>
      </c>
      <c r="R27">
        <v>-8.5477780000000007E-3</v>
      </c>
      <c r="S27">
        <v>4.8844446000000001E-3</v>
      </c>
    </row>
    <row r="28" spans="3:19" x14ac:dyDescent="0.3">
      <c r="C28" s="1">
        <v>45012.672261782405</v>
      </c>
      <c r="D28">
        <v>10.327325</v>
      </c>
      <c r="E28">
        <v>-0.91968749999999999</v>
      </c>
      <c r="F28">
        <v>0.10538086000000001</v>
      </c>
      <c r="G28" s="1">
        <v>45012.672268298615</v>
      </c>
      <c r="H28">
        <v>1.0802777499999999E-2</v>
      </c>
      <c r="I28">
        <v>-4.1517634000000003E-3</v>
      </c>
      <c r="J28">
        <v>-7.9967379999999998E-3</v>
      </c>
      <c r="L28" s="2">
        <v>45012.672264398148</v>
      </c>
      <c r="M28">
        <v>0.56709900000000002</v>
      </c>
      <c r="N28">
        <v>3.3403803999999999</v>
      </c>
      <c r="O28">
        <v>9.3152589999999993</v>
      </c>
      <c r="P28" s="1">
        <v>45012.672267499998</v>
      </c>
      <c r="Q28">
        <v>-3.1748890000000002E-2</v>
      </c>
      <c r="R28">
        <v>-3.1748890000000002E-2</v>
      </c>
      <c r="S28">
        <v>1.4653334E-2</v>
      </c>
    </row>
    <row r="29" spans="3:19" x14ac:dyDescent="0.3">
      <c r="C29" s="1">
        <v>45012.672261782405</v>
      </c>
      <c r="D29">
        <v>10.279425</v>
      </c>
      <c r="E29">
        <v>-0.82388675</v>
      </c>
      <c r="F29">
        <v>0.42152345000000002</v>
      </c>
      <c r="G29" s="1">
        <v>45012.672268518516</v>
      </c>
      <c r="H29">
        <v>3.2108064999999998E-2</v>
      </c>
      <c r="I29">
        <v>-1.054335E-2</v>
      </c>
      <c r="J29">
        <v>-3.7356809999999998E-3</v>
      </c>
      <c r="L29" s="2">
        <v>45012.672264930552</v>
      </c>
      <c r="M29">
        <v>0.57188463</v>
      </c>
      <c r="N29">
        <v>3.3260236000000001</v>
      </c>
      <c r="O29">
        <v>9.3344009999999997</v>
      </c>
      <c r="P29" s="1">
        <v>45012.67226752315</v>
      </c>
      <c r="Q29">
        <v>-8.0593339999999999E-2</v>
      </c>
      <c r="R29">
        <v>-3.5412222E-2</v>
      </c>
      <c r="S29">
        <v>2.4422223E-2</v>
      </c>
    </row>
    <row r="30" spans="3:19" x14ac:dyDescent="0.3">
      <c r="C30" s="1">
        <v>45012.672261793981</v>
      </c>
      <c r="D30">
        <v>10.308165000000001</v>
      </c>
      <c r="E30">
        <v>-0.6945557</v>
      </c>
      <c r="F30">
        <v>0.76161623000000001</v>
      </c>
      <c r="G30" s="1">
        <v>45012.672268796297</v>
      </c>
      <c r="H30">
        <v>5.0750192E-2</v>
      </c>
      <c r="I30">
        <v>-2.1195994999999999E-2</v>
      </c>
      <c r="J30">
        <v>5.2537676000000003E-4</v>
      </c>
      <c r="L30" s="2">
        <v>45012.672264942128</v>
      </c>
      <c r="M30">
        <v>0.5886344</v>
      </c>
      <c r="N30">
        <v>3.3236306</v>
      </c>
      <c r="O30">
        <v>9.3774719999999991</v>
      </c>
      <c r="P30" s="1">
        <v>45012.672268032409</v>
      </c>
      <c r="Q30">
        <v>-7.0824444E-2</v>
      </c>
      <c r="R30">
        <v>-2.0758889999999999E-2</v>
      </c>
      <c r="S30">
        <v>3.1748890000000002E-2</v>
      </c>
    </row>
    <row r="31" spans="3:19" x14ac:dyDescent="0.3">
      <c r="C31" s="1">
        <v>45012.672261793981</v>
      </c>
      <c r="D31">
        <v>10.499765999999999</v>
      </c>
      <c r="E31">
        <v>-0.64665530000000004</v>
      </c>
      <c r="F31">
        <v>0.63707524999999998</v>
      </c>
      <c r="G31" s="1">
        <v>45012.672269039351</v>
      </c>
      <c r="H31">
        <v>5.6609149999999997E-2</v>
      </c>
      <c r="I31">
        <v>-2.2793890000000001E-2</v>
      </c>
      <c r="J31">
        <v>-7.2554684999999999E-6</v>
      </c>
      <c r="L31" s="2">
        <v>45012.672264953704</v>
      </c>
      <c r="M31">
        <v>0.57188463</v>
      </c>
      <c r="N31">
        <v>3.3451659999999999</v>
      </c>
      <c r="O31">
        <v>9.4014009999999999</v>
      </c>
      <c r="P31" s="1">
        <v>45012.672269201386</v>
      </c>
      <c r="Q31">
        <v>-5.3728890000000001E-2</v>
      </c>
      <c r="R31">
        <v>2.4422223000000001E-3</v>
      </c>
      <c r="S31">
        <v>5.9834446999999999E-2</v>
      </c>
    </row>
    <row r="32" spans="3:19" x14ac:dyDescent="0.3">
      <c r="C32" s="1">
        <v>45012.672261793981</v>
      </c>
      <c r="D32">
        <v>10.480606</v>
      </c>
      <c r="E32">
        <v>-0.64665530000000004</v>
      </c>
      <c r="F32">
        <v>0.3784131</v>
      </c>
      <c r="G32" s="1">
        <v>45012.672269224538</v>
      </c>
      <c r="H32">
        <v>6.0337572999999999E-2</v>
      </c>
      <c r="I32">
        <v>-8.4128209999999991E-3</v>
      </c>
      <c r="J32">
        <v>6.3843312999999997E-3</v>
      </c>
      <c r="L32" s="2">
        <v>45012.672264953704</v>
      </c>
      <c r="M32">
        <v>0.56949179999999999</v>
      </c>
      <c r="N32">
        <v>3.3403803999999999</v>
      </c>
      <c r="O32">
        <v>9.4133639999999996</v>
      </c>
      <c r="P32" s="1">
        <v>45012.672269212962</v>
      </c>
      <c r="Q32">
        <v>-8.3035559999999994E-2</v>
      </c>
      <c r="R32">
        <v>1.4653334E-2</v>
      </c>
      <c r="S32">
        <v>9.2804449999999997E-2</v>
      </c>
    </row>
    <row r="33" spans="3:19" x14ac:dyDescent="0.3">
      <c r="C33" s="1">
        <v>45012.672261793981</v>
      </c>
      <c r="D33">
        <v>10.193204</v>
      </c>
      <c r="E33">
        <v>-0.66102539999999999</v>
      </c>
      <c r="F33">
        <v>0.1820215</v>
      </c>
      <c r="G33" s="1">
        <v>45012.672269479168</v>
      </c>
      <c r="H33">
        <v>6.6729159999999996E-2</v>
      </c>
      <c r="I33">
        <v>6.500881E-3</v>
      </c>
      <c r="J33">
        <v>1.0645389999999999E-2</v>
      </c>
      <c r="L33" s="2">
        <v>45012.672265462963</v>
      </c>
      <c r="M33">
        <v>0.58624153999999995</v>
      </c>
      <c r="N33">
        <v>3.2997024000000001</v>
      </c>
      <c r="O33">
        <v>9.3918289999999995</v>
      </c>
      <c r="P33" s="1">
        <v>45012.672269594907</v>
      </c>
      <c r="Q33">
        <v>-0.102573335</v>
      </c>
      <c r="R33">
        <v>2.198E-2</v>
      </c>
      <c r="S33">
        <v>0.11112112</v>
      </c>
    </row>
    <row r="34" spans="3:19" x14ac:dyDescent="0.3">
      <c r="C34" s="1">
        <v>45012.672261793981</v>
      </c>
      <c r="D34">
        <v>9.9920220000000004</v>
      </c>
      <c r="E34">
        <v>-0.64665530000000004</v>
      </c>
      <c r="F34">
        <v>0.13412109999999999</v>
      </c>
      <c r="G34" s="1">
        <v>45012.672269745373</v>
      </c>
      <c r="H34">
        <v>6.2468104000000003E-2</v>
      </c>
      <c r="I34">
        <v>-2.5538666999999999E-3</v>
      </c>
      <c r="J34">
        <v>1.1178021999999999E-2</v>
      </c>
      <c r="L34" s="2">
        <v>45012.672265462963</v>
      </c>
      <c r="M34">
        <v>0.60777694000000004</v>
      </c>
      <c r="N34">
        <v>3.2949169</v>
      </c>
      <c r="O34">
        <v>9.3248300000000004</v>
      </c>
      <c r="P34" s="1">
        <v>45012.672270173614</v>
      </c>
      <c r="Q34">
        <v>-2.9306669E-2</v>
      </c>
      <c r="R34">
        <v>3.0527780000000001E-2</v>
      </c>
      <c r="S34">
        <v>0.10867889</v>
      </c>
    </row>
    <row r="35" spans="3:19" x14ac:dyDescent="0.3">
      <c r="C35" s="1">
        <v>45012.672261793981</v>
      </c>
      <c r="D35">
        <v>9.9776520000000009</v>
      </c>
      <c r="E35">
        <v>-0.5604346</v>
      </c>
      <c r="F35">
        <v>0.31135255000000001</v>
      </c>
      <c r="G35" s="1">
        <v>45012.672270000003</v>
      </c>
      <c r="H35">
        <v>3.9564920000000003E-2</v>
      </c>
      <c r="I35">
        <v>-3.2913905E-2</v>
      </c>
      <c r="J35">
        <v>1.0112757E-2</v>
      </c>
      <c r="L35" s="2">
        <v>45012.672265474539</v>
      </c>
      <c r="M35">
        <v>0.60538409999999998</v>
      </c>
      <c r="N35">
        <v>3.3403803999999999</v>
      </c>
      <c r="O35">
        <v>9.3248300000000004</v>
      </c>
      <c r="P35" s="1">
        <v>45012.672270185183</v>
      </c>
      <c r="Q35">
        <v>3.7854444000000001E-2</v>
      </c>
      <c r="R35">
        <v>4.1517779999999997E-2</v>
      </c>
      <c r="S35">
        <v>0.13310111999999999</v>
      </c>
    </row>
    <row r="36" spans="3:19" x14ac:dyDescent="0.3">
      <c r="C36" s="1">
        <v>45012.672261793981</v>
      </c>
      <c r="D36">
        <v>9.7812605000000001</v>
      </c>
      <c r="E36">
        <v>-0.5604346</v>
      </c>
      <c r="F36">
        <v>0.67060549999999997</v>
      </c>
      <c r="G36" s="1">
        <v>45012.672270185183</v>
      </c>
      <c r="H36">
        <v>1.9857526E-2</v>
      </c>
      <c r="I36">
        <v>-4.9958136E-2</v>
      </c>
      <c r="J36">
        <v>2.6559056999999999E-3</v>
      </c>
      <c r="L36" s="2">
        <v>45012.672265486108</v>
      </c>
      <c r="M36">
        <v>0.59102719999999997</v>
      </c>
      <c r="N36">
        <v>3.3738800000000002</v>
      </c>
      <c r="O36">
        <v>9.3248300000000004</v>
      </c>
      <c r="P36" s="1">
        <v>45012.672270648145</v>
      </c>
      <c r="Q36">
        <v>2.9306669E-2</v>
      </c>
      <c r="R36">
        <v>3.4191113000000002E-2</v>
      </c>
      <c r="S36">
        <v>0.16362889</v>
      </c>
    </row>
    <row r="37" spans="3:19" x14ac:dyDescent="0.3">
      <c r="C37" s="1">
        <v>45012.672261793981</v>
      </c>
      <c r="D37">
        <v>9.7046189999999992</v>
      </c>
      <c r="E37">
        <v>-0.66102539999999999</v>
      </c>
      <c r="F37">
        <v>0.88615730000000004</v>
      </c>
      <c r="G37" s="1">
        <v>45012.672270416668</v>
      </c>
      <c r="H37">
        <v>1.2933306E-2</v>
      </c>
      <c r="I37">
        <v>-3.5044430000000001E-2</v>
      </c>
      <c r="J37">
        <v>-7.2554684999999999E-6</v>
      </c>
      <c r="L37" s="2">
        <v>45012.672265486108</v>
      </c>
      <c r="M37">
        <v>0.60777694000000004</v>
      </c>
      <c r="N37">
        <v>3.3738800000000002</v>
      </c>
      <c r="O37">
        <v>9.3248300000000004</v>
      </c>
      <c r="P37" s="1">
        <v>45012.672270694442</v>
      </c>
      <c r="Q37">
        <v>-3.5412222E-2</v>
      </c>
      <c r="R37">
        <v>6.1055557000000002E-3</v>
      </c>
      <c r="S37">
        <v>0.15874445000000001</v>
      </c>
    </row>
    <row r="38" spans="3:19" x14ac:dyDescent="0.3">
      <c r="C38" s="1">
        <v>45012.672261793981</v>
      </c>
      <c r="D38">
        <v>9.8483210000000003</v>
      </c>
      <c r="E38">
        <v>-0.83346679999999995</v>
      </c>
      <c r="F38">
        <v>0.61791510000000005</v>
      </c>
      <c r="G38" s="1">
        <v>45012.672270648145</v>
      </c>
      <c r="H38">
        <v>1.5063834999999999E-2</v>
      </c>
      <c r="I38">
        <v>5.4356166999999997E-3</v>
      </c>
      <c r="J38">
        <v>-1.0725198999999999E-3</v>
      </c>
      <c r="L38" s="2">
        <v>45012.672266018519</v>
      </c>
      <c r="M38">
        <v>0.55274199999999996</v>
      </c>
      <c r="N38">
        <v>3.3619157999999998</v>
      </c>
      <c r="O38">
        <v>9.327223</v>
      </c>
      <c r="P38" s="1">
        <v>45012.672271180556</v>
      </c>
      <c r="Q38">
        <v>-8.0593339999999999E-2</v>
      </c>
      <c r="R38">
        <v>-1.099E-2</v>
      </c>
      <c r="S38">
        <v>0.123332225</v>
      </c>
    </row>
    <row r="39" spans="3:19" x14ac:dyDescent="0.3">
      <c r="C39" s="1">
        <v>45012.672261793981</v>
      </c>
      <c r="D39">
        <v>9.6998289999999994</v>
      </c>
      <c r="E39">
        <v>-0.96758794999999997</v>
      </c>
      <c r="F39">
        <v>0.41194338000000003</v>
      </c>
      <c r="G39" s="1">
        <v>45012.672270902774</v>
      </c>
      <c r="H39">
        <v>1.399857E-2</v>
      </c>
      <c r="I39">
        <v>1.1827203E-2</v>
      </c>
      <c r="J39">
        <v>-2.1377843999999999E-3</v>
      </c>
      <c r="L39" s="2">
        <v>45012.672266018519</v>
      </c>
      <c r="M39">
        <v>0.51445686999999996</v>
      </c>
      <c r="N39">
        <v>3.3499517000000001</v>
      </c>
      <c r="O39">
        <v>9.3224370000000008</v>
      </c>
      <c r="P39" s="1">
        <v>45012.672271203701</v>
      </c>
      <c r="Q39">
        <v>-4.8844445E-2</v>
      </c>
      <c r="R39">
        <v>0</v>
      </c>
      <c r="S39">
        <v>9.2804449999999997E-2</v>
      </c>
    </row>
    <row r="40" spans="3:19" x14ac:dyDescent="0.3">
      <c r="C40" s="1">
        <v>45012.672261793981</v>
      </c>
      <c r="D40">
        <v>9.4986479999999993</v>
      </c>
      <c r="E40">
        <v>-0.88136720000000002</v>
      </c>
      <c r="F40">
        <v>0.45505371999999999</v>
      </c>
      <c r="G40" s="1">
        <v>45012.672271134259</v>
      </c>
      <c r="H40">
        <v>1.5063834999999999E-2</v>
      </c>
      <c r="I40">
        <v>-1.1608614999999999E-2</v>
      </c>
      <c r="J40">
        <v>-4.8009454999999998E-3</v>
      </c>
      <c r="L40" s="2">
        <v>45012.672266018519</v>
      </c>
      <c r="M40">
        <v>0.51445686999999996</v>
      </c>
      <c r="N40">
        <v>3.3236306</v>
      </c>
      <c r="O40">
        <v>9.3559370000000008</v>
      </c>
      <c r="P40" s="1">
        <v>45012.67227171296</v>
      </c>
      <c r="Q40">
        <v>8.5477780000000007E-3</v>
      </c>
      <c r="R40">
        <v>2.9306669E-2</v>
      </c>
      <c r="S40">
        <v>7.9372230000000002E-2</v>
      </c>
    </row>
    <row r="41" spans="3:19" x14ac:dyDescent="0.3">
      <c r="C41" s="1">
        <v>45012.672261793981</v>
      </c>
      <c r="D41">
        <v>9.5082280000000008</v>
      </c>
      <c r="E41">
        <v>-0.70413579999999998</v>
      </c>
      <c r="F41">
        <v>0.60833495999999998</v>
      </c>
      <c r="G41" s="1">
        <v>45012.672271365744</v>
      </c>
      <c r="H41">
        <v>1.1868040999999999E-2</v>
      </c>
      <c r="I41">
        <v>-1.8000200000000001E-2</v>
      </c>
      <c r="J41">
        <v>-9.5946360000000001E-3</v>
      </c>
      <c r="L41" s="2">
        <v>45012.672266469905</v>
      </c>
      <c r="M41">
        <v>0.50967119999999999</v>
      </c>
      <c r="N41">
        <v>3.3571300000000002</v>
      </c>
      <c r="O41">
        <v>9.3631150000000005</v>
      </c>
      <c r="P41" s="1">
        <v>45012.672271724536</v>
      </c>
      <c r="Q41">
        <v>3.0527780000000001E-2</v>
      </c>
      <c r="R41">
        <v>4.3959999999999999E-2</v>
      </c>
      <c r="S41">
        <v>5.9834446999999999E-2</v>
      </c>
    </row>
    <row r="42" spans="3:19" x14ac:dyDescent="0.3">
      <c r="C42" s="1">
        <v>45012.672261793981</v>
      </c>
      <c r="D42">
        <v>9.7621000000000002</v>
      </c>
      <c r="E42">
        <v>-0.6658155</v>
      </c>
      <c r="F42">
        <v>0.80951660000000003</v>
      </c>
      <c r="G42" s="1">
        <v>45012.672271608797</v>
      </c>
      <c r="H42">
        <v>-3.8250022999999998E-4</v>
      </c>
      <c r="I42">
        <v>-8.9454540000000003E-3</v>
      </c>
      <c r="J42">
        <v>-8.5293709999999991E-3</v>
      </c>
      <c r="L42" s="2">
        <v>45012.672266493057</v>
      </c>
      <c r="M42">
        <v>0.53359944000000004</v>
      </c>
      <c r="N42">
        <v>3.3930224999999998</v>
      </c>
      <c r="O42">
        <v>9.3966139999999996</v>
      </c>
      <c r="P42" s="1">
        <v>45012.672272222226</v>
      </c>
      <c r="Q42">
        <v>2.6864445000000001E-2</v>
      </c>
      <c r="R42">
        <v>4.2738892000000001E-2</v>
      </c>
      <c r="S42">
        <v>3.1748890000000002E-2</v>
      </c>
    </row>
    <row r="43" spans="3:19" x14ac:dyDescent="0.3">
      <c r="C43" s="1">
        <v>45012.672261793981</v>
      </c>
      <c r="D43">
        <v>9.9393309999999992</v>
      </c>
      <c r="E43">
        <v>-0.68497560000000002</v>
      </c>
      <c r="F43">
        <v>0.7568262</v>
      </c>
      <c r="G43" s="1">
        <v>45012.672271863426</v>
      </c>
      <c r="H43">
        <v>-1.7959363999999998E-2</v>
      </c>
      <c r="I43">
        <v>8.0987769999999997E-3</v>
      </c>
      <c r="J43">
        <v>-5.8662094999999996E-3</v>
      </c>
      <c r="L43" s="2">
        <v>45012.672266562498</v>
      </c>
      <c r="M43">
        <v>0.49531429999999999</v>
      </c>
      <c r="N43">
        <v>3.4073793999999999</v>
      </c>
      <c r="O43">
        <v>9.4037930000000003</v>
      </c>
      <c r="P43" s="1">
        <v>45012.672272280091</v>
      </c>
      <c r="Q43">
        <v>2.8085556000000001E-2</v>
      </c>
      <c r="R43">
        <v>4.5181114000000001E-2</v>
      </c>
      <c r="S43">
        <v>0</v>
      </c>
    </row>
    <row r="44" spans="3:19" x14ac:dyDescent="0.3">
      <c r="C44" s="1">
        <v>45012.672261793981</v>
      </c>
      <c r="D44">
        <v>9.9680719999999994</v>
      </c>
      <c r="E44">
        <v>-0.67060549999999997</v>
      </c>
      <c r="F44">
        <v>0.57959472999999995</v>
      </c>
      <c r="G44" s="1">
        <v>45012.672272071759</v>
      </c>
      <c r="H44">
        <v>-2.7014110000000001E-2</v>
      </c>
      <c r="I44">
        <v>2.8871436E-2</v>
      </c>
      <c r="J44">
        <v>-4.2683132999999998E-3</v>
      </c>
      <c r="L44" s="2">
        <v>45012.672266631947</v>
      </c>
      <c r="M44">
        <v>0.49292146999999997</v>
      </c>
      <c r="N44">
        <v>3.347559</v>
      </c>
      <c r="O44">
        <v>9.3990080000000003</v>
      </c>
      <c r="P44" s="1">
        <v>45012.672272280091</v>
      </c>
      <c r="Q44">
        <v>1.2211111E-2</v>
      </c>
      <c r="R44">
        <v>5.2507779999999997E-2</v>
      </c>
      <c r="S44">
        <v>-1.4653334E-2</v>
      </c>
    </row>
    <row r="45" spans="3:19" x14ac:dyDescent="0.3">
      <c r="C45" s="1">
        <v>45012.672261793981</v>
      </c>
      <c r="D45">
        <v>10.001602</v>
      </c>
      <c r="E45">
        <v>-0.5891748</v>
      </c>
      <c r="F45">
        <v>0.68018555999999997</v>
      </c>
      <c r="G45" s="1">
        <v>45012.672272280091</v>
      </c>
      <c r="H45">
        <v>-2.3818318000000002E-2</v>
      </c>
      <c r="I45">
        <v>1.7071911000000001E-3</v>
      </c>
      <c r="J45">
        <v>-3.2030487999999998E-3</v>
      </c>
      <c r="L45" s="2">
        <v>45012.672266643516</v>
      </c>
      <c r="M45">
        <v>0.45463629999999999</v>
      </c>
      <c r="N45">
        <v>3.333202</v>
      </c>
      <c r="O45">
        <v>9.3846500000000006</v>
      </c>
      <c r="P45" s="1">
        <v>45012.67227278935</v>
      </c>
      <c r="Q45">
        <v>-8.5477780000000007E-3</v>
      </c>
      <c r="R45">
        <v>4.7623336000000002E-2</v>
      </c>
      <c r="S45">
        <v>-2.8085556000000001E-2</v>
      </c>
    </row>
    <row r="46" spans="3:19" x14ac:dyDescent="0.3">
      <c r="C46" s="1">
        <v>45012.672261793981</v>
      </c>
      <c r="D46">
        <v>10.0063925</v>
      </c>
      <c r="E46">
        <v>-0.44547364</v>
      </c>
      <c r="F46">
        <v>0.74724615000000005</v>
      </c>
      <c r="G46" s="1">
        <v>45012.672272546297</v>
      </c>
      <c r="H46">
        <v>-1.1567777E-2</v>
      </c>
      <c r="I46">
        <v>-2.0663362000000001E-2</v>
      </c>
      <c r="J46">
        <v>-6.3988420000000001E-3</v>
      </c>
      <c r="L46" s="2">
        <v>45012.672267152775</v>
      </c>
      <c r="M46">
        <v>0.47138607999999999</v>
      </c>
      <c r="N46">
        <v>3.3068810000000002</v>
      </c>
      <c r="O46">
        <v>9.4396850000000008</v>
      </c>
      <c r="P46" s="1">
        <v>45012.672273344906</v>
      </c>
      <c r="Q46">
        <v>-2.4422223E-2</v>
      </c>
      <c r="R46">
        <v>4.1517779999999997E-2</v>
      </c>
      <c r="S46">
        <v>-5.3728890000000001E-2</v>
      </c>
    </row>
    <row r="47" spans="3:19" x14ac:dyDescent="0.3">
      <c r="C47" s="1">
        <v>45012.672261793981</v>
      </c>
      <c r="D47">
        <v>10.015972</v>
      </c>
      <c r="E47">
        <v>-0.31135255000000001</v>
      </c>
      <c r="F47">
        <v>0.61312500000000003</v>
      </c>
      <c r="G47" s="1">
        <v>45012.672272777774</v>
      </c>
      <c r="H47">
        <v>-1.2633040999999999E-2</v>
      </c>
      <c r="I47">
        <v>8.6314100000000008E-3</v>
      </c>
      <c r="J47">
        <v>-9.5946360000000001E-3</v>
      </c>
      <c r="L47" s="2">
        <v>45012.672267164351</v>
      </c>
      <c r="M47">
        <v>0.47377887000000002</v>
      </c>
      <c r="N47">
        <v>3.2997024000000001</v>
      </c>
      <c r="O47">
        <v>9.4444710000000001</v>
      </c>
      <c r="P47" s="1">
        <v>45012.672273356482</v>
      </c>
      <c r="Q47">
        <v>-2.198E-2</v>
      </c>
      <c r="R47">
        <v>4.2738892000000001E-2</v>
      </c>
      <c r="S47">
        <v>-5.8613338000000001E-2</v>
      </c>
    </row>
    <row r="48" spans="3:19" x14ac:dyDescent="0.3">
      <c r="C48" s="1">
        <v>45012.672261793981</v>
      </c>
      <c r="D48">
        <v>9.9824420000000007</v>
      </c>
      <c r="E48">
        <v>-0.30656250000000002</v>
      </c>
      <c r="F48">
        <v>0.67060549999999997</v>
      </c>
      <c r="G48" s="1">
        <v>45012.672273020835</v>
      </c>
      <c r="H48">
        <v>-3.3405700000000003E-2</v>
      </c>
      <c r="I48">
        <v>1.0229306000000001E-2</v>
      </c>
      <c r="J48">
        <v>-3.2030487999999998E-3</v>
      </c>
      <c r="L48" s="2">
        <v>45012.672267164351</v>
      </c>
      <c r="M48">
        <v>0.45224347999999998</v>
      </c>
      <c r="N48">
        <v>3.3547373</v>
      </c>
      <c r="O48">
        <v>9.4492569999999994</v>
      </c>
      <c r="P48" s="1">
        <v>45012.672273900462</v>
      </c>
      <c r="Q48">
        <v>-1.5874445000000001E-2</v>
      </c>
      <c r="R48">
        <v>4.2738892000000001E-2</v>
      </c>
      <c r="S48">
        <v>-5.4950002999999997E-2</v>
      </c>
    </row>
    <row r="49" spans="3:19" x14ac:dyDescent="0.3">
      <c r="C49" s="1">
        <v>45012.672261793981</v>
      </c>
      <c r="D49">
        <v>9.9632819999999995</v>
      </c>
      <c r="E49">
        <v>-0.3161426</v>
      </c>
      <c r="F49">
        <v>0.74724615000000005</v>
      </c>
      <c r="G49" s="1">
        <v>45012.672273263888</v>
      </c>
      <c r="H49">
        <v>-4.6721502999999998E-2</v>
      </c>
      <c r="I49">
        <v>-1.4271775E-2</v>
      </c>
      <c r="J49">
        <v>-3.2030487999999998E-3</v>
      </c>
      <c r="L49" s="2">
        <v>45012.672267476853</v>
      </c>
      <c r="M49">
        <v>0.42352960000000001</v>
      </c>
      <c r="N49">
        <v>3.414558</v>
      </c>
      <c r="O49">
        <v>9.4468639999999997</v>
      </c>
      <c r="P49" s="1">
        <v>45012.672274259261</v>
      </c>
      <c r="Q49">
        <v>4.8844446000000001E-3</v>
      </c>
      <c r="R49">
        <v>2.5643334E-2</v>
      </c>
      <c r="S49">
        <v>-6.1055560000000002E-2</v>
      </c>
    </row>
    <row r="50" spans="3:19" x14ac:dyDescent="0.3">
      <c r="C50" s="1">
        <v>45012.672261793981</v>
      </c>
      <c r="D50">
        <v>10.087823</v>
      </c>
      <c r="E50">
        <v>-0.29698244000000001</v>
      </c>
      <c r="F50">
        <v>0.72808600000000001</v>
      </c>
      <c r="G50" s="1">
        <v>45012.672273472221</v>
      </c>
      <c r="H50">
        <v>-3.5536225999999997E-2</v>
      </c>
      <c r="I50">
        <v>-9.4780860000000001E-3</v>
      </c>
      <c r="J50">
        <v>-2.6704165999999999E-3</v>
      </c>
      <c r="L50" s="2">
        <v>45012.672267488429</v>
      </c>
      <c r="M50">
        <v>0.39242290000000002</v>
      </c>
      <c r="N50">
        <v>3.5102707999999998</v>
      </c>
      <c r="O50">
        <v>9.4157569999999993</v>
      </c>
      <c r="P50" s="1">
        <v>45012.672274814817</v>
      </c>
      <c r="Q50">
        <v>-2.4422223E-2</v>
      </c>
      <c r="R50">
        <v>2.4422223000000001E-3</v>
      </c>
      <c r="S50">
        <v>-5.9834446999999999E-2</v>
      </c>
    </row>
    <row r="51" spans="3:19" x14ac:dyDescent="0.3">
      <c r="C51" s="1">
        <v>45012.672261793981</v>
      </c>
      <c r="D51">
        <v>10.207573999999999</v>
      </c>
      <c r="E51">
        <v>-0.31135255000000001</v>
      </c>
      <c r="F51">
        <v>0.79514649999999998</v>
      </c>
      <c r="G51" s="1">
        <v>45012.672273877317</v>
      </c>
      <c r="H51">
        <v>-1.5296202E-2</v>
      </c>
      <c r="I51">
        <v>1.1294571999999999E-2</v>
      </c>
      <c r="J51">
        <v>-6.9314750000000003E-3</v>
      </c>
      <c r="L51" s="2">
        <v>45012.672267488429</v>
      </c>
      <c r="M51">
        <v>0.35413774999999997</v>
      </c>
      <c r="N51">
        <v>3.5748769999999999</v>
      </c>
      <c r="O51">
        <v>9.3846500000000006</v>
      </c>
      <c r="P51" s="1">
        <v>45012.672274837962</v>
      </c>
      <c r="Q51">
        <v>-8.6698890000000001E-2</v>
      </c>
      <c r="R51">
        <v>-3.1748890000000002E-2</v>
      </c>
      <c r="S51">
        <v>-6.8382226000000004E-2</v>
      </c>
    </row>
    <row r="52" spans="3:19" x14ac:dyDescent="0.3">
      <c r="C52" s="1">
        <v>45012.672261793981</v>
      </c>
      <c r="D52">
        <v>10.193204</v>
      </c>
      <c r="E52">
        <v>-0.32093263</v>
      </c>
      <c r="F52">
        <v>0.77598639999999997</v>
      </c>
      <c r="G52" s="1">
        <v>45012.672273923614</v>
      </c>
      <c r="H52">
        <v>-1.2100410000000001E-2</v>
      </c>
      <c r="I52">
        <v>3.6860917E-2</v>
      </c>
      <c r="J52">
        <v>-1.1192532E-2</v>
      </c>
      <c r="L52" s="2">
        <v>45012.672267488429</v>
      </c>
      <c r="M52">
        <v>0.33499518</v>
      </c>
      <c r="N52">
        <v>3.6035910000000002</v>
      </c>
      <c r="O52">
        <v>9.3583300000000005</v>
      </c>
      <c r="P52" s="1">
        <v>45012.672275370373</v>
      </c>
      <c r="Q52">
        <v>-0.11844778</v>
      </c>
      <c r="R52">
        <v>-5.4950002999999997E-2</v>
      </c>
      <c r="S52">
        <v>-8.0593339999999999E-2</v>
      </c>
    </row>
    <row r="53" spans="3:19" x14ac:dyDescent="0.3">
      <c r="C53" s="1">
        <v>45012.672261793981</v>
      </c>
      <c r="D53">
        <v>10.092612000000001</v>
      </c>
      <c r="E53">
        <v>-0.32093263</v>
      </c>
      <c r="F53">
        <v>0.68497560000000002</v>
      </c>
      <c r="G53" s="1">
        <v>45012.672274178243</v>
      </c>
      <c r="H53">
        <v>-2.967554E-2</v>
      </c>
      <c r="I53">
        <v>2.1947986999999999E-2</v>
      </c>
      <c r="J53">
        <v>2.6581003000000001E-3</v>
      </c>
      <c r="L53" s="2">
        <v>45012.672267997688</v>
      </c>
      <c r="M53">
        <v>0.32781670000000002</v>
      </c>
      <c r="N53">
        <v>3.6346976999999998</v>
      </c>
      <c r="O53">
        <v>9.3559370000000008</v>
      </c>
      <c r="P53" s="1">
        <v>45012.672275370373</v>
      </c>
      <c r="Q53">
        <v>-9.2804449999999997E-2</v>
      </c>
      <c r="R53">
        <v>-4.7623336000000002E-2</v>
      </c>
      <c r="S53">
        <v>-8.6698890000000001E-2</v>
      </c>
    </row>
    <row r="54" spans="3:19" x14ac:dyDescent="0.3">
      <c r="C54" s="1">
        <v>45012.672261793981</v>
      </c>
      <c r="D54">
        <v>9.9920220000000004</v>
      </c>
      <c r="E54">
        <v>-0.31135255000000001</v>
      </c>
      <c r="F54">
        <v>0.63228519999999999</v>
      </c>
      <c r="G54" s="1">
        <v>45012.672274398152</v>
      </c>
      <c r="H54">
        <v>-3.6067130000000003E-2</v>
      </c>
      <c r="I54">
        <v>-2.5456281000000001E-2</v>
      </c>
      <c r="J54">
        <v>6.386526E-3</v>
      </c>
      <c r="L54" s="2">
        <v>45012.672268020833</v>
      </c>
      <c r="M54">
        <v>0.3589234</v>
      </c>
      <c r="N54">
        <v>3.6251264000000001</v>
      </c>
      <c r="O54">
        <v>9.3655080000000002</v>
      </c>
      <c r="P54" s="1">
        <v>45012.67227584491</v>
      </c>
      <c r="Q54">
        <v>-7.3266670000000006E-2</v>
      </c>
      <c r="R54">
        <v>-3.7854444000000001E-2</v>
      </c>
      <c r="S54">
        <v>-9.4025559999999994E-2</v>
      </c>
    </row>
    <row r="55" spans="3:19" x14ac:dyDescent="0.3">
      <c r="C55" s="1">
        <v>45012.672261793981</v>
      </c>
      <c r="D55">
        <v>9.9632819999999995</v>
      </c>
      <c r="E55">
        <v>-0.34488281999999998</v>
      </c>
      <c r="F55">
        <v>0.68976563000000002</v>
      </c>
      <c r="G55" s="1">
        <v>45012.67227466435</v>
      </c>
      <c r="H55">
        <v>-2.1153424000000001E-2</v>
      </c>
      <c r="I55">
        <v>-4.3033145000000002E-2</v>
      </c>
      <c r="J55">
        <v>1.0602036E-3</v>
      </c>
      <c r="L55" s="2">
        <v>45012.672268032409</v>
      </c>
      <c r="M55">
        <v>0.39242290000000002</v>
      </c>
      <c r="N55">
        <v>3.5653057000000001</v>
      </c>
      <c r="O55">
        <v>9.3200444999999998</v>
      </c>
      <c r="P55" s="1">
        <v>45012.672275868055</v>
      </c>
      <c r="Q55">
        <v>-8.0593339999999999E-2</v>
      </c>
      <c r="R55">
        <v>-5.2507779999999997E-2</v>
      </c>
      <c r="S55">
        <v>-0.109900005</v>
      </c>
    </row>
    <row r="56" spans="3:19" x14ac:dyDescent="0.3">
      <c r="C56" s="1">
        <v>45012.672261793981</v>
      </c>
      <c r="D56">
        <v>9.948912</v>
      </c>
      <c r="E56">
        <v>-0.35925296000000001</v>
      </c>
      <c r="F56">
        <v>0.74724615000000005</v>
      </c>
      <c r="G56" s="1">
        <v>45012.672274837962</v>
      </c>
      <c r="H56">
        <v>-6.2397210000000002E-3</v>
      </c>
      <c r="I56">
        <v>-2.5456281000000001E-2</v>
      </c>
      <c r="J56">
        <v>4.7886292E-3</v>
      </c>
      <c r="L56" s="2">
        <v>45012.672268032409</v>
      </c>
      <c r="M56">
        <v>0.42113679999999998</v>
      </c>
      <c r="N56">
        <v>3.5078779999999998</v>
      </c>
      <c r="O56">
        <v>9.3176520000000007</v>
      </c>
      <c r="P56" s="1">
        <v>45012.672276365738</v>
      </c>
      <c r="Q56">
        <v>-8.7919999999999998E-2</v>
      </c>
      <c r="R56">
        <v>-5.6171110000000003E-2</v>
      </c>
      <c r="S56">
        <v>-0.12577443999999999</v>
      </c>
    </row>
    <row r="57" spans="3:19" x14ac:dyDescent="0.3">
      <c r="C57" s="1">
        <v>45012.672261793981</v>
      </c>
      <c r="D57">
        <v>10.059082</v>
      </c>
      <c r="E57">
        <v>-0.33051269999999999</v>
      </c>
      <c r="F57">
        <v>0.79514649999999998</v>
      </c>
      <c r="G57" s="1">
        <v>45012.672275138888</v>
      </c>
      <c r="H57">
        <v>-3.0439282000000001E-3</v>
      </c>
      <c r="I57">
        <v>1.5556402E-2</v>
      </c>
      <c r="J57">
        <v>4.7886292E-3</v>
      </c>
      <c r="L57" s="2">
        <v>45012.672268530092</v>
      </c>
      <c r="M57">
        <v>0.44027936000000001</v>
      </c>
      <c r="N57">
        <v>3.481557</v>
      </c>
      <c r="O57">
        <v>9.2985089999999992</v>
      </c>
      <c r="P57" s="1">
        <v>45012.672276423611</v>
      </c>
      <c r="Q57">
        <v>-7.4487780000000003E-2</v>
      </c>
      <c r="R57">
        <v>-3.7854444000000001E-2</v>
      </c>
      <c r="S57">
        <v>-0.13798556000000001</v>
      </c>
    </row>
    <row r="58" spans="3:19" x14ac:dyDescent="0.3">
      <c r="C58" s="1">
        <v>45012.672261805557</v>
      </c>
      <c r="D58">
        <v>10.154883</v>
      </c>
      <c r="E58">
        <v>-0.35446290000000003</v>
      </c>
      <c r="F58">
        <v>0.70413579999999998</v>
      </c>
      <c r="G58" s="1">
        <v>45012.672275358796</v>
      </c>
      <c r="H58">
        <v>-1.6892365999999999E-2</v>
      </c>
      <c r="I58">
        <v>3.4731159999999997E-2</v>
      </c>
      <c r="J58">
        <v>8.5170550000000008E-3</v>
      </c>
      <c r="L58" s="2">
        <v>45012.672269143521</v>
      </c>
      <c r="M58">
        <v>0.46181475999999999</v>
      </c>
      <c r="N58">
        <v>3.4983067999999999</v>
      </c>
      <c r="O58">
        <v>9.3344009999999997</v>
      </c>
      <c r="P58" s="1">
        <v>45012.672276921294</v>
      </c>
      <c r="Q58">
        <v>-3.7854444000000001E-2</v>
      </c>
      <c r="R58">
        <v>-2.0758889999999999E-2</v>
      </c>
      <c r="S58">
        <v>-0.14775445000000001</v>
      </c>
    </row>
    <row r="59" spans="3:19" x14ac:dyDescent="0.3">
      <c r="C59" s="1">
        <v>45012.672261805557</v>
      </c>
      <c r="D59">
        <v>10.020762</v>
      </c>
      <c r="E59">
        <v>-0.36883304</v>
      </c>
      <c r="F59">
        <v>0.64665530000000004</v>
      </c>
      <c r="G59" s="1">
        <v>45012.672275613426</v>
      </c>
      <c r="H59">
        <v>-2.7545010000000002E-2</v>
      </c>
      <c r="I59">
        <v>-4.2256595999999998E-4</v>
      </c>
      <c r="J59">
        <v>1.3843377E-2</v>
      </c>
      <c r="L59" s="2">
        <v>45012.672269236115</v>
      </c>
      <c r="M59">
        <v>0.51206404000000005</v>
      </c>
      <c r="N59">
        <v>3.5844483</v>
      </c>
      <c r="O59">
        <v>9.3128650000000004</v>
      </c>
      <c r="P59" s="1">
        <v>45012.672276921294</v>
      </c>
      <c r="Q59">
        <v>-9.7688889999999994E-3</v>
      </c>
      <c r="R59">
        <v>-8.5477780000000007E-3</v>
      </c>
      <c r="S59">
        <v>-0.15508111999999999</v>
      </c>
    </row>
    <row r="60" spans="3:19" x14ac:dyDescent="0.3">
      <c r="C60" s="1">
        <v>45012.672261805557</v>
      </c>
      <c r="D60">
        <v>10.015972</v>
      </c>
      <c r="E60">
        <v>-0.3784131</v>
      </c>
      <c r="F60">
        <v>0.68497560000000002</v>
      </c>
      <c r="G60" s="1">
        <v>45012.672275856479</v>
      </c>
      <c r="H60">
        <v>-1.6892365999999999E-2</v>
      </c>
      <c r="I60">
        <v>-3.2913133999999997E-2</v>
      </c>
      <c r="J60">
        <v>1.1180216E-2</v>
      </c>
      <c r="L60" s="2">
        <v>45012.672269247683</v>
      </c>
      <c r="M60">
        <v>0.50967119999999999</v>
      </c>
      <c r="N60">
        <v>3.6370903999999999</v>
      </c>
      <c r="O60">
        <v>9.3056870000000007</v>
      </c>
      <c r="P60" s="1">
        <v>45012.672277430553</v>
      </c>
      <c r="Q60">
        <v>-1.7095556000000001E-2</v>
      </c>
      <c r="R60">
        <v>-9.7688889999999994E-3</v>
      </c>
      <c r="S60">
        <v>-0.14287000999999999</v>
      </c>
    </row>
    <row r="61" spans="3:19" x14ac:dyDescent="0.3">
      <c r="C61" s="1">
        <v>45012.672261805557</v>
      </c>
      <c r="D61">
        <v>10.063872</v>
      </c>
      <c r="E61">
        <v>-0.37362307</v>
      </c>
      <c r="F61">
        <v>0.6945557</v>
      </c>
      <c r="G61" s="1">
        <v>45012.672276064812</v>
      </c>
      <c r="H61">
        <v>9.2066135000000004E-3</v>
      </c>
      <c r="I61">
        <v>-3.0782602999999999E-2</v>
      </c>
      <c r="J61">
        <v>6.9191579999999999E-3</v>
      </c>
      <c r="L61" s="2">
        <v>45012.672269259259</v>
      </c>
      <c r="M61">
        <v>0.49292146999999997</v>
      </c>
      <c r="N61">
        <v>3.6777685</v>
      </c>
      <c r="O61">
        <v>9.2602229999999999</v>
      </c>
      <c r="P61" s="1">
        <v>45012.672278472222</v>
      </c>
      <c r="Q61">
        <v>-5.4950002999999997E-2</v>
      </c>
      <c r="R61">
        <v>-9.7688889999999994E-3</v>
      </c>
      <c r="S61">
        <v>-0.14409110999999999</v>
      </c>
    </row>
    <row r="62" spans="3:19" x14ac:dyDescent="0.3">
      <c r="C62" s="1">
        <v>45012.672261805557</v>
      </c>
      <c r="D62">
        <v>10.020762</v>
      </c>
      <c r="E62">
        <v>-0.35446290000000003</v>
      </c>
      <c r="F62">
        <v>0.76161623000000001</v>
      </c>
      <c r="G62" s="1">
        <v>45012.672276307872</v>
      </c>
      <c r="H62">
        <v>1.9326625E-2</v>
      </c>
      <c r="I62">
        <v>-1.2673106999999999E-2</v>
      </c>
      <c r="J62">
        <v>9.0496880000000002E-3</v>
      </c>
      <c r="L62" s="2">
        <v>45012.672270138886</v>
      </c>
      <c r="M62">
        <v>0.44267220000000002</v>
      </c>
      <c r="N62">
        <v>3.6418759999999999</v>
      </c>
      <c r="O62">
        <v>9.2961159999999996</v>
      </c>
      <c r="P62" s="1">
        <v>45012.672278472222</v>
      </c>
      <c r="Q62">
        <v>-5.4950002999999997E-2</v>
      </c>
      <c r="R62">
        <v>-7.3266670000000002E-3</v>
      </c>
      <c r="S62">
        <v>-0.14287000999999999</v>
      </c>
    </row>
    <row r="63" spans="3:19" x14ac:dyDescent="0.3">
      <c r="C63" s="1">
        <v>45012.672261805557</v>
      </c>
      <c r="D63">
        <v>10.073453000000001</v>
      </c>
      <c r="E63">
        <v>-0.35446290000000003</v>
      </c>
      <c r="F63">
        <v>0.7568262</v>
      </c>
      <c r="G63" s="1">
        <v>45012.672276527781</v>
      </c>
      <c r="H63">
        <v>1.7497618999999999E-3</v>
      </c>
      <c r="I63">
        <v>2.4078516000000001E-2</v>
      </c>
      <c r="J63">
        <v>6.9191579999999999E-3</v>
      </c>
      <c r="L63" s="2">
        <v>45012.672270162038</v>
      </c>
      <c r="M63">
        <v>0.40438702999999998</v>
      </c>
      <c r="N63">
        <v>3.5437702999999998</v>
      </c>
      <c r="O63">
        <v>9.3080800000000004</v>
      </c>
      <c r="P63" s="1">
        <v>45012.672279537037</v>
      </c>
      <c r="Q63">
        <v>-1.7095556000000001E-2</v>
      </c>
      <c r="R63">
        <v>1.099E-2</v>
      </c>
      <c r="S63">
        <v>-0.13920668</v>
      </c>
    </row>
    <row r="64" spans="3:19" x14ac:dyDescent="0.3">
      <c r="C64" s="1">
        <v>45012.672261805557</v>
      </c>
      <c r="D64">
        <v>10.164463</v>
      </c>
      <c r="E64">
        <v>-0.35925296000000001</v>
      </c>
      <c r="F64">
        <v>0.63228519999999999</v>
      </c>
      <c r="G64" s="1">
        <v>45012.67227678241</v>
      </c>
      <c r="H64">
        <v>-2.2751319999999998E-2</v>
      </c>
      <c r="I64">
        <v>2.7274309E-2</v>
      </c>
      <c r="J64">
        <v>8.5170550000000008E-3</v>
      </c>
      <c r="L64" s="2">
        <v>45012.672270173614</v>
      </c>
      <c r="M64">
        <v>0.36370902999999999</v>
      </c>
      <c r="N64">
        <v>3.4504502000000001</v>
      </c>
      <c r="O64">
        <v>9.3248300000000004</v>
      </c>
      <c r="P64" s="1">
        <v>45012.672279560182</v>
      </c>
      <c r="Q64">
        <v>9.7688889999999994E-3</v>
      </c>
      <c r="R64">
        <v>3.1748890000000002E-2</v>
      </c>
      <c r="S64">
        <v>-0.123332225</v>
      </c>
    </row>
    <row r="65" spans="3:19" x14ac:dyDescent="0.3">
      <c r="C65" s="1">
        <v>45012.672261805557</v>
      </c>
      <c r="D65">
        <v>10.059082</v>
      </c>
      <c r="E65">
        <v>-0.38799319999999998</v>
      </c>
      <c r="F65">
        <v>0.6514453</v>
      </c>
      <c r="G65" s="1">
        <v>45012.672276967591</v>
      </c>
      <c r="H65">
        <v>-2.3283953E-2</v>
      </c>
      <c r="I65">
        <v>-7.8794160000000002E-3</v>
      </c>
      <c r="J65">
        <v>5.8538936999999996E-3</v>
      </c>
      <c r="L65" s="2">
        <v>45012.672270185183</v>
      </c>
      <c r="M65">
        <v>0.34695930000000003</v>
      </c>
      <c r="N65">
        <v>3.3690943999999998</v>
      </c>
      <c r="O65">
        <v>9.3870430000000002</v>
      </c>
      <c r="P65" s="1">
        <v>45012.672280011575</v>
      </c>
      <c r="Q65">
        <v>7.3266670000000002E-3</v>
      </c>
      <c r="R65">
        <v>3.1748890000000002E-2</v>
      </c>
      <c r="S65">
        <v>-0.11112112</v>
      </c>
    </row>
    <row r="66" spans="3:19" x14ac:dyDescent="0.3">
      <c r="C66" s="1">
        <v>45012.672261805557</v>
      </c>
      <c r="D66">
        <v>9.9680719999999994</v>
      </c>
      <c r="E66">
        <v>-0.41673339999999998</v>
      </c>
      <c r="F66">
        <v>0.77598639999999997</v>
      </c>
      <c r="G66" s="1">
        <v>45012.672277256941</v>
      </c>
      <c r="H66">
        <v>5.4781875000000004E-3</v>
      </c>
      <c r="I66">
        <v>-2.9184707000000001E-2</v>
      </c>
      <c r="J66">
        <v>4.7886292E-3</v>
      </c>
      <c r="L66" s="2">
        <v>45012.672270185183</v>
      </c>
      <c r="M66">
        <v>0.34456646000000002</v>
      </c>
      <c r="N66">
        <v>3.3379876999999998</v>
      </c>
      <c r="O66">
        <v>9.4588280000000005</v>
      </c>
      <c r="P66" s="1">
        <v>45012.672280567131</v>
      </c>
      <c r="Q66">
        <v>-9.7688889999999994E-3</v>
      </c>
      <c r="R66">
        <v>1.9537779000000002E-2</v>
      </c>
      <c r="S66">
        <v>-9.4025559999999994E-2</v>
      </c>
    </row>
    <row r="67" spans="3:19" x14ac:dyDescent="0.3">
      <c r="C67" s="1">
        <v>45012.672261805557</v>
      </c>
      <c r="D67">
        <v>10.059082</v>
      </c>
      <c r="E67">
        <v>-0.40236329999999998</v>
      </c>
      <c r="F67">
        <v>0.77598639999999997</v>
      </c>
      <c r="G67" s="1">
        <v>45012.672277465281</v>
      </c>
      <c r="H67">
        <v>3.6370855000000001E-2</v>
      </c>
      <c r="I67">
        <v>-1.4271003000000001E-2</v>
      </c>
      <c r="J67">
        <v>7.4517903999999999E-3</v>
      </c>
      <c r="L67" s="2">
        <v>45012.672270636576</v>
      </c>
      <c r="M67">
        <v>0.35174492000000002</v>
      </c>
      <c r="N67">
        <v>3.3882368</v>
      </c>
      <c r="O67">
        <v>9.5066839999999999</v>
      </c>
      <c r="P67" s="1">
        <v>45012.672281064813</v>
      </c>
      <c r="Q67">
        <v>-2.198E-2</v>
      </c>
      <c r="R67">
        <v>1.8316668000000001E-2</v>
      </c>
      <c r="S67">
        <v>-8.0593339999999999E-2</v>
      </c>
    </row>
    <row r="68" spans="3:19" x14ac:dyDescent="0.3">
      <c r="C68" s="1">
        <v>45012.672261805557</v>
      </c>
      <c r="D68">
        <v>10.054292999999999</v>
      </c>
      <c r="E68">
        <v>-0.38799319999999998</v>
      </c>
      <c r="F68">
        <v>0.69934569999999996</v>
      </c>
      <c r="G68" s="1">
        <v>45012.672277708334</v>
      </c>
      <c r="H68">
        <v>3.264243E-2</v>
      </c>
      <c r="I68">
        <v>-3.6183592999999999E-3</v>
      </c>
      <c r="J68">
        <v>1.0114951E-2</v>
      </c>
      <c r="L68" s="2">
        <v>45012.672270648145</v>
      </c>
      <c r="M68">
        <v>0.32063824000000002</v>
      </c>
      <c r="N68">
        <v>3.4600214999999999</v>
      </c>
      <c r="O68">
        <v>9.5353984999999994</v>
      </c>
      <c r="P68" s="1">
        <v>45012.672281064813</v>
      </c>
      <c r="Q68">
        <v>-2.9306669E-2</v>
      </c>
      <c r="R68">
        <v>1.8316668000000001E-2</v>
      </c>
      <c r="S68">
        <v>-6.8382226000000004E-2</v>
      </c>
    </row>
    <row r="69" spans="3:19" x14ac:dyDescent="0.3">
      <c r="C69" s="1">
        <v>45012.672261805557</v>
      </c>
      <c r="D69">
        <v>9.948912</v>
      </c>
      <c r="E69">
        <v>-0.41673339999999998</v>
      </c>
      <c r="F69">
        <v>0.72329589999999999</v>
      </c>
      <c r="G69" s="1">
        <v>45012.672277939811</v>
      </c>
      <c r="H69">
        <v>4.9455552E-3</v>
      </c>
      <c r="I69">
        <v>-2.5530949E-3</v>
      </c>
      <c r="J69">
        <v>9.5823190000000006E-3</v>
      </c>
      <c r="L69" s="2">
        <v>45012.672270648145</v>
      </c>
      <c r="M69">
        <v>0.30388847000000002</v>
      </c>
      <c r="N69">
        <v>3.5102707999999998</v>
      </c>
      <c r="O69">
        <v>9.5473619999999997</v>
      </c>
      <c r="P69" s="1">
        <v>45012.672281122686</v>
      </c>
      <c r="Q69">
        <v>-3.2969999999999999E-2</v>
      </c>
      <c r="R69">
        <v>1.8316668000000001E-2</v>
      </c>
      <c r="S69">
        <v>-6.7161109999999996E-2</v>
      </c>
    </row>
    <row r="70" spans="3:19" x14ac:dyDescent="0.3">
      <c r="C70" s="1">
        <v>45012.672261805557</v>
      </c>
      <c r="D70">
        <v>9.9776520000000009</v>
      </c>
      <c r="E70">
        <v>-0.43110353000000001</v>
      </c>
      <c r="F70">
        <v>0.80951660000000003</v>
      </c>
      <c r="G70" s="1">
        <v>45012.672278206017</v>
      </c>
      <c r="H70">
        <v>-1.6359735E-2</v>
      </c>
      <c r="I70">
        <v>-1.9597327000000001E-2</v>
      </c>
      <c r="J70">
        <v>1.3310745000000001E-2</v>
      </c>
      <c r="L70" s="2">
        <v>45012.672270682873</v>
      </c>
      <c r="M70">
        <v>0.27996024000000003</v>
      </c>
      <c r="N70">
        <v>3.5437702999999998</v>
      </c>
      <c r="O70">
        <v>9.5473619999999997</v>
      </c>
      <c r="P70" s="1">
        <v>45012.672281620369</v>
      </c>
      <c r="Q70">
        <v>-2.6864445000000001E-2</v>
      </c>
      <c r="R70">
        <v>2.3201111999999999E-2</v>
      </c>
      <c r="S70">
        <v>-5.9834446999999999E-2</v>
      </c>
    </row>
    <row r="71" spans="3:19" x14ac:dyDescent="0.3">
      <c r="C71" s="1">
        <v>45012.672261805557</v>
      </c>
      <c r="D71">
        <v>10.111772999999999</v>
      </c>
      <c r="E71">
        <v>-0.42152345000000002</v>
      </c>
      <c r="F71">
        <v>0.79514649999999998</v>
      </c>
      <c r="G71" s="1">
        <v>45012.672278472222</v>
      </c>
      <c r="H71">
        <v>-4.1091926000000004E-3</v>
      </c>
      <c r="I71">
        <v>-7.3467847000000001E-3</v>
      </c>
      <c r="J71">
        <v>1.4376009E-2</v>
      </c>
      <c r="L71" s="2">
        <v>45012.672271192132</v>
      </c>
      <c r="M71">
        <v>0.33260234999999999</v>
      </c>
      <c r="N71">
        <v>3.546163</v>
      </c>
      <c r="O71">
        <v>9.5090769999999996</v>
      </c>
      <c r="P71" s="1">
        <v>45012.672281620369</v>
      </c>
      <c r="Q71">
        <v>-1.5874445000000001E-2</v>
      </c>
      <c r="R71">
        <v>2.4422223E-2</v>
      </c>
      <c r="S71">
        <v>-4.7623336000000002E-2</v>
      </c>
    </row>
    <row r="72" spans="3:19" x14ac:dyDescent="0.3">
      <c r="C72" s="1">
        <v>45012.672261805557</v>
      </c>
      <c r="D72">
        <v>10.183623000000001</v>
      </c>
      <c r="E72">
        <v>-0.41673339999999998</v>
      </c>
      <c r="F72">
        <v>0.75203615000000001</v>
      </c>
      <c r="G72" s="1">
        <v>45012.672278645834</v>
      </c>
      <c r="H72">
        <v>2.6783476000000001E-2</v>
      </c>
      <c r="I72">
        <v>7.5669177000000001E-3</v>
      </c>
      <c r="J72">
        <v>1.2778113000000001E-2</v>
      </c>
      <c r="L72" s="2">
        <v>45012.672271192132</v>
      </c>
      <c r="M72">
        <v>0.38045879999999999</v>
      </c>
      <c r="N72">
        <v>3.4887353999999999</v>
      </c>
      <c r="O72">
        <v>9.5210410000000003</v>
      </c>
      <c r="P72" s="1">
        <v>45012.672282106483</v>
      </c>
      <c r="Q72">
        <v>-3.7854444000000001E-2</v>
      </c>
      <c r="R72">
        <v>2.0758889999999999E-2</v>
      </c>
      <c r="S72">
        <v>-4.5181114000000001E-2</v>
      </c>
    </row>
    <row r="73" spans="3:19" x14ac:dyDescent="0.3">
      <c r="C73" s="1">
        <v>45012.672261805557</v>
      </c>
      <c r="D73">
        <v>10.111772999999999</v>
      </c>
      <c r="E73">
        <v>-0.42631350000000001</v>
      </c>
      <c r="F73">
        <v>0.74245609999999995</v>
      </c>
      <c r="G73" s="1">
        <v>45012.672278865743</v>
      </c>
      <c r="H73">
        <v>3.9566650000000002E-2</v>
      </c>
      <c r="I73">
        <v>-2.0662590000000002E-2</v>
      </c>
      <c r="J73">
        <v>1.7571803E-2</v>
      </c>
      <c r="L73" s="2">
        <v>45012.672271192132</v>
      </c>
      <c r="M73">
        <v>0.45463629999999999</v>
      </c>
      <c r="N73">
        <v>3.3571300000000002</v>
      </c>
      <c r="O73">
        <v>9.4971130000000006</v>
      </c>
      <c r="P73" s="1">
        <v>45012.672282627318</v>
      </c>
      <c r="Q73">
        <v>-5.8613338000000001E-2</v>
      </c>
      <c r="R73">
        <v>-1.2211112000000001E-3</v>
      </c>
      <c r="S73">
        <v>-4.6402222999999999E-2</v>
      </c>
    </row>
    <row r="74" spans="3:19" x14ac:dyDescent="0.3">
      <c r="C74" s="1">
        <v>45012.672261805557</v>
      </c>
      <c r="D74">
        <v>10.011182</v>
      </c>
      <c r="E74">
        <v>-0.38799319999999998</v>
      </c>
      <c r="F74">
        <v>0.81909673999999999</v>
      </c>
      <c r="G74" s="1">
        <v>45012.672279155093</v>
      </c>
      <c r="H74">
        <v>2.3055050000000001E-2</v>
      </c>
      <c r="I74">
        <v>-3.3978399999999999E-2</v>
      </c>
      <c r="J74">
        <v>1.8104433999999999E-2</v>
      </c>
      <c r="L74" s="2">
        <v>45012.672271203701</v>
      </c>
      <c r="M74">
        <v>0.53120659999999997</v>
      </c>
      <c r="N74">
        <v>3.2063823</v>
      </c>
      <c r="O74">
        <v>9.4827560000000002</v>
      </c>
      <c r="P74" s="1">
        <v>45012.672283136577</v>
      </c>
      <c r="Q74">
        <v>-5.3728890000000001E-2</v>
      </c>
      <c r="R74">
        <v>-1.3432222000000001E-2</v>
      </c>
      <c r="S74">
        <v>-4.7623336000000002E-2</v>
      </c>
    </row>
    <row r="75" spans="3:19" x14ac:dyDescent="0.3">
      <c r="C75" s="1">
        <v>45012.672261805557</v>
      </c>
      <c r="D75">
        <v>9.9201720000000009</v>
      </c>
      <c r="E75">
        <v>-0.39757325999999998</v>
      </c>
      <c r="F75">
        <v>0.70413579999999998</v>
      </c>
      <c r="G75" s="1">
        <v>45012.672279386577</v>
      </c>
      <c r="H75">
        <v>-3.8076704000000001E-4</v>
      </c>
      <c r="I75">
        <v>-2.3325752000000002E-2</v>
      </c>
      <c r="J75">
        <v>1.5973906999999999E-2</v>
      </c>
      <c r="L75" s="2">
        <v>45012.67227166667</v>
      </c>
      <c r="M75">
        <v>0.60059845000000001</v>
      </c>
      <c r="N75">
        <v>3.1274191999999998</v>
      </c>
      <c r="O75">
        <v>9.4540419999999994</v>
      </c>
      <c r="P75" s="1">
        <v>45012.672283194443</v>
      </c>
      <c r="Q75">
        <v>-3.5412222E-2</v>
      </c>
      <c r="R75">
        <v>-1.7095556000000001E-2</v>
      </c>
      <c r="S75">
        <v>-3.9075556999999997E-2</v>
      </c>
    </row>
    <row r="76" spans="3:19" x14ac:dyDescent="0.3">
      <c r="C76" s="1">
        <v>45012.672261805557</v>
      </c>
      <c r="D76">
        <v>9.8147909999999996</v>
      </c>
      <c r="E76">
        <v>-0.44547364</v>
      </c>
      <c r="F76">
        <v>0.74724615000000005</v>
      </c>
      <c r="G76" s="1">
        <v>45012.672279560182</v>
      </c>
      <c r="H76">
        <v>-1.1566045E-2</v>
      </c>
      <c r="I76">
        <v>2.2405951999999998E-3</v>
      </c>
      <c r="J76">
        <v>1.5441274E-2</v>
      </c>
      <c r="L76" s="2">
        <v>45012.672271689815</v>
      </c>
      <c r="M76">
        <v>0.65563340000000003</v>
      </c>
      <c r="N76">
        <v>3.089134</v>
      </c>
      <c r="O76">
        <v>9.4516500000000008</v>
      </c>
      <c r="P76" s="1">
        <v>45012.672289270835</v>
      </c>
      <c r="Q76">
        <v>-3.6633335000000003E-2</v>
      </c>
      <c r="R76">
        <v>-3.6633336000000002E-3</v>
      </c>
      <c r="S76">
        <v>-3.7854444000000001E-2</v>
      </c>
    </row>
    <row r="77" spans="3:19" x14ac:dyDescent="0.3">
      <c r="C77" s="1">
        <v>45012.672261805557</v>
      </c>
      <c r="D77">
        <v>9.9920220000000004</v>
      </c>
      <c r="E77">
        <v>-0.46942386000000003</v>
      </c>
      <c r="F77">
        <v>0.82388675</v>
      </c>
      <c r="G77" s="1">
        <v>45012.672279872684</v>
      </c>
      <c r="H77">
        <v>-9.4355159999999997E-3</v>
      </c>
      <c r="I77">
        <v>1.5023768999999999E-2</v>
      </c>
      <c r="J77">
        <v>1.5441274E-2</v>
      </c>
      <c r="L77" s="2">
        <v>45012.672271724536</v>
      </c>
      <c r="M77">
        <v>0.72502524000000002</v>
      </c>
      <c r="N77">
        <v>3.0795626999999999</v>
      </c>
      <c r="O77">
        <v>9.4588280000000005</v>
      </c>
      <c r="P77" s="1">
        <v>45012.672289270835</v>
      </c>
      <c r="Q77">
        <v>-4.2738892000000001E-2</v>
      </c>
      <c r="R77">
        <v>7.3266670000000002E-3</v>
      </c>
      <c r="S77">
        <v>-3.7854444000000001E-2</v>
      </c>
    </row>
    <row r="78" spans="3:19" x14ac:dyDescent="0.3">
      <c r="C78" s="1">
        <v>45012.672261805557</v>
      </c>
      <c r="D78">
        <v>10.207573999999999</v>
      </c>
      <c r="E78">
        <v>-0.4981641</v>
      </c>
      <c r="F78">
        <v>0.80472659999999996</v>
      </c>
      <c r="G78" s="1">
        <v>45012.672280046296</v>
      </c>
      <c r="H78">
        <v>-2.5060963999999999E-3</v>
      </c>
      <c r="I78">
        <v>-9.5288315999999997E-4</v>
      </c>
      <c r="J78">
        <v>2.0241550000000001E-2</v>
      </c>
      <c r="L78" s="2">
        <v>45012.672271736112</v>
      </c>
      <c r="M78">
        <v>0.7585248</v>
      </c>
      <c r="N78">
        <v>3.0939198000000001</v>
      </c>
      <c r="O78">
        <v>9.3918289999999995</v>
      </c>
      <c r="P78" s="1">
        <v>45012.672289386574</v>
      </c>
      <c r="Q78">
        <v>-4.7623336000000002E-2</v>
      </c>
      <c r="R78">
        <v>1.8316668000000001E-2</v>
      </c>
      <c r="S78">
        <v>-2.8085556000000001E-2</v>
      </c>
    </row>
    <row r="79" spans="3:19" x14ac:dyDescent="0.3">
      <c r="C79" s="1">
        <v>45012.672261805557</v>
      </c>
      <c r="D79">
        <v>10.226734</v>
      </c>
      <c r="E79">
        <v>-0.50774412999999996</v>
      </c>
      <c r="F79">
        <v>0.76161623000000001</v>
      </c>
      <c r="G79" s="1">
        <v>45012.672280324077</v>
      </c>
      <c r="H79">
        <v>-5.7018896999999997E-3</v>
      </c>
      <c r="I79">
        <v>-2.7051861999999999E-2</v>
      </c>
      <c r="J79">
        <v>2.5567869999999999E-2</v>
      </c>
      <c r="L79" s="2">
        <v>45012.672271736112</v>
      </c>
      <c r="M79">
        <v>0.74895345999999996</v>
      </c>
      <c r="N79">
        <v>3.089134</v>
      </c>
      <c r="O79">
        <v>9.3631150000000005</v>
      </c>
      <c r="P79" s="1">
        <v>45012.67228939815</v>
      </c>
      <c r="Q79">
        <v>-4.3959999999999999E-2</v>
      </c>
      <c r="R79">
        <v>1.7095556000000001E-2</v>
      </c>
      <c r="S79">
        <v>-2.9306669E-2</v>
      </c>
    </row>
    <row r="80" spans="3:19" x14ac:dyDescent="0.3">
      <c r="C80" s="1">
        <v>45012.672261805557</v>
      </c>
      <c r="D80">
        <v>10.063872</v>
      </c>
      <c r="E80">
        <v>-0.47421390000000002</v>
      </c>
      <c r="F80">
        <v>0.76640629999999998</v>
      </c>
      <c r="G80" s="1">
        <v>45012.672280555555</v>
      </c>
      <c r="H80">
        <v>-1.6354535E-2</v>
      </c>
      <c r="I80">
        <v>-3.9835035999999997E-2</v>
      </c>
      <c r="J80">
        <v>2.4502606999999999E-2</v>
      </c>
      <c r="L80" s="2">
        <v>45012.672272245371</v>
      </c>
      <c r="M80">
        <v>0.79680989999999996</v>
      </c>
      <c r="N80">
        <v>3.1322047999999998</v>
      </c>
      <c r="O80">
        <v>9.3463650000000005</v>
      </c>
      <c r="P80" s="1">
        <v>45012.672289884256</v>
      </c>
      <c r="Q80">
        <v>-3.2969999999999999E-2</v>
      </c>
      <c r="R80">
        <v>6.1055557000000002E-3</v>
      </c>
      <c r="S80">
        <v>-3.9075556999999997E-2</v>
      </c>
    </row>
    <row r="81" spans="3:19" x14ac:dyDescent="0.3">
      <c r="C81" s="1">
        <v>45012.672261805557</v>
      </c>
      <c r="D81">
        <v>9.8914310000000008</v>
      </c>
      <c r="E81">
        <v>-0.40715333999999997</v>
      </c>
      <c r="F81">
        <v>0.77119629999999995</v>
      </c>
      <c r="G81" s="1">
        <v>45012.672280740742</v>
      </c>
      <c r="H81">
        <v>-2.2213488999999999E-2</v>
      </c>
      <c r="I81">
        <v>-1.5333954E-2</v>
      </c>
      <c r="J81">
        <v>2.2904708999999999E-2</v>
      </c>
      <c r="L81" s="2">
        <v>45012.672272268515</v>
      </c>
      <c r="M81">
        <v>0.79680989999999996</v>
      </c>
      <c r="N81">
        <v>3.1322047999999998</v>
      </c>
      <c r="O81">
        <v>9.3296159999999997</v>
      </c>
      <c r="P81" s="1">
        <v>45012.672289930553</v>
      </c>
      <c r="Q81">
        <v>-1.7095556000000001E-2</v>
      </c>
      <c r="R81">
        <v>2.0758889999999999E-2</v>
      </c>
      <c r="S81">
        <v>-3.6633335000000003E-2</v>
      </c>
    </row>
    <row r="82" spans="3:19" x14ac:dyDescent="0.3">
      <c r="C82" s="1">
        <v>45012.672261805557</v>
      </c>
      <c r="D82">
        <v>9.8866414999999996</v>
      </c>
      <c r="E82">
        <v>-0.3161426</v>
      </c>
      <c r="F82">
        <v>0.84304690000000004</v>
      </c>
      <c r="G82" s="1">
        <v>45012.672281134262</v>
      </c>
      <c r="H82">
        <v>-2.2213488999999999E-2</v>
      </c>
      <c r="I82">
        <v>8.1018649999999998E-3</v>
      </c>
      <c r="J82">
        <v>2.5035238000000001E-2</v>
      </c>
      <c r="L82" s="2">
        <v>45012.672272268515</v>
      </c>
      <c r="M82">
        <v>0.8279166</v>
      </c>
      <c r="N82">
        <v>3.1417760000000001</v>
      </c>
      <c r="O82">
        <v>9.2769739999999992</v>
      </c>
      <c r="P82" s="1">
        <v>45012.672289930553</v>
      </c>
      <c r="Q82">
        <v>-2.4422223E-2</v>
      </c>
      <c r="R82">
        <v>3.5412222E-2</v>
      </c>
      <c r="S82">
        <v>-3.2969999999999999E-2</v>
      </c>
    </row>
    <row r="83" spans="3:19" x14ac:dyDescent="0.3">
      <c r="C83" s="1">
        <v>45012.672261805557</v>
      </c>
      <c r="D83">
        <v>10.011182</v>
      </c>
      <c r="E83">
        <v>-0.28740236000000002</v>
      </c>
      <c r="F83">
        <v>0.78077640000000004</v>
      </c>
      <c r="G83" s="1">
        <v>45012.672281296298</v>
      </c>
      <c r="H83">
        <v>-1.6887165999999999E-2</v>
      </c>
      <c r="I83">
        <v>-2.0181475999999999E-3</v>
      </c>
      <c r="J83">
        <v>2.5567869999999999E-2</v>
      </c>
      <c r="L83" s="2">
        <v>45012.672272280091</v>
      </c>
      <c r="M83">
        <v>0.84945199999999998</v>
      </c>
      <c r="N83">
        <v>3.1250265000000002</v>
      </c>
      <c r="O83">
        <v>9.2339029999999998</v>
      </c>
      <c r="P83" s="1">
        <v>45012.672289942129</v>
      </c>
      <c r="Q83">
        <v>-4.8844445E-2</v>
      </c>
      <c r="R83">
        <v>2.5643334E-2</v>
      </c>
      <c r="S83">
        <v>-3.1748890000000002E-2</v>
      </c>
    </row>
    <row r="84" spans="3:19" x14ac:dyDescent="0.3">
      <c r="C84" s="1">
        <v>45012.672261817126</v>
      </c>
      <c r="D84">
        <v>10.035132000000001</v>
      </c>
      <c r="E84">
        <v>-0.28740236000000002</v>
      </c>
      <c r="F84">
        <v>0.75203615000000001</v>
      </c>
      <c r="G84" s="1">
        <v>45012.672281458334</v>
      </c>
      <c r="H84">
        <v>-4.6366252999999998E-3</v>
      </c>
      <c r="I84">
        <v>-1.5333954E-2</v>
      </c>
      <c r="J84">
        <v>2.6633133999999999E-2</v>
      </c>
      <c r="L84" s="2">
        <v>45012.672272719909</v>
      </c>
      <c r="M84">
        <v>0.86859465000000002</v>
      </c>
      <c r="N84">
        <v>3.1465619</v>
      </c>
      <c r="O84">
        <v>9.2482600000000001</v>
      </c>
      <c r="P84" s="1">
        <v>45012.672290405091</v>
      </c>
      <c r="Q84">
        <v>-5.1286668000000001E-2</v>
      </c>
      <c r="R84">
        <v>1.7095556000000001E-2</v>
      </c>
      <c r="S84">
        <v>-3.9075556999999997E-2</v>
      </c>
    </row>
    <row r="85" spans="3:19" x14ac:dyDescent="0.3">
      <c r="C85" s="1">
        <v>45012.672261817126</v>
      </c>
      <c r="D85">
        <v>10.068663000000001</v>
      </c>
      <c r="E85">
        <v>-0.28740236000000002</v>
      </c>
      <c r="F85">
        <v>0.70892580000000005</v>
      </c>
      <c r="G85" s="1">
        <v>45012.67228165509</v>
      </c>
      <c r="H85">
        <v>6.0160192999999997E-3</v>
      </c>
      <c r="I85">
        <v>-4.6813087999999997E-3</v>
      </c>
      <c r="J85">
        <v>2.7165767E-2</v>
      </c>
      <c r="L85" s="2">
        <v>45012.672272743053</v>
      </c>
      <c r="M85">
        <v>0.87816590000000005</v>
      </c>
      <c r="N85">
        <v>3.1609186999999999</v>
      </c>
      <c r="O85">
        <v>9.2195450000000001</v>
      </c>
      <c r="P85" s="1">
        <v>45012.672290937502</v>
      </c>
      <c r="Q85">
        <v>-2.198E-2</v>
      </c>
      <c r="R85">
        <v>1.9537779000000002E-2</v>
      </c>
      <c r="S85">
        <v>-3.9075556999999997E-2</v>
      </c>
    </row>
    <row r="86" spans="3:19" x14ac:dyDescent="0.3">
      <c r="C86" s="1">
        <v>45012.672261817126</v>
      </c>
      <c r="D86">
        <v>10.059082</v>
      </c>
      <c r="E86">
        <v>-0.29219240000000002</v>
      </c>
      <c r="F86">
        <v>0.6945557</v>
      </c>
      <c r="G86" s="1">
        <v>45012.672281956016</v>
      </c>
      <c r="H86">
        <v>9.2118129999999993E-3</v>
      </c>
      <c r="I86">
        <v>-4.2025093000000002E-4</v>
      </c>
      <c r="J86">
        <v>2.9828928000000001E-2</v>
      </c>
      <c r="L86" s="2">
        <v>45012.672273240743</v>
      </c>
      <c r="M86">
        <v>0.8877372</v>
      </c>
      <c r="N86">
        <v>3.1728828</v>
      </c>
      <c r="O86">
        <v>9.2123670000000004</v>
      </c>
      <c r="P86" s="1">
        <v>45012.672290949071</v>
      </c>
      <c r="Q86">
        <v>1.3432222000000001E-2</v>
      </c>
      <c r="R86">
        <v>3.9075556999999997E-2</v>
      </c>
      <c r="S86">
        <v>-2.5643334E-2</v>
      </c>
    </row>
    <row r="87" spans="3:19" x14ac:dyDescent="0.3">
      <c r="C87" s="1">
        <v>45012.672261817126</v>
      </c>
      <c r="D87">
        <v>9.9872320000000006</v>
      </c>
      <c r="E87">
        <v>-0.31135255000000001</v>
      </c>
      <c r="F87">
        <v>0.77598639999999997</v>
      </c>
      <c r="G87" s="1">
        <v>45012.672282164349</v>
      </c>
      <c r="H87">
        <v>8.1465489999999995E-3</v>
      </c>
      <c r="I87">
        <v>2.7755423999999999E-3</v>
      </c>
      <c r="J87">
        <v>2.3437342E-2</v>
      </c>
      <c r="L87" s="2">
        <v>45012.672273252312</v>
      </c>
      <c r="M87">
        <v>0.90448695000000001</v>
      </c>
      <c r="N87">
        <v>3.1776686000000001</v>
      </c>
      <c r="O87">
        <v>9.2578309999999995</v>
      </c>
      <c r="P87" s="1">
        <v>45012.672291423609</v>
      </c>
      <c r="Q87">
        <v>9.7688889999999994E-3</v>
      </c>
      <c r="R87">
        <v>5.1286668000000001E-2</v>
      </c>
      <c r="S87">
        <v>-1.4653334E-2</v>
      </c>
    </row>
    <row r="88" spans="3:19" x14ac:dyDescent="0.3">
      <c r="C88" s="1">
        <v>45012.672261817126</v>
      </c>
      <c r="D88">
        <v>10.001602</v>
      </c>
      <c r="E88">
        <v>-0.31135255000000001</v>
      </c>
      <c r="F88">
        <v>0.83346679999999995</v>
      </c>
      <c r="G88" s="1">
        <v>45012.672282430554</v>
      </c>
      <c r="H88">
        <v>3.8854903999999998E-3</v>
      </c>
      <c r="I88">
        <v>3.8408069999999999E-3</v>
      </c>
      <c r="J88">
        <v>2.077418E-2</v>
      </c>
      <c r="L88" s="2">
        <v>45012.672273321761</v>
      </c>
      <c r="M88">
        <v>0.90448695000000001</v>
      </c>
      <c r="N88">
        <v>3.1585260000000002</v>
      </c>
      <c r="O88">
        <v>9.2506520000000005</v>
      </c>
      <c r="P88" s="1">
        <v>45012.672292002317</v>
      </c>
      <c r="Q88">
        <v>-2.3201111999999999E-2</v>
      </c>
      <c r="R88">
        <v>3.0527780000000001E-2</v>
      </c>
      <c r="S88">
        <v>-9.7688889999999994E-3</v>
      </c>
    </row>
    <row r="89" spans="3:19" x14ac:dyDescent="0.3">
      <c r="C89" s="1">
        <v>45012.672261817126</v>
      </c>
      <c r="D89">
        <v>10.073453000000001</v>
      </c>
      <c r="E89">
        <v>-0.3161426</v>
      </c>
      <c r="F89">
        <v>0.81430670000000005</v>
      </c>
      <c r="G89" s="1">
        <v>45012.672282743057</v>
      </c>
      <c r="H89">
        <v>-6.2345215000000004E-3</v>
      </c>
      <c r="I89">
        <v>-7.8771020000000004E-3</v>
      </c>
      <c r="J89">
        <v>2.4502606999999999E-2</v>
      </c>
      <c r="L89" s="2">
        <v>45012.672273402779</v>
      </c>
      <c r="M89">
        <v>0.93798649999999995</v>
      </c>
      <c r="N89">
        <v>3.1274191999999998</v>
      </c>
      <c r="O89">
        <v>9.293723</v>
      </c>
      <c r="P89" s="1">
        <v>45012.672292002317</v>
      </c>
      <c r="Q89">
        <v>-4.029667E-2</v>
      </c>
      <c r="R89">
        <v>2.9306669E-2</v>
      </c>
      <c r="S89">
        <v>-1.4653334E-2</v>
      </c>
    </row>
    <row r="90" spans="3:19" x14ac:dyDescent="0.3">
      <c r="C90" s="1">
        <v>45012.672261817126</v>
      </c>
      <c r="D90">
        <v>10.154883</v>
      </c>
      <c r="E90">
        <v>-0.33051269999999999</v>
      </c>
      <c r="F90">
        <v>0.87657719999999995</v>
      </c>
      <c r="G90" s="1">
        <v>45012.672282870371</v>
      </c>
      <c r="H90">
        <v>-1.7952431000000001E-2</v>
      </c>
      <c r="I90">
        <v>-1.906238E-2</v>
      </c>
      <c r="J90">
        <v>2.077418E-2</v>
      </c>
      <c r="L90" s="2">
        <v>45012.672273414355</v>
      </c>
      <c r="M90">
        <v>0.93080799999999997</v>
      </c>
      <c r="N90">
        <v>3.1274191999999998</v>
      </c>
      <c r="O90">
        <v>9.3367939999999994</v>
      </c>
      <c r="P90" s="1">
        <v>45012.672292511576</v>
      </c>
      <c r="Q90">
        <v>-5.1286668000000001E-2</v>
      </c>
      <c r="R90">
        <v>2.9306669E-2</v>
      </c>
      <c r="S90">
        <v>-8.5477780000000007E-3</v>
      </c>
    </row>
    <row r="91" spans="3:19" x14ac:dyDescent="0.3">
      <c r="C91" s="1">
        <v>45012.672261817126</v>
      </c>
      <c r="D91">
        <v>10.245894</v>
      </c>
      <c r="E91">
        <v>-0.36404300000000001</v>
      </c>
      <c r="F91">
        <v>0.77119629999999995</v>
      </c>
      <c r="G91" s="1">
        <v>45012.672283148146</v>
      </c>
      <c r="H91">
        <v>-3.1268234999999998E-2</v>
      </c>
      <c r="I91">
        <v>-2.1192908E-2</v>
      </c>
      <c r="J91">
        <v>2.0241550000000001E-2</v>
      </c>
      <c r="L91" s="2">
        <v>45012.672273888886</v>
      </c>
      <c r="M91">
        <v>0.92602234999999999</v>
      </c>
      <c r="N91">
        <v>3.1202407000000001</v>
      </c>
      <c r="O91">
        <v>9.3224370000000008</v>
      </c>
      <c r="P91" s="1">
        <v>45012.67229253472</v>
      </c>
      <c r="Q91">
        <v>-3.5412222E-2</v>
      </c>
      <c r="R91">
        <v>2.9306669E-2</v>
      </c>
      <c r="S91">
        <v>4.8844446000000001E-3</v>
      </c>
    </row>
    <row r="92" spans="3:19" x14ac:dyDescent="0.3">
      <c r="C92" s="1">
        <v>45012.672261817126</v>
      </c>
      <c r="D92">
        <v>10.078241999999999</v>
      </c>
      <c r="E92">
        <v>-0.38799319999999998</v>
      </c>
      <c r="F92">
        <v>0.66102539999999999</v>
      </c>
      <c r="G92" s="1">
        <v>45012.672283333333</v>
      </c>
      <c r="H92">
        <v>-3.0202969999999999E-2</v>
      </c>
      <c r="I92">
        <v>-1.213816E-2</v>
      </c>
      <c r="J92">
        <v>1.7578388E-2</v>
      </c>
      <c r="L92" s="2">
        <v>45012.672273900462</v>
      </c>
      <c r="M92">
        <v>0.89013003999999996</v>
      </c>
      <c r="N92">
        <v>3.1417760000000001</v>
      </c>
      <c r="O92">
        <v>9.3607230000000001</v>
      </c>
      <c r="P92" s="1">
        <v>45012.672293020834</v>
      </c>
      <c r="Q92">
        <v>-7.3266670000000002E-3</v>
      </c>
      <c r="R92">
        <v>3.0527780000000001E-2</v>
      </c>
      <c r="S92">
        <v>8.5477780000000007E-3</v>
      </c>
    </row>
    <row r="93" spans="3:19" x14ac:dyDescent="0.3">
      <c r="C93" s="1">
        <v>45012.672261817126</v>
      </c>
      <c r="D93">
        <v>9.9345420000000004</v>
      </c>
      <c r="E93">
        <v>-0.39278321999999999</v>
      </c>
      <c r="F93">
        <v>0.86220706000000003</v>
      </c>
      <c r="G93" s="1">
        <v>45012.672283564818</v>
      </c>
      <c r="H93">
        <v>-1.1560844000000001E-2</v>
      </c>
      <c r="I93">
        <v>-8.4097349999999998E-3</v>
      </c>
      <c r="J93">
        <v>1.1719432E-2</v>
      </c>
      <c r="L93" s="2">
        <v>45012.672273900462</v>
      </c>
      <c r="M93">
        <v>0.81116690000000002</v>
      </c>
      <c r="N93">
        <v>3.1441688999999999</v>
      </c>
      <c r="O93">
        <v>9.3631150000000005</v>
      </c>
      <c r="P93" s="1">
        <v>45012.672293067131</v>
      </c>
      <c r="Q93">
        <v>7.3266670000000002E-3</v>
      </c>
      <c r="R93">
        <v>3.0527780000000001E-2</v>
      </c>
      <c r="S93">
        <v>9.7688889999999994E-3</v>
      </c>
    </row>
    <row r="94" spans="3:19" x14ac:dyDescent="0.3">
      <c r="C94" s="1">
        <v>45012.67226230324</v>
      </c>
      <c r="D94">
        <v>9.9920220000000004</v>
      </c>
      <c r="E94">
        <v>-0.38320314999999999</v>
      </c>
      <c r="F94">
        <v>0.87178712999999997</v>
      </c>
      <c r="G94" s="1">
        <v>45012.672283831016</v>
      </c>
      <c r="H94">
        <v>6.0160192999999997E-3</v>
      </c>
      <c r="I94">
        <v>1.0232392999999999E-2</v>
      </c>
      <c r="J94">
        <v>1.11868E-2</v>
      </c>
      <c r="L94" s="2">
        <v>45012.672273912038</v>
      </c>
      <c r="M94">
        <v>0.72741807000000003</v>
      </c>
      <c r="N94">
        <v>3.1298119999999998</v>
      </c>
      <c r="O94">
        <v>9.3870430000000002</v>
      </c>
      <c r="P94" s="1">
        <v>45012.672293622687</v>
      </c>
      <c r="Q94">
        <v>-1.099E-2</v>
      </c>
      <c r="R94">
        <v>2.0758889999999999E-2</v>
      </c>
      <c r="S94">
        <v>1.2211111E-2</v>
      </c>
    </row>
    <row r="95" spans="3:19" x14ac:dyDescent="0.3">
      <c r="C95" s="1">
        <v>45012.67226230324</v>
      </c>
      <c r="D95">
        <v>10.063872</v>
      </c>
      <c r="E95">
        <v>-0.38799319999999998</v>
      </c>
      <c r="F95">
        <v>0.7568262</v>
      </c>
      <c r="G95" s="1">
        <v>45012.672289062502</v>
      </c>
      <c r="H95">
        <v>1.1342342E-2</v>
      </c>
      <c r="I95">
        <v>2.3548198999999999E-2</v>
      </c>
      <c r="J95">
        <v>1.2784696E-2</v>
      </c>
      <c r="L95" s="2">
        <v>45012.672274826386</v>
      </c>
      <c r="M95">
        <v>0.70109699999999997</v>
      </c>
      <c r="N95">
        <v>3.1800613000000002</v>
      </c>
      <c r="O95">
        <v>9.3679009999999998</v>
      </c>
      <c r="P95" s="1">
        <v>45012.672293622687</v>
      </c>
      <c r="Q95">
        <v>-3.4191113000000002E-2</v>
      </c>
      <c r="R95">
        <v>1.3432222000000001E-2</v>
      </c>
      <c r="S95">
        <v>0</v>
      </c>
    </row>
    <row r="96" spans="3:19" x14ac:dyDescent="0.3">
      <c r="C96" s="1">
        <v>45012.67226230324</v>
      </c>
      <c r="D96">
        <v>10.039923</v>
      </c>
      <c r="E96">
        <v>-0.42152345000000002</v>
      </c>
      <c r="F96">
        <v>0.74724615000000005</v>
      </c>
      <c r="G96" s="1">
        <v>45012.672289074071</v>
      </c>
      <c r="H96">
        <v>1.2223293E-3</v>
      </c>
      <c r="I96">
        <v>4.9060713000000002E-3</v>
      </c>
      <c r="J96">
        <v>1.22520635E-2</v>
      </c>
      <c r="L96" s="2">
        <v>45012.672274837962</v>
      </c>
      <c r="M96">
        <v>0.66281190000000001</v>
      </c>
      <c r="N96">
        <v>3.2590243999999999</v>
      </c>
      <c r="O96">
        <v>9.4061859999999999</v>
      </c>
      <c r="P96" s="1">
        <v>45012.672294108794</v>
      </c>
      <c r="Q96">
        <v>-2.4422223E-2</v>
      </c>
      <c r="R96">
        <v>1.5874445000000001E-2</v>
      </c>
      <c r="S96">
        <v>-6.1055557000000002E-3</v>
      </c>
    </row>
    <row r="97" spans="3:19" x14ac:dyDescent="0.3">
      <c r="C97" s="1">
        <v>45012.672262488428</v>
      </c>
      <c r="D97">
        <v>10.025551999999999</v>
      </c>
      <c r="E97">
        <v>-0.44068360000000001</v>
      </c>
      <c r="F97">
        <v>0.79514649999999998</v>
      </c>
      <c r="G97" s="1">
        <v>45012.672289074071</v>
      </c>
      <c r="H97">
        <v>-1.2093476000000001E-2</v>
      </c>
      <c r="I97">
        <v>-2.5507797999999998E-3</v>
      </c>
      <c r="J97">
        <v>9.5889029999999993E-3</v>
      </c>
      <c r="L97" s="2">
        <v>45012.672274837962</v>
      </c>
      <c r="M97">
        <v>0.67716880000000002</v>
      </c>
      <c r="N97">
        <v>3.3212378</v>
      </c>
      <c r="O97">
        <v>9.3966139999999996</v>
      </c>
      <c r="P97" s="1">
        <v>45012.672294143522</v>
      </c>
      <c r="Q97">
        <v>7.3266670000000002E-3</v>
      </c>
      <c r="R97">
        <v>1.8316668000000001E-2</v>
      </c>
      <c r="S97">
        <v>-7.3266670000000002E-3</v>
      </c>
    </row>
    <row r="98" spans="3:19" x14ac:dyDescent="0.3">
      <c r="C98" s="1">
        <v>45012.672262638887</v>
      </c>
      <c r="D98">
        <v>10.068663000000001</v>
      </c>
      <c r="E98">
        <v>-0.46942386000000003</v>
      </c>
      <c r="F98">
        <v>0.85741705000000001</v>
      </c>
      <c r="G98" s="1">
        <v>45012.672289085647</v>
      </c>
      <c r="H98">
        <v>-2.008296E-2</v>
      </c>
      <c r="I98">
        <v>-6.8118379999999997E-3</v>
      </c>
      <c r="J98">
        <v>1.2784696E-2</v>
      </c>
      <c r="L98" s="2">
        <v>45012.672275335652</v>
      </c>
      <c r="M98">
        <v>0.63888365000000003</v>
      </c>
      <c r="N98">
        <v>3.3738800000000002</v>
      </c>
      <c r="O98">
        <v>9.4037930000000003</v>
      </c>
      <c r="P98" s="1">
        <v>45012.672294594908</v>
      </c>
      <c r="Q98">
        <v>1.2211111E-2</v>
      </c>
      <c r="R98">
        <v>1.9537779000000002E-2</v>
      </c>
      <c r="S98">
        <v>-1.099E-2</v>
      </c>
    </row>
    <row r="99" spans="3:19" x14ac:dyDescent="0.3">
      <c r="C99" s="1">
        <v>45012.672262858796</v>
      </c>
      <c r="D99">
        <v>10.174044</v>
      </c>
      <c r="E99">
        <v>-0.46463381999999998</v>
      </c>
      <c r="F99">
        <v>0.88136720000000002</v>
      </c>
      <c r="G99" s="1">
        <v>45012.672289085647</v>
      </c>
      <c r="H99">
        <v>-1.1560844000000001E-2</v>
      </c>
      <c r="I99">
        <v>-1.8529746999999999E-2</v>
      </c>
      <c r="J99">
        <v>1.3849960999999999E-2</v>
      </c>
      <c r="L99" s="2">
        <v>45012.672275335652</v>
      </c>
      <c r="M99">
        <v>0.62691949999999996</v>
      </c>
      <c r="N99">
        <v>3.3810585</v>
      </c>
      <c r="O99">
        <v>9.3918289999999995</v>
      </c>
      <c r="P99" s="1">
        <v>45012.672294675926</v>
      </c>
      <c r="Q99">
        <v>-1.5874445000000001E-2</v>
      </c>
      <c r="R99">
        <v>1.2211112000000001E-3</v>
      </c>
      <c r="S99">
        <v>-1.8316668000000001E-2</v>
      </c>
    </row>
    <row r="100" spans="3:19" x14ac:dyDescent="0.3">
      <c r="C100" s="1">
        <v>45012.672263101849</v>
      </c>
      <c r="D100">
        <v>10.197993</v>
      </c>
      <c r="E100">
        <v>-0.44068360000000001</v>
      </c>
      <c r="F100">
        <v>0.78077640000000004</v>
      </c>
      <c r="G100" s="1">
        <v>45012.672289085647</v>
      </c>
      <c r="H100">
        <v>7.6139160000000001E-3</v>
      </c>
      <c r="I100">
        <v>-2.5986598999999999E-2</v>
      </c>
      <c r="J100">
        <v>1.22520635E-2</v>
      </c>
      <c r="L100" s="2">
        <v>45012.672275358796</v>
      </c>
      <c r="M100">
        <v>0.62213390000000002</v>
      </c>
      <c r="N100">
        <v>3.3595229999999998</v>
      </c>
      <c r="O100">
        <v>9.4157569999999993</v>
      </c>
      <c r="P100" s="1">
        <v>45012.672295127311</v>
      </c>
      <c r="Q100">
        <v>-3.9075556999999997E-2</v>
      </c>
      <c r="R100">
        <v>-4.8844446000000001E-3</v>
      </c>
      <c r="S100">
        <v>-2.9306669E-2</v>
      </c>
    </row>
    <row r="101" spans="3:19" x14ac:dyDescent="0.3">
      <c r="C101" s="1">
        <v>45012.672263356479</v>
      </c>
      <c r="D101">
        <v>10.025551999999999</v>
      </c>
      <c r="E101">
        <v>-0.39757325999999998</v>
      </c>
      <c r="F101">
        <v>0.69934569999999996</v>
      </c>
      <c r="G101" s="1">
        <v>45012.672289085647</v>
      </c>
      <c r="H101">
        <v>1.7201297000000001E-2</v>
      </c>
      <c r="I101">
        <v>-9.5288315999999997E-4</v>
      </c>
      <c r="J101">
        <v>5.8604777E-3</v>
      </c>
      <c r="L101" s="2">
        <v>45012.672275381941</v>
      </c>
      <c r="M101">
        <v>0.63409800000000005</v>
      </c>
      <c r="N101">
        <v>3.3020952000000001</v>
      </c>
      <c r="O101">
        <v>9.4301139999999997</v>
      </c>
      <c r="P101" s="1">
        <v>45012.672295138887</v>
      </c>
      <c r="Q101">
        <v>-3.6633335000000003E-2</v>
      </c>
      <c r="R101">
        <v>-8.5477780000000007E-3</v>
      </c>
      <c r="S101">
        <v>-3.9075556999999997E-2</v>
      </c>
    </row>
    <row r="102" spans="3:19" x14ac:dyDescent="0.3">
      <c r="C102" s="1">
        <v>45012.672263576387</v>
      </c>
      <c r="D102">
        <v>9.9201720000000009</v>
      </c>
      <c r="E102">
        <v>-0.38799319999999998</v>
      </c>
      <c r="F102">
        <v>0.71850590000000003</v>
      </c>
      <c r="G102" s="1">
        <v>45012.672289085647</v>
      </c>
      <c r="H102">
        <v>9.2118129999999993E-3</v>
      </c>
      <c r="I102">
        <v>2.8874522E-2</v>
      </c>
      <c r="J102">
        <v>2.1320519000000001E-3</v>
      </c>
      <c r="L102" s="2">
        <v>45012.672275381941</v>
      </c>
      <c r="M102">
        <v>0.62691949999999996</v>
      </c>
      <c r="N102">
        <v>3.2542388</v>
      </c>
      <c r="O102">
        <v>9.4396850000000008</v>
      </c>
      <c r="P102" s="1">
        <v>45012.672295682867</v>
      </c>
      <c r="Q102">
        <v>-2.9306669E-2</v>
      </c>
      <c r="R102">
        <v>-2.198E-2</v>
      </c>
      <c r="S102">
        <v>-4.029667E-2</v>
      </c>
    </row>
    <row r="103" spans="3:19" x14ac:dyDescent="0.3">
      <c r="C103" s="1">
        <v>45012.672263807872</v>
      </c>
      <c r="D103">
        <v>9.9393309999999992</v>
      </c>
      <c r="E103">
        <v>-0.37362307</v>
      </c>
      <c r="F103">
        <v>0.68018555999999997</v>
      </c>
      <c r="G103" s="1">
        <v>45012.672289097223</v>
      </c>
      <c r="H103">
        <v>-8.9054825000000008E-3</v>
      </c>
      <c r="I103">
        <v>2.2479461999999999E-2</v>
      </c>
      <c r="J103">
        <v>6.3832339999999998E-3</v>
      </c>
      <c r="L103" s="2">
        <v>45012.67227584491</v>
      </c>
      <c r="M103">
        <v>0.61974110000000004</v>
      </c>
      <c r="N103">
        <v>3.2398818</v>
      </c>
      <c r="O103">
        <v>9.4827560000000002</v>
      </c>
      <c r="P103" s="1">
        <v>45012.672295706019</v>
      </c>
      <c r="Q103">
        <v>-3.9075556999999997E-2</v>
      </c>
      <c r="R103">
        <v>-1.8316668000000001E-2</v>
      </c>
      <c r="S103">
        <v>-4.3959999999999999E-2</v>
      </c>
    </row>
    <row r="104" spans="3:19" x14ac:dyDescent="0.3">
      <c r="C104" s="1">
        <v>45012.672264050925</v>
      </c>
      <c r="D104">
        <v>10.020762</v>
      </c>
      <c r="E104">
        <v>-0.40236329999999998</v>
      </c>
      <c r="F104">
        <v>0.76161623000000001</v>
      </c>
      <c r="G104" s="1">
        <v>45012.672289097223</v>
      </c>
      <c r="H104">
        <v>-1.6894966000000001E-2</v>
      </c>
      <c r="I104">
        <v>-7.8805739999999996E-3</v>
      </c>
      <c r="J104">
        <v>8.5137640000000001E-3</v>
      </c>
      <c r="L104" s="2">
        <v>45012.672275856479</v>
      </c>
      <c r="M104">
        <v>0.5886344</v>
      </c>
      <c r="N104">
        <v>3.2757741999999999</v>
      </c>
      <c r="O104">
        <v>9.4660060000000001</v>
      </c>
      <c r="P104" s="1">
        <v>45012.672296145836</v>
      </c>
      <c r="Q104">
        <v>-4.5181114000000001E-2</v>
      </c>
      <c r="R104">
        <v>-2.0758889999999999E-2</v>
      </c>
      <c r="S104">
        <v>-4.2738892000000001E-2</v>
      </c>
    </row>
    <row r="105" spans="3:19" x14ac:dyDescent="0.3">
      <c r="C105" s="1">
        <v>45012.672264305555</v>
      </c>
      <c r="D105">
        <v>10.092612000000001</v>
      </c>
      <c r="E105">
        <v>-0.41194338000000003</v>
      </c>
      <c r="F105">
        <v>0.79035646000000004</v>
      </c>
      <c r="G105" s="1">
        <v>45012.672289108799</v>
      </c>
      <c r="H105">
        <v>-3.8336682999999999E-4</v>
      </c>
      <c r="I105">
        <v>-7.3479423000000002E-3</v>
      </c>
      <c r="J105">
        <v>1.2774821E-2</v>
      </c>
      <c r="L105" s="2">
        <v>45012.672275856479</v>
      </c>
      <c r="M105">
        <v>0.56470615000000002</v>
      </c>
      <c r="N105">
        <v>3.3020952000000001</v>
      </c>
      <c r="O105">
        <v>9.4396850000000008</v>
      </c>
      <c r="P105" s="1">
        <v>45012.672296180557</v>
      </c>
      <c r="Q105">
        <v>-5.1286668000000001E-2</v>
      </c>
      <c r="R105">
        <v>-1.9537779000000002E-2</v>
      </c>
      <c r="S105">
        <v>-4.8844445E-2</v>
      </c>
    </row>
    <row r="106" spans="3:19" x14ac:dyDescent="0.3">
      <c r="C106" s="1">
        <v>45012.672264537039</v>
      </c>
      <c r="D106">
        <v>10.092612000000001</v>
      </c>
      <c r="E106">
        <v>-0.42631350000000001</v>
      </c>
      <c r="F106">
        <v>0.78077640000000004</v>
      </c>
      <c r="G106" s="1">
        <v>45012.672289108799</v>
      </c>
      <c r="H106">
        <v>2.0921922999999999E-2</v>
      </c>
      <c r="I106">
        <v>4.3699667000000001E-3</v>
      </c>
      <c r="J106">
        <v>1.490535E-2</v>
      </c>
      <c r="L106" s="2">
        <v>45012.672275856479</v>
      </c>
      <c r="M106">
        <v>0.5838487</v>
      </c>
      <c r="N106">
        <v>3.3164522999999999</v>
      </c>
      <c r="O106">
        <v>9.4325069999999993</v>
      </c>
      <c r="P106" s="1">
        <v>45012.672296724537</v>
      </c>
      <c r="Q106">
        <v>-4.5181114000000001E-2</v>
      </c>
      <c r="R106">
        <v>-1.099E-2</v>
      </c>
      <c r="S106">
        <v>-5.0065560000000002E-2</v>
      </c>
    </row>
    <row r="107" spans="3:19" x14ac:dyDescent="0.3">
      <c r="C107" s="1">
        <v>45012.672264780093</v>
      </c>
      <c r="D107">
        <v>10.063872</v>
      </c>
      <c r="E107">
        <v>-0.44547364</v>
      </c>
      <c r="F107">
        <v>0.68976563000000002</v>
      </c>
      <c r="G107" s="1">
        <v>45012.672289108799</v>
      </c>
      <c r="H107">
        <v>2.1987184999999999E-2</v>
      </c>
      <c r="I107">
        <v>4.9025984000000003E-3</v>
      </c>
      <c r="J107">
        <v>1.4372718E-2</v>
      </c>
      <c r="L107" s="2">
        <v>45012.672276377314</v>
      </c>
      <c r="M107">
        <v>0.57906305999999996</v>
      </c>
      <c r="N107">
        <v>3.3284163000000002</v>
      </c>
      <c r="O107">
        <v>9.4516500000000008</v>
      </c>
      <c r="P107" s="1">
        <v>45012.672296724537</v>
      </c>
      <c r="Q107">
        <v>-2.0758889999999999E-2</v>
      </c>
      <c r="R107">
        <v>-8.5477780000000007E-3</v>
      </c>
      <c r="S107">
        <v>-4.3959999999999999E-2</v>
      </c>
    </row>
    <row r="108" spans="3:19" x14ac:dyDescent="0.3">
      <c r="C108" s="1">
        <v>45012.672265000001</v>
      </c>
      <c r="D108">
        <v>10.035132000000001</v>
      </c>
      <c r="E108">
        <v>-0.49337405000000001</v>
      </c>
      <c r="F108">
        <v>0.66102539999999999</v>
      </c>
      <c r="G108" s="1">
        <v>45012.672289108799</v>
      </c>
      <c r="H108">
        <v>1.1334542E-2</v>
      </c>
      <c r="I108">
        <v>1.7068052999999999E-3</v>
      </c>
      <c r="J108">
        <v>1.3840085E-2</v>
      </c>
      <c r="L108" s="2">
        <v>45012.67227638889</v>
      </c>
      <c r="M108">
        <v>0.59102719999999997</v>
      </c>
      <c r="N108">
        <v>3.3236306</v>
      </c>
      <c r="O108">
        <v>9.4636134999999992</v>
      </c>
      <c r="P108" s="1">
        <v>45012.672298263889</v>
      </c>
      <c r="Q108">
        <v>-1.099E-2</v>
      </c>
      <c r="R108">
        <v>-6.1055557000000002E-3</v>
      </c>
      <c r="S108">
        <v>-3.9075556999999997E-2</v>
      </c>
    </row>
    <row r="109" spans="3:19" x14ac:dyDescent="0.3">
      <c r="C109" s="1">
        <v>45012.672265277775</v>
      </c>
      <c r="D109">
        <v>9.9872320000000006</v>
      </c>
      <c r="E109">
        <v>-0.50295409999999996</v>
      </c>
      <c r="F109">
        <v>0.78077640000000004</v>
      </c>
      <c r="G109" s="1">
        <v>45012.672289108799</v>
      </c>
      <c r="H109">
        <v>3.877691E-3</v>
      </c>
      <c r="I109">
        <v>5.9678630000000003E-3</v>
      </c>
      <c r="J109">
        <v>1.4372718E-2</v>
      </c>
      <c r="L109" s="2">
        <v>45012.672276412035</v>
      </c>
      <c r="M109">
        <v>0.63888365000000003</v>
      </c>
      <c r="N109">
        <v>3.3284163000000002</v>
      </c>
      <c r="O109">
        <v>9.4516500000000008</v>
      </c>
      <c r="P109" s="1">
        <v>45012.672298333331</v>
      </c>
      <c r="Q109">
        <v>-1.099E-2</v>
      </c>
      <c r="R109">
        <v>-1.099E-2</v>
      </c>
      <c r="S109">
        <v>-3.9075556999999997E-2</v>
      </c>
    </row>
    <row r="110" spans="3:19" x14ac:dyDescent="0.3">
      <c r="C110" s="1">
        <v>45012.672265462963</v>
      </c>
      <c r="D110">
        <v>10.035132000000001</v>
      </c>
      <c r="E110">
        <v>-0.52211430000000003</v>
      </c>
      <c r="F110">
        <v>0.81909673999999999</v>
      </c>
      <c r="G110" s="1">
        <v>45012.672289108799</v>
      </c>
      <c r="H110">
        <v>7.6061165999999998E-3</v>
      </c>
      <c r="I110">
        <v>1.4489979E-2</v>
      </c>
      <c r="J110">
        <v>1.3840085E-2</v>
      </c>
      <c r="L110" s="2">
        <v>45012.672276435187</v>
      </c>
      <c r="M110">
        <v>0.62452673999999997</v>
      </c>
      <c r="N110">
        <v>3.2973096000000002</v>
      </c>
      <c r="O110">
        <v>9.4660060000000001</v>
      </c>
      <c r="P110" s="1">
        <v>45012.672298333331</v>
      </c>
      <c r="Q110">
        <v>-1.2211112000000001E-3</v>
      </c>
      <c r="R110">
        <v>-2.198E-2</v>
      </c>
      <c r="S110">
        <v>-3.5412222E-2</v>
      </c>
    </row>
    <row r="111" spans="3:19" x14ac:dyDescent="0.3">
      <c r="C111" s="1">
        <v>45012.672265740737</v>
      </c>
      <c r="D111">
        <v>10.073453000000001</v>
      </c>
      <c r="E111">
        <v>-0.4981641</v>
      </c>
      <c r="F111">
        <v>0.73766609999999999</v>
      </c>
      <c r="G111" s="1">
        <v>45012.672289108799</v>
      </c>
      <c r="H111">
        <v>2.1454554000000001E-2</v>
      </c>
      <c r="I111">
        <v>3.3132106000000001E-2</v>
      </c>
      <c r="J111">
        <v>1.2242189000000001E-2</v>
      </c>
      <c r="L111" s="2">
        <v>45012.672276886573</v>
      </c>
      <c r="M111">
        <v>0.59820569999999995</v>
      </c>
      <c r="N111">
        <v>3.266203</v>
      </c>
      <c r="O111">
        <v>9.5090769999999996</v>
      </c>
      <c r="P111" s="1">
        <v>45012.672298807869</v>
      </c>
      <c r="Q111">
        <v>8.5477780000000007E-3</v>
      </c>
      <c r="R111">
        <v>-1.3432222000000001E-2</v>
      </c>
      <c r="S111">
        <v>-3.9075556999999997E-2</v>
      </c>
    </row>
    <row r="112" spans="3:19" x14ac:dyDescent="0.3">
      <c r="C112" s="1">
        <v>45012.672265983798</v>
      </c>
      <c r="D112">
        <v>10.059082</v>
      </c>
      <c r="E112">
        <v>-0.44068360000000001</v>
      </c>
      <c r="F112">
        <v>0.75203615000000001</v>
      </c>
      <c r="G112" s="1">
        <v>45012.672289108799</v>
      </c>
      <c r="H112">
        <v>3.3705092999999998E-2</v>
      </c>
      <c r="I112">
        <v>4.6447910000000002E-2</v>
      </c>
      <c r="J112">
        <v>1.1709555999999999E-2</v>
      </c>
      <c r="L112" s="2">
        <v>45012.672276909725</v>
      </c>
      <c r="M112">
        <v>0.53120659999999997</v>
      </c>
      <c r="N112">
        <v>3.2135608000000002</v>
      </c>
      <c r="O112">
        <v>9.5186480000000007</v>
      </c>
      <c r="P112" s="1">
        <v>45012.672299317128</v>
      </c>
      <c r="Q112">
        <v>8.5477780000000007E-3</v>
      </c>
      <c r="R112">
        <v>-1.7095556000000001E-2</v>
      </c>
      <c r="S112">
        <v>-3.5412222E-2</v>
      </c>
    </row>
    <row r="113" spans="3:19" x14ac:dyDescent="0.3">
      <c r="C113" s="1">
        <v>45012.672266226851</v>
      </c>
      <c r="D113">
        <v>10.087823</v>
      </c>
      <c r="E113">
        <v>-0.41194338000000003</v>
      </c>
      <c r="F113">
        <v>0.72329589999999999</v>
      </c>
      <c r="G113" s="1">
        <v>45012.672289108799</v>
      </c>
      <c r="H113">
        <v>2.8911404000000002E-2</v>
      </c>
      <c r="I113">
        <v>2.4077359999999999E-2</v>
      </c>
      <c r="J113">
        <v>1.3307454E-2</v>
      </c>
      <c r="L113" s="2">
        <v>45012.672276921294</v>
      </c>
      <c r="M113">
        <v>0.50009996000000001</v>
      </c>
      <c r="N113">
        <v>3.2039895</v>
      </c>
      <c r="O113">
        <v>9.5042919999999995</v>
      </c>
      <c r="P113" s="1">
        <v>45012.67229934028</v>
      </c>
      <c r="Q113">
        <v>-1.2211112000000001E-3</v>
      </c>
      <c r="R113">
        <v>-2.0758889999999999E-2</v>
      </c>
      <c r="S113">
        <v>-3.5412222E-2</v>
      </c>
    </row>
    <row r="114" spans="3:19" x14ac:dyDescent="0.3">
      <c r="C114" s="1">
        <v>45012.672266469905</v>
      </c>
      <c r="D114">
        <v>10.044712000000001</v>
      </c>
      <c r="E114">
        <v>-0.41194338000000003</v>
      </c>
      <c r="F114">
        <v>0.71371585000000004</v>
      </c>
      <c r="G114" s="1">
        <v>45012.67228914352</v>
      </c>
      <c r="H114">
        <v>1.7726127000000001E-2</v>
      </c>
      <c r="I114">
        <v>8.0983919999999994E-3</v>
      </c>
      <c r="J114">
        <v>1.3307454E-2</v>
      </c>
      <c r="L114" s="2">
        <v>45012.672276921294</v>
      </c>
      <c r="M114">
        <v>0.47377887000000002</v>
      </c>
      <c r="N114">
        <v>3.251846</v>
      </c>
      <c r="O114">
        <v>9.4875419999999995</v>
      </c>
      <c r="P114" s="1">
        <v>45012.672299363425</v>
      </c>
      <c r="Q114">
        <v>-6.1055557000000002E-3</v>
      </c>
      <c r="R114">
        <v>-3.2969999999999999E-2</v>
      </c>
      <c r="S114">
        <v>-3.6633335000000003E-2</v>
      </c>
    </row>
    <row r="115" spans="3:19" x14ac:dyDescent="0.3">
      <c r="C115" s="1">
        <v>45012.672266701389</v>
      </c>
      <c r="D115">
        <v>10.0063925</v>
      </c>
      <c r="E115">
        <v>-0.40236329999999998</v>
      </c>
      <c r="F115">
        <v>0.6658155</v>
      </c>
      <c r="G115" s="1">
        <v>45012.67228914352</v>
      </c>
      <c r="H115">
        <v>1.612823E-2</v>
      </c>
      <c r="I115">
        <v>4.3699667000000001E-3</v>
      </c>
      <c r="J115">
        <v>1.2242189000000001E-2</v>
      </c>
      <c r="L115" s="2">
        <v>45012.672277407408</v>
      </c>
      <c r="M115">
        <v>0.48335020000000001</v>
      </c>
      <c r="N115">
        <v>3.2781669999999998</v>
      </c>
      <c r="O115">
        <v>9.4516500000000008</v>
      </c>
      <c r="P115" s="1">
        <v>45012.672299849539</v>
      </c>
      <c r="Q115">
        <v>-1.2211112000000001E-3</v>
      </c>
      <c r="R115">
        <v>-3.1748890000000002E-2</v>
      </c>
      <c r="S115">
        <v>-3.1748890000000002E-2</v>
      </c>
    </row>
    <row r="116" spans="3:19" x14ac:dyDescent="0.3">
      <c r="C116" s="1">
        <v>45012.672267187503</v>
      </c>
      <c r="D116">
        <v>10.001602</v>
      </c>
      <c r="E116">
        <v>-0.39278321999999999</v>
      </c>
      <c r="F116">
        <v>0.6514453</v>
      </c>
      <c r="G116" s="1">
        <v>45012.67228914352</v>
      </c>
      <c r="H116">
        <v>2.1454554000000001E-2</v>
      </c>
      <c r="I116">
        <v>7.5657600000000004E-3</v>
      </c>
      <c r="J116">
        <v>9.0463950000000005E-3</v>
      </c>
      <c r="L116" s="2">
        <v>45012.672278449078</v>
      </c>
      <c r="M116">
        <v>0.50967119999999999</v>
      </c>
      <c r="N116">
        <v>3.3619157999999998</v>
      </c>
      <c r="O116">
        <v>9.4612210000000001</v>
      </c>
      <c r="P116" s="1">
        <v>45012.672299849539</v>
      </c>
      <c r="Q116">
        <v>-1.4653334E-2</v>
      </c>
      <c r="R116">
        <v>-3.6633335000000003E-2</v>
      </c>
      <c r="S116">
        <v>-2.6864445000000001E-2</v>
      </c>
    </row>
    <row r="117" spans="3:19" x14ac:dyDescent="0.3">
      <c r="C117" s="1">
        <v>45012.672267199072</v>
      </c>
      <c r="D117">
        <v>10.011182</v>
      </c>
      <c r="E117">
        <v>-0.39757325999999998</v>
      </c>
      <c r="F117">
        <v>0.72808600000000001</v>
      </c>
      <c r="G117" s="1">
        <v>45012.672289155096</v>
      </c>
      <c r="H117">
        <v>2.4650346E-2</v>
      </c>
      <c r="I117">
        <v>1.7685772999999998E-2</v>
      </c>
      <c r="J117">
        <v>9.5790270000000004E-3</v>
      </c>
      <c r="L117" s="2">
        <v>45012.672278460646</v>
      </c>
      <c r="M117">
        <v>0.48095736</v>
      </c>
      <c r="N117">
        <v>3.414558</v>
      </c>
      <c r="O117">
        <v>9.4492569999999994</v>
      </c>
      <c r="P117" s="1">
        <v>45012.672300347222</v>
      </c>
      <c r="Q117">
        <v>-1.5874445000000001E-2</v>
      </c>
      <c r="R117">
        <v>-2.6864445000000001E-2</v>
      </c>
      <c r="S117">
        <v>-3.2969999999999999E-2</v>
      </c>
    </row>
    <row r="118" spans="3:19" x14ac:dyDescent="0.3">
      <c r="C118" s="1">
        <v>45012.672267337963</v>
      </c>
      <c r="D118">
        <v>10.063872</v>
      </c>
      <c r="E118">
        <v>-0.40715333999999997</v>
      </c>
      <c r="F118">
        <v>0.76640629999999998</v>
      </c>
      <c r="G118" s="1">
        <v>45012.672289386574</v>
      </c>
      <c r="H118">
        <v>1.8791392000000001E-2</v>
      </c>
      <c r="I118">
        <v>3.2599475000000003E-2</v>
      </c>
      <c r="J118">
        <v>8.5137640000000001E-3</v>
      </c>
      <c r="L118" s="2">
        <v>45012.672278472222</v>
      </c>
      <c r="M118">
        <v>0.47617169999999998</v>
      </c>
      <c r="N118">
        <v>3.4360933</v>
      </c>
      <c r="O118">
        <v>9.4325069999999993</v>
      </c>
      <c r="P118" s="1">
        <v>45012.672300381942</v>
      </c>
      <c r="Q118">
        <v>2.3201111999999999E-2</v>
      </c>
      <c r="R118">
        <v>-8.5477780000000007E-3</v>
      </c>
      <c r="S118">
        <v>-3.4191113000000002E-2</v>
      </c>
    </row>
    <row r="119" spans="3:19" x14ac:dyDescent="0.3">
      <c r="C119" s="1">
        <v>45012.672267557871</v>
      </c>
      <c r="D119">
        <v>10.102193</v>
      </c>
      <c r="E119">
        <v>-0.43589357000000001</v>
      </c>
      <c r="F119">
        <v>0.71371585000000004</v>
      </c>
      <c r="G119" s="1">
        <v>45012.672289664355</v>
      </c>
      <c r="H119">
        <v>5.4755877000000003E-3</v>
      </c>
      <c r="I119">
        <v>1.6087875000000001E-2</v>
      </c>
      <c r="J119">
        <v>8.5137640000000001E-3</v>
      </c>
      <c r="L119" s="2">
        <v>45012.672278483798</v>
      </c>
      <c r="M119">
        <v>0.48813580000000001</v>
      </c>
      <c r="N119">
        <v>3.4097721999999999</v>
      </c>
      <c r="O119">
        <v>9.427721</v>
      </c>
      <c r="P119" s="1">
        <v>45012.67230085648</v>
      </c>
      <c r="Q119">
        <v>4.029667E-2</v>
      </c>
      <c r="R119">
        <v>1.2211112000000001E-3</v>
      </c>
      <c r="S119">
        <v>-2.8085556000000001E-2</v>
      </c>
    </row>
    <row r="120" spans="3:19" x14ac:dyDescent="0.3">
      <c r="C120" s="1">
        <v>45012.672267789349</v>
      </c>
      <c r="D120">
        <v>10.044712000000001</v>
      </c>
      <c r="E120">
        <v>-0.50295409999999996</v>
      </c>
      <c r="F120">
        <v>0.68018555999999997</v>
      </c>
      <c r="G120" s="1">
        <v>45012.672289884256</v>
      </c>
      <c r="H120">
        <v>-4.6444247000000001E-3</v>
      </c>
      <c r="I120">
        <v>-2.7587967000000001E-2</v>
      </c>
      <c r="J120">
        <v>1.4372718E-2</v>
      </c>
      <c r="L120" s="2">
        <v>45012.672278981481</v>
      </c>
      <c r="M120">
        <v>0.47138607999999999</v>
      </c>
      <c r="N120">
        <v>3.3451659999999999</v>
      </c>
      <c r="O120">
        <v>9.3607230000000001</v>
      </c>
      <c r="P120" s="1">
        <v>45012.672300902777</v>
      </c>
      <c r="Q120">
        <v>1.9537779000000002E-2</v>
      </c>
      <c r="R120">
        <v>-2.4422223000000001E-3</v>
      </c>
      <c r="S120">
        <v>-2.4422223E-2</v>
      </c>
    </row>
    <row r="121" spans="3:19" x14ac:dyDescent="0.3">
      <c r="C121" s="1">
        <v>45012.672268020833</v>
      </c>
      <c r="D121">
        <v>10.059082</v>
      </c>
      <c r="E121">
        <v>-0.54127440000000004</v>
      </c>
      <c r="F121">
        <v>0.63707524999999998</v>
      </c>
      <c r="G121" s="1">
        <v>45012.672290115741</v>
      </c>
      <c r="H121">
        <v>-1.4486313E-3</v>
      </c>
      <c r="I121">
        <v>-2.1196380000000001E-2</v>
      </c>
      <c r="J121">
        <v>6.9158663999999998E-3</v>
      </c>
      <c r="L121" s="2">
        <v>45012.672279016202</v>
      </c>
      <c r="M121">
        <v>0.49292146999999997</v>
      </c>
      <c r="N121">
        <v>3.2709885000000001</v>
      </c>
      <c r="O121">
        <v>9.3798650000000006</v>
      </c>
      <c r="P121" s="1">
        <v>45012.67230140046</v>
      </c>
      <c r="Q121">
        <v>-7.3266670000000002E-3</v>
      </c>
      <c r="R121">
        <v>-8.5477780000000007E-3</v>
      </c>
      <c r="S121">
        <v>-2.198E-2</v>
      </c>
    </row>
    <row r="122" spans="3:19" x14ac:dyDescent="0.3">
      <c r="C122" s="1">
        <v>45012.672268287039</v>
      </c>
      <c r="D122">
        <v>9.9824420000000007</v>
      </c>
      <c r="E122">
        <v>-0.50774412999999996</v>
      </c>
      <c r="F122">
        <v>0.98674810000000002</v>
      </c>
      <c r="G122" s="1">
        <v>45012.672290324073</v>
      </c>
      <c r="H122">
        <v>1.2932439E-2</v>
      </c>
      <c r="I122">
        <v>2.7720698000000001E-3</v>
      </c>
      <c r="J122">
        <v>-1.6062493E-3</v>
      </c>
      <c r="L122" s="2">
        <v>45012.672279548613</v>
      </c>
      <c r="M122">
        <v>0.50009996000000001</v>
      </c>
      <c r="N122">
        <v>3.2494529999999999</v>
      </c>
      <c r="O122">
        <v>9.3655080000000002</v>
      </c>
      <c r="P122" s="1">
        <v>45012.67230140046</v>
      </c>
      <c r="Q122">
        <v>-2.0758889999999999E-2</v>
      </c>
      <c r="R122">
        <v>-3.6633336000000002E-3</v>
      </c>
      <c r="S122">
        <v>-3.7854444000000001E-2</v>
      </c>
    </row>
    <row r="123" spans="3:19" x14ac:dyDescent="0.3">
      <c r="C123" s="1">
        <v>45012.672268506947</v>
      </c>
      <c r="D123">
        <v>10.020762</v>
      </c>
      <c r="E123">
        <v>-0.55564460000000004</v>
      </c>
      <c r="F123">
        <v>0.46463381999999998</v>
      </c>
      <c r="G123" s="1">
        <v>45012.672290567127</v>
      </c>
      <c r="H123">
        <v>2.2519819999999999E-2</v>
      </c>
      <c r="I123">
        <v>1.2359449999999999E-2</v>
      </c>
      <c r="J123">
        <v>-1.6062493E-3</v>
      </c>
      <c r="L123" s="2">
        <v>45012.672279560182</v>
      </c>
      <c r="M123">
        <v>0.50967119999999999</v>
      </c>
      <c r="N123">
        <v>3.2422748000000001</v>
      </c>
      <c r="O123">
        <v>9.3990080000000003</v>
      </c>
      <c r="P123" s="1">
        <v>45012.672301921295</v>
      </c>
      <c r="Q123">
        <v>-4.8844446000000001E-3</v>
      </c>
      <c r="R123">
        <v>2.4422223000000001E-3</v>
      </c>
      <c r="S123">
        <v>-3.1748890000000002E-2</v>
      </c>
    </row>
    <row r="124" spans="3:19" x14ac:dyDescent="0.3">
      <c r="C124" s="1">
        <v>45012.672268784721</v>
      </c>
      <c r="D124">
        <v>10.044712000000001</v>
      </c>
      <c r="E124">
        <v>-0.52690433999999997</v>
      </c>
      <c r="F124">
        <v>0.91010743000000005</v>
      </c>
      <c r="G124" s="1">
        <v>45012.672290798611</v>
      </c>
      <c r="H124">
        <v>2.1987184999999999E-2</v>
      </c>
      <c r="I124">
        <v>9.6962890000000003E-3</v>
      </c>
      <c r="J124">
        <v>-2.6715137000000002E-3</v>
      </c>
      <c r="L124" s="2">
        <v>45012.672279560182</v>
      </c>
      <c r="M124">
        <v>0.46899324999999997</v>
      </c>
      <c r="N124">
        <v>3.2327034000000001</v>
      </c>
      <c r="O124">
        <v>9.4564350000000008</v>
      </c>
      <c r="P124" s="1">
        <v>45012.672301967592</v>
      </c>
      <c r="Q124">
        <v>1.4653334E-2</v>
      </c>
      <c r="R124">
        <v>9.7688889999999994E-3</v>
      </c>
      <c r="S124">
        <v>-2.0758889999999999E-2</v>
      </c>
    </row>
    <row r="125" spans="3:19" x14ac:dyDescent="0.3">
      <c r="C125" s="1">
        <v>45012.672269039351</v>
      </c>
      <c r="D125">
        <v>10.044712000000001</v>
      </c>
      <c r="E125">
        <v>-0.45505371999999999</v>
      </c>
      <c r="F125">
        <v>0.6658155</v>
      </c>
      <c r="G125" s="1">
        <v>45012.672291041665</v>
      </c>
      <c r="H125">
        <v>1.6660865E-2</v>
      </c>
      <c r="I125">
        <v>-4.2372360000000002E-4</v>
      </c>
      <c r="J125">
        <v>-4.8020425999999996E-3</v>
      </c>
      <c r="L125" s="2">
        <v>45012.672280543979</v>
      </c>
      <c r="M125">
        <v>0.45224347999999998</v>
      </c>
      <c r="N125">
        <v>3.2231320999999999</v>
      </c>
      <c r="O125">
        <v>9.4205430000000003</v>
      </c>
      <c r="P125" s="1">
        <v>45012.672301979168</v>
      </c>
      <c r="Q125">
        <v>9.7688889999999994E-3</v>
      </c>
      <c r="R125">
        <v>2.5643334E-2</v>
      </c>
      <c r="S125">
        <v>-1.2211111E-2</v>
      </c>
    </row>
    <row r="126" spans="3:19" x14ac:dyDescent="0.3">
      <c r="C126" s="1">
        <v>45012.672269224538</v>
      </c>
      <c r="D126">
        <v>10.0063925</v>
      </c>
      <c r="E126">
        <v>-0.36404300000000001</v>
      </c>
      <c r="F126">
        <v>0.72329589999999999</v>
      </c>
      <c r="G126" s="1">
        <v>45012.672291261573</v>
      </c>
      <c r="H126">
        <v>1.2932439E-2</v>
      </c>
      <c r="I126">
        <v>1.8218404000000001E-2</v>
      </c>
      <c r="J126">
        <v>-1.2791525999999999E-2</v>
      </c>
      <c r="L126" s="2">
        <v>45012.672280555555</v>
      </c>
      <c r="M126">
        <v>0.40438702999999998</v>
      </c>
      <c r="N126">
        <v>3.2063823</v>
      </c>
      <c r="O126">
        <v>9.3918289999999995</v>
      </c>
      <c r="P126" s="1">
        <v>45012.672302013889</v>
      </c>
      <c r="Q126">
        <v>0</v>
      </c>
      <c r="R126">
        <v>1.7095556000000001E-2</v>
      </c>
      <c r="S126">
        <v>-7.3266670000000002E-3</v>
      </c>
    </row>
    <row r="127" spans="3:19" x14ac:dyDescent="0.3">
      <c r="C127" s="1">
        <v>45012.672269467592</v>
      </c>
      <c r="D127">
        <v>9.9920220000000004</v>
      </c>
      <c r="E127">
        <v>-0.29219240000000002</v>
      </c>
      <c r="F127">
        <v>0.76640629999999998</v>
      </c>
      <c r="G127" s="1">
        <v>45012.672291493058</v>
      </c>
      <c r="H127">
        <v>1.3997703E-2</v>
      </c>
      <c r="I127">
        <v>1.4489979E-2</v>
      </c>
      <c r="J127">
        <v>-1.2791525999999999E-2</v>
      </c>
      <c r="L127" s="2">
        <v>45012.672280567131</v>
      </c>
      <c r="M127">
        <v>0.39242290000000002</v>
      </c>
      <c r="N127">
        <v>3.2279176999999999</v>
      </c>
      <c r="O127">
        <v>9.3702939999999995</v>
      </c>
      <c r="P127" s="1">
        <v>45012.67230204861</v>
      </c>
      <c r="Q127">
        <v>7.3266670000000002E-3</v>
      </c>
      <c r="R127">
        <v>1.4653334E-2</v>
      </c>
      <c r="S127">
        <v>1.2211112000000001E-3</v>
      </c>
    </row>
    <row r="128" spans="3:19" x14ac:dyDescent="0.3">
      <c r="C128" s="1">
        <v>45012.672269733797</v>
      </c>
      <c r="D128">
        <v>10.020762</v>
      </c>
      <c r="E128">
        <v>-0.32572266</v>
      </c>
      <c r="F128">
        <v>0.61312500000000003</v>
      </c>
      <c r="G128" s="1">
        <v>45012.672291736111</v>
      </c>
      <c r="H128">
        <v>1.1871681E-2</v>
      </c>
      <c r="I128">
        <v>-1.4869817999999999E-3</v>
      </c>
      <c r="J128">
        <v>-1.4916349000000001E-2</v>
      </c>
      <c r="L128" s="2">
        <v>45012.672280601852</v>
      </c>
      <c r="M128">
        <v>0.39960137000000001</v>
      </c>
      <c r="N128">
        <v>3.2207393999999998</v>
      </c>
      <c r="O128">
        <v>9.3726859999999999</v>
      </c>
      <c r="P128" s="1">
        <v>45012.672302395833</v>
      </c>
      <c r="Q128">
        <v>1.7095556000000001E-2</v>
      </c>
      <c r="R128">
        <v>2.198E-2</v>
      </c>
      <c r="S128">
        <v>-2.4422223000000001E-3</v>
      </c>
    </row>
    <row r="129" spans="3:19" x14ac:dyDescent="0.3">
      <c r="C129" s="1">
        <v>45012.672270000003</v>
      </c>
      <c r="D129">
        <v>10.087823</v>
      </c>
      <c r="E129">
        <v>-0.34009277999999998</v>
      </c>
      <c r="F129">
        <v>0.63707524999999998</v>
      </c>
      <c r="G129" s="1">
        <v>45012.672292002317</v>
      </c>
      <c r="H129">
        <v>9.2085199999999996E-3</v>
      </c>
      <c r="I129">
        <v>1.7155146E-2</v>
      </c>
      <c r="J129">
        <v>-2.0242672E-2</v>
      </c>
      <c r="L129" s="2">
        <v>45012.672280625004</v>
      </c>
      <c r="M129">
        <v>0.40438702999999998</v>
      </c>
      <c r="N129">
        <v>3.2374890000000001</v>
      </c>
      <c r="O129">
        <v>9.3894359999999999</v>
      </c>
      <c r="P129" s="1">
        <v>45012.672302465275</v>
      </c>
      <c r="Q129">
        <v>-8.5477780000000007E-3</v>
      </c>
      <c r="R129">
        <v>9.7688889999999994E-3</v>
      </c>
      <c r="S129">
        <v>0</v>
      </c>
    </row>
    <row r="130" spans="3:19" x14ac:dyDescent="0.3">
      <c r="C130" s="1">
        <v>45012.672270185183</v>
      </c>
      <c r="D130">
        <v>10.116562999999999</v>
      </c>
      <c r="E130">
        <v>-0.3784131</v>
      </c>
      <c r="F130">
        <v>0.68976563000000002</v>
      </c>
      <c r="G130" s="1">
        <v>45012.672292233794</v>
      </c>
      <c r="H130">
        <v>1.5377172E-4</v>
      </c>
      <c r="I130">
        <v>2.5677261999999999E-2</v>
      </c>
      <c r="J130">
        <v>-2.3438464999999999E-2</v>
      </c>
      <c r="L130" s="2">
        <v>45012.672281053237</v>
      </c>
      <c r="M130">
        <v>0.42352960000000001</v>
      </c>
      <c r="N130">
        <v>3.2327034000000001</v>
      </c>
      <c r="O130">
        <v>9.3679009999999998</v>
      </c>
      <c r="P130" s="1">
        <v>45012.672302939813</v>
      </c>
      <c r="Q130">
        <v>-2.8085556000000001E-2</v>
      </c>
      <c r="R130">
        <v>3.6633336000000002E-3</v>
      </c>
      <c r="S130">
        <v>-2.4422223000000001E-3</v>
      </c>
    </row>
    <row r="131" spans="3:19" x14ac:dyDescent="0.3">
      <c r="C131" s="1">
        <v>45012.672270416668</v>
      </c>
      <c r="D131">
        <v>10.111772999999999</v>
      </c>
      <c r="E131">
        <v>-0.38320314999999999</v>
      </c>
      <c r="F131">
        <v>0.67539554999999996</v>
      </c>
      <c r="G131" s="1">
        <v>45012.672292488423</v>
      </c>
      <c r="H131">
        <v>-8.9009759999999997E-3</v>
      </c>
      <c r="I131">
        <v>-8.4112010000000001E-3</v>
      </c>
      <c r="J131">
        <v>-2.0775302999999998E-2</v>
      </c>
      <c r="L131" s="2">
        <v>45012.672281099534</v>
      </c>
      <c r="M131">
        <v>0.41874397000000002</v>
      </c>
      <c r="N131">
        <v>3.2303107</v>
      </c>
      <c r="O131">
        <v>9.3559370000000008</v>
      </c>
      <c r="P131" s="1">
        <v>45012.672302939813</v>
      </c>
      <c r="Q131">
        <v>-2.5643334E-2</v>
      </c>
      <c r="R131">
        <v>-3.6633336000000002E-3</v>
      </c>
      <c r="S131">
        <v>-4.8844446000000001E-3</v>
      </c>
    </row>
    <row r="132" spans="3:19" x14ac:dyDescent="0.3">
      <c r="C132" s="1">
        <v>45012.672270636576</v>
      </c>
      <c r="D132">
        <v>10.049502</v>
      </c>
      <c r="E132">
        <v>-0.3784131</v>
      </c>
      <c r="F132">
        <v>0.78556645000000003</v>
      </c>
      <c r="G132" s="1">
        <v>45012.672292719908</v>
      </c>
      <c r="H132">
        <v>-1.1564137E-2</v>
      </c>
      <c r="I132">
        <v>-1.5335420000000001E-2</v>
      </c>
      <c r="J132">
        <v>-2.1307936E-2</v>
      </c>
      <c r="L132" s="2">
        <v>45012.67228111111</v>
      </c>
      <c r="M132">
        <v>0.40677985999999999</v>
      </c>
      <c r="N132">
        <v>3.2135608000000002</v>
      </c>
      <c r="O132">
        <v>9.3750789999999995</v>
      </c>
      <c r="P132" s="1">
        <v>45012.672303472224</v>
      </c>
      <c r="Q132">
        <v>-3.1748890000000002E-2</v>
      </c>
      <c r="R132">
        <v>-4.8844446000000001E-3</v>
      </c>
      <c r="S132">
        <v>-1.2211112000000001E-3</v>
      </c>
    </row>
    <row r="133" spans="3:19" x14ac:dyDescent="0.3">
      <c r="C133" s="1">
        <v>45012.672270891206</v>
      </c>
      <c r="D133">
        <v>10.025551999999999</v>
      </c>
      <c r="E133">
        <v>-0.36883304</v>
      </c>
      <c r="F133">
        <v>0.67539554999999996</v>
      </c>
      <c r="G133" s="1">
        <v>45012.672292974537</v>
      </c>
      <c r="H133">
        <v>-1.7423091000000002E-2</v>
      </c>
      <c r="I133">
        <v>7.5677660000000001E-3</v>
      </c>
      <c r="J133">
        <v>-2.5036361E-2</v>
      </c>
      <c r="L133" s="2">
        <v>45012.672281122686</v>
      </c>
      <c r="M133">
        <v>0.37567315000000001</v>
      </c>
      <c r="N133">
        <v>3.2255250000000002</v>
      </c>
      <c r="O133">
        <v>9.3942209999999999</v>
      </c>
      <c r="P133" s="1">
        <v>45012.672303506944</v>
      </c>
      <c r="Q133">
        <v>-3.7854444000000001E-2</v>
      </c>
      <c r="R133">
        <v>-9.7688889999999994E-3</v>
      </c>
      <c r="S133">
        <v>0</v>
      </c>
    </row>
    <row r="134" spans="3:19" x14ac:dyDescent="0.3">
      <c r="C134" s="1">
        <v>45012.672271134259</v>
      </c>
      <c r="D134">
        <v>10.102193</v>
      </c>
      <c r="E134">
        <v>-0.40236329999999998</v>
      </c>
      <c r="F134">
        <v>0.84304690000000004</v>
      </c>
      <c r="G134" s="1">
        <v>45012.672293217591</v>
      </c>
      <c r="H134">
        <v>-3.7130481999999999E-2</v>
      </c>
      <c r="I134">
        <v>-2.1727007E-2</v>
      </c>
      <c r="J134">
        <v>-1.9177407E-2</v>
      </c>
      <c r="L134" s="2">
        <v>45012.672281122686</v>
      </c>
      <c r="M134">
        <v>0.38763725999999998</v>
      </c>
      <c r="N134">
        <v>3.1968109999999998</v>
      </c>
      <c r="O134">
        <v>9.3918289999999995</v>
      </c>
      <c r="P134" s="1">
        <v>45012.67230351852</v>
      </c>
      <c r="Q134">
        <v>-4.3959999999999999E-2</v>
      </c>
      <c r="R134">
        <v>7.3266670000000002E-3</v>
      </c>
      <c r="S134">
        <v>-4.8844446000000001E-3</v>
      </c>
    </row>
    <row r="135" spans="3:19" x14ac:dyDescent="0.3">
      <c r="C135" s="1">
        <v>45012.672271354168</v>
      </c>
      <c r="D135">
        <v>10.087823</v>
      </c>
      <c r="E135">
        <v>-0.42631350000000001</v>
      </c>
      <c r="F135">
        <v>0.68018555999999997</v>
      </c>
      <c r="G135" s="1">
        <v>45012.672293449075</v>
      </c>
      <c r="H135">
        <v>-6.8023150000000004E-2</v>
      </c>
      <c r="I135">
        <v>-7.3924959999999998E-2</v>
      </c>
      <c r="J135">
        <v>-1.0122659000000001E-2</v>
      </c>
      <c r="L135" s="2">
        <v>45012.672281585648</v>
      </c>
      <c r="M135">
        <v>0.39960137000000001</v>
      </c>
      <c r="N135">
        <v>3.1657042999999998</v>
      </c>
      <c r="O135">
        <v>9.3918289999999995</v>
      </c>
      <c r="P135" s="1">
        <v>45012.672304016203</v>
      </c>
      <c r="Q135">
        <v>-3.0527780000000001E-2</v>
      </c>
      <c r="R135">
        <v>1.8316668000000001E-2</v>
      </c>
      <c r="S135">
        <v>-3.6633336000000002E-3</v>
      </c>
    </row>
    <row r="136" spans="3:19" x14ac:dyDescent="0.3">
      <c r="C136" s="1">
        <v>45012.672271574076</v>
      </c>
      <c r="D136">
        <v>10.092612000000001</v>
      </c>
      <c r="E136">
        <v>-0.45984375</v>
      </c>
      <c r="F136">
        <v>0.45984375</v>
      </c>
      <c r="G136" s="1">
        <v>45012.672293657408</v>
      </c>
      <c r="H136">
        <v>-7.7610529999999997E-2</v>
      </c>
      <c r="I136">
        <v>-6.6468120000000006E-2</v>
      </c>
      <c r="J136">
        <v>-1.4383716499999999E-2</v>
      </c>
      <c r="L136" s="2">
        <v>45012.672281608793</v>
      </c>
      <c r="M136">
        <v>0.41156547999999998</v>
      </c>
      <c r="N136">
        <v>3.1345977999999999</v>
      </c>
      <c r="O136">
        <v>9.4492569999999994</v>
      </c>
      <c r="P136" s="1">
        <v>45012.672304502317</v>
      </c>
      <c r="Q136">
        <v>-1.7095556000000001E-2</v>
      </c>
      <c r="R136">
        <v>2.4422223E-2</v>
      </c>
      <c r="S136">
        <v>-8.5477780000000007E-3</v>
      </c>
    </row>
    <row r="137" spans="3:19" x14ac:dyDescent="0.3">
      <c r="C137" s="1">
        <v>45012.67227185185</v>
      </c>
      <c r="D137">
        <v>10.030341999999999</v>
      </c>
      <c r="E137">
        <v>-0.40715333999999997</v>
      </c>
      <c r="F137">
        <v>0.91968749999999999</v>
      </c>
      <c r="G137" s="1">
        <v>45012.672293888892</v>
      </c>
      <c r="H137">
        <v>-5.0446289999999998E-2</v>
      </c>
      <c r="I137">
        <v>-2.4390168E-2</v>
      </c>
      <c r="J137">
        <v>-1.9177407E-2</v>
      </c>
      <c r="L137" s="2">
        <v>45012.672281620369</v>
      </c>
      <c r="M137">
        <v>0.3493521</v>
      </c>
      <c r="N137">
        <v>3.1345977999999999</v>
      </c>
      <c r="O137">
        <v>9.4851489999999998</v>
      </c>
      <c r="P137" s="1">
        <v>45012.672304513886</v>
      </c>
      <c r="Q137">
        <v>-3.1748890000000002E-2</v>
      </c>
      <c r="R137">
        <v>1.8316668000000001E-2</v>
      </c>
      <c r="S137">
        <v>-1.2211112000000001E-3</v>
      </c>
    </row>
    <row r="138" spans="3:19" x14ac:dyDescent="0.3">
      <c r="C138" s="1">
        <v>45012.672272060183</v>
      </c>
      <c r="D138">
        <v>10.035132000000001</v>
      </c>
      <c r="E138">
        <v>-0.41194338000000003</v>
      </c>
      <c r="F138">
        <v>0.62749516999999999</v>
      </c>
      <c r="G138" s="1">
        <v>45012.672294131946</v>
      </c>
      <c r="H138">
        <v>-6.7704473999999999E-3</v>
      </c>
      <c r="I138">
        <v>4.9046050000000002E-3</v>
      </c>
      <c r="J138">
        <v>-1.9710040000000002E-2</v>
      </c>
      <c r="L138" s="2">
        <v>45012.672281631945</v>
      </c>
      <c r="M138">
        <v>0.36370902999999999</v>
      </c>
      <c r="N138">
        <v>3.1417760000000001</v>
      </c>
      <c r="O138">
        <v>9.4851489999999998</v>
      </c>
      <c r="P138" s="1">
        <v>45012.672305046297</v>
      </c>
      <c r="Q138">
        <v>-5.3728890000000001E-2</v>
      </c>
      <c r="R138">
        <v>2.4422223000000001E-3</v>
      </c>
      <c r="S138">
        <v>0</v>
      </c>
    </row>
    <row r="139" spans="3:19" x14ac:dyDescent="0.3">
      <c r="C139" s="1">
        <v>45012.672272268515</v>
      </c>
      <c r="D139">
        <v>10.078241999999999</v>
      </c>
      <c r="E139">
        <v>-0.38320314999999999</v>
      </c>
      <c r="F139">
        <v>0.79514649999999998</v>
      </c>
      <c r="G139" s="1">
        <v>45012.672294398151</v>
      </c>
      <c r="H139">
        <v>1.3469577999999999E-2</v>
      </c>
      <c r="I139">
        <v>1.1828824E-2</v>
      </c>
      <c r="J139">
        <v>-1.4916349000000001E-2</v>
      </c>
      <c r="L139" s="2">
        <v>45012.672282083331</v>
      </c>
      <c r="M139">
        <v>0.34456646000000002</v>
      </c>
      <c r="N139">
        <v>3.1776686000000001</v>
      </c>
      <c r="O139">
        <v>9.523434</v>
      </c>
      <c r="P139" s="1">
        <v>45012.672305081018</v>
      </c>
      <c r="Q139">
        <v>-8.7919999999999998E-2</v>
      </c>
      <c r="R139">
        <v>-1.2211112000000001E-3</v>
      </c>
      <c r="S139">
        <v>-8.5477780000000007E-3</v>
      </c>
    </row>
    <row r="140" spans="3:19" x14ac:dyDescent="0.3">
      <c r="C140" s="1">
        <v>45012.672272534721</v>
      </c>
      <c r="D140">
        <v>10.092612000000001</v>
      </c>
      <c r="E140">
        <v>-0.38799319999999998</v>
      </c>
      <c r="F140">
        <v>0.67060549999999997</v>
      </c>
      <c r="G140" s="1">
        <v>45012.672294641205</v>
      </c>
      <c r="H140">
        <v>3.8821972000000001E-3</v>
      </c>
      <c r="I140">
        <v>1.3959353000000001E-2</v>
      </c>
      <c r="J140">
        <v>-1.757951E-2</v>
      </c>
      <c r="L140" s="2">
        <v>45012.672282106483</v>
      </c>
      <c r="M140">
        <v>0.34217364</v>
      </c>
      <c r="N140">
        <v>3.2183464000000002</v>
      </c>
      <c r="O140">
        <v>9.5545410000000004</v>
      </c>
      <c r="P140" s="1">
        <v>45012.672305092594</v>
      </c>
      <c r="Q140">
        <v>-0.102573335</v>
      </c>
      <c r="R140">
        <v>-7.3266670000000002E-3</v>
      </c>
      <c r="S140">
        <v>-1.9537779000000002E-2</v>
      </c>
    </row>
    <row r="141" spans="3:19" x14ac:dyDescent="0.3">
      <c r="C141" s="1">
        <v>45012.672272766205</v>
      </c>
      <c r="D141">
        <v>10.011182</v>
      </c>
      <c r="E141">
        <v>-0.39757325999999998</v>
      </c>
      <c r="F141">
        <v>0.62270510000000001</v>
      </c>
      <c r="G141" s="1">
        <v>45012.67229480324</v>
      </c>
      <c r="H141">
        <v>-7.8357110000000004E-3</v>
      </c>
      <c r="I141">
        <v>-8.943833E-3</v>
      </c>
      <c r="J141">
        <v>-2.0242672E-2</v>
      </c>
      <c r="L141" s="2">
        <v>45012.672282106483</v>
      </c>
      <c r="M141">
        <v>0.32542387</v>
      </c>
      <c r="N141">
        <v>3.2039895</v>
      </c>
      <c r="O141">
        <v>9.5282199999999992</v>
      </c>
      <c r="P141" s="1">
        <v>45012.672305567132</v>
      </c>
      <c r="Q141">
        <v>-6.3497780000000004E-2</v>
      </c>
      <c r="R141">
        <v>-1.2211112000000001E-3</v>
      </c>
      <c r="S141">
        <v>-1.8316668000000001E-2</v>
      </c>
    </row>
    <row r="142" spans="3:19" x14ac:dyDescent="0.3">
      <c r="C142" s="1">
        <v>45012.672273009259</v>
      </c>
      <c r="D142">
        <v>10.011182</v>
      </c>
      <c r="E142">
        <v>-0.41673339999999998</v>
      </c>
      <c r="F142">
        <v>0.7568262</v>
      </c>
      <c r="G142" s="1">
        <v>45012.672295115743</v>
      </c>
      <c r="H142">
        <v>-7.30308E-3</v>
      </c>
      <c r="I142">
        <v>-2.4390168E-2</v>
      </c>
      <c r="J142">
        <v>-1.4383716499999999E-2</v>
      </c>
      <c r="L142" s="2">
        <v>45012.67228259259</v>
      </c>
      <c r="M142">
        <v>0.2943172</v>
      </c>
      <c r="N142">
        <v>3.1944181999999999</v>
      </c>
      <c r="O142">
        <v>9.5114699999999992</v>
      </c>
      <c r="P142" s="1">
        <v>45012.672306099535</v>
      </c>
      <c r="Q142">
        <v>-2.5643334E-2</v>
      </c>
      <c r="R142">
        <v>8.5477780000000007E-3</v>
      </c>
      <c r="S142">
        <v>-9.7688889999999994E-3</v>
      </c>
    </row>
    <row r="143" spans="3:19" x14ac:dyDescent="0.3">
      <c r="C143" s="1">
        <v>45012.672273263888</v>
      </c>
      <c r="D143">
        <v>10.073453000000001</v>
      </c>
      <c r="E143">
        <v>-0.40715333999999997</v>
      </c>
      <c r="F143">
        <v>0.72808600000000001</v>
      </c>
      <c r="G143" s="1">
        <v>45012.672295312499</v>
      </c>
      <c r="H143">
        <v>-7.8357110000000004E-3</v>
      </c>
      <c r="I143">
        <v>-1.5868053E-2</v>
      </c>
      <c r="J143">
        <v>-1.5981615000000001E-2</v>
      </c>
      <c r="L143" s="2">
        <v>45012.672283171298</v>
      </c>
      <c r="M143">
        <v>0.31585257999999999</v>
      </c>
      <c r="N143">
        <v>3.1752756</v>
      </c>
      <c r="O143">
        <v>9.4851489999999998</v>
      </c>
      <c r="P143" s="1">
        <v>45012.672306099535</v>
      </c>
      <c r="Q143">
        <v>-2.0758889999999999E-2</v>
      </c>
      <c r="R143">
        <v>1.2211112000000001E-3</v>
      </c>
      <c r="S143">
        <v>-1.2211111E-2</v>
      </c>
    </row>
    <row r="144" spans="3:19" x14ac:dyDescent="0.3">
      <c r="C144" s="1">
        <v>45012.672273460645</v>
      </c>
      <c r="D144">
        <v>10.140513</v>
      </c>
      <c r="E144">
        <v>-0.38320314999999999</v>
      </c>
      <c r="F144">
        <v>0.75203615000000001</v>
      </c>
      <c r="G144" s="1">
        <v>45012.672295567128</v>
      </c>
      <c r="H144">
        <v>-1.0498871999999999E-2</v>
      </c>
      <c r="I144">
        <v>5.4372370000000001E-3</v>
      </c>
      <c r="J144">
        <v>-2.0242672E-2</v>
      </c>
      <c r="L144" s="2">
        <v>45012.672283182874</v>
      </c>
      <c r="M144">
        <v>0.31585257999999999</v>
      </c>
      <c r="N144">
        <v>3.1465619</v>
      </c>
      <c r="O144">
        <v>9.4612210000000001</v>
      </c>
      <c r="P144" s="1">
        <v>45012.672306597226</v>
      </c>
      <c r="Q144">
        <v>-2.0758889999999999E-2</v>
      </c>
      <c r="R144">
        <v>-3.6633336000000002E-3</v>
      </c>
      <c r="S144">
        <v>-1.7095556000000001E-2</v>
      </c>
    </row>
    <row r="145" spans="3:19" x14ac:dyDescent="0.3">
      <c r="C145" s="1">
        <v>45012.672273877317</v>
      </c>
      <c r="D145">
        <v>10.097403</v>
      </c>
      <c r="E145">
        <v>-0.40715333999999997</v>
      </c>
      <c r="F145">
        <v>0.68976563000000002</v>
      </c>
      <c r="G145" s="1">
        <v>45012.672295763892</v>
      </c>
      <c r="H145">
        <v>-6.7704473999999999E-3</v>
      </c>
      <c r="I145">
        <v>-2.0196139999999999E-3</v>
      </c>
      <c r="J145">
        <v>-1.5448982E-2</v>
      </c>
      <c r="L145" s="2">
        <v>45012.672283182874</v>
      </c>
      <c r="M145">
        <v>0.33499518</v>
      </c>
      <c r="N145">
        <v>3.1417760000000001</v>
      </c>
      <c r="O145">
        <v>9.4731850000000009</v>
      </c>
      <c r="P145" s="1">
        <v>45012.672306643515</v>
      </c>
      <c r="Q145">
        <v>-2.198E-2</v>
      </c>
      <c r="R145">
        <v>-9.7688889999999994E-3</v>
      </c>
      <c r="S145">
        <v>-1.4653334E-2</v>
      </c>
    </row>
    <row r="146" spans="3:19" x14ac:dyDescent="0.3">
      <c r="C146" s="1">
        <v>45012.672273923614</v>
      </c>
      <c r="D146">
        <v>9.9441210000000009</v>
      </c>
      <c r="E146">
        <v>-0.42631350000000001</v>
      </c>
      <c r="F146">
        <v>0.60833495999999998</v>
      </c>
      <c r="G146" s="1">
        <v>45012.672296053242</v>
      </c>
      <c r="H146">
        <v>-3.7886050000000002E-4</v>
      </c>
      <c r="I146">
        <v>-3.3444914999999999E-2</v>
      </c>
      <c r="J146">
        <v>-5.3289690000000002E-3</v>
      </c>
      <c r="L146" s="2">
        <v>45012.672289259259</v>
      </c>
      <c r="M146">
        <v>0.36849470000000001</v>
      </c>
      <c r="N146">
        <v>3.117848</v>
      </c>
      <c r="O146">
        <v>9.4995060000000002</v>
      </c>
      <c r="P146" s="1">
        <v>45012.672306643515</v>
      </c>
      <c r="Q146">
        <v>-2.6864445000000001E-2</v>
      </c>
      <c r="R146">
        <v>6.1055557000000002E-3</v>
      </c>
      <c r="S146">
        <v>-1.7095556000000001E-2</v>
      </c>
    </row>
    <row r="147" spans="3:19" x14ac:dyDescent="0.3">
      <c r="C147" s="1">
        <v>45012.672274178243</v>
      </c>
      <c r="D147">
        <v>9.915381</v>
      </c>
      <c r="E147">
        <v>-0.39757325999999998</v>
      </c>
      <c r="F147">
        <v>0.72808600000000001</v>
      </c>
      <c r="G147" s="1">
        <v>45012.672296215278</v>
      </c>
      <c r="H147">
        <v>1.2190362E-3</v>
      </c>
      <c r="I147">
        <v>-3.0781752999999999E-2</v>
      </c>
      <c r="J147">
        <v>-4.2637046000000003E-3</v>
      </c>
      <c r="L147" s="2">
        <v>45012.672289270835</v>
      </c>
      <c r="M147">
        <v>0.39481574000000003</v>
      </c>
      <c r="N147">
        <v>3.1369905</v>
      </c>
      <c r="O147">
        <v>9.4899349999999991</v>
      </c>
      <c r="P147" s="1">
        <v>45012.672307129629</v>
      </c>
      <c r="Q147">
        <v>-2.4422223E-2</v>
      </c>
      <c r="R147">
        <v>9.7688889999999994E-3</v>
      </c>
      <c r="S147">
        <v>-1.5874445000000001E-2</v>
      </c>
    </row>
    <row r="148" spans="3:19" x14ac:dyDescent="0.3">
      <c r="C148" s="1">
        <v>45012.672274386576</v>
      </c>
      <c r="D148">
        <v>10.011182</v>
      </c>
      <c r="E148">
        <v>-0.3784131</v>
      </c>
      <c r="F148">
        <v>0.78077640000000004</v>
      </c>
      <c r="G148" s="1">
        <v>45012.672296493052</v>
      </c>
      <c r="H148">
        <v>6.0127260000000004E-3</v>
      </c>
      <c r="I148">
        <v>6.4354715999999997E-4</v>
      </c>
      <c r="J148">
        <v>-1.1187924E-2</v>
      </c>
      <c r="L148" s="2">
        <v>45012.672289270835</v>
      </c>
      <c r="M148">
        <v>0.42592242000000002</v>
      </c>
      <c r="N148">
        <v>3.1465619</v>
      </c>
      <c r="O148">
        <v>9.4971130000000006</v>
      </c>
      <c r="P148" s="1">
        <v>45012.672307673609</v>
      </c>
      <c r="Q148">
        <v>-2.0758889999999999E-2</v>
      </c>
      <c r="R148">
        <v>2.198E-2</v>
      </c>
      <c r="S148">
        <v>-1.7095556000000001E-2</v>
      </c>
    </row>
    <row r="149" spans="3:19" x14ac:dyDescent="0.3">
      <c r="C149" s="1">
        <v>45012.67227466435</v>
      </c>
      <c r="D149">
        <v>10.054292999999999</v>
      </c>
      <c r="E149">
        <v>-0.42631350000000001</v>
      </c>
      <c r="F149">
        <v>0.76161623000000001</v>
      </c>
      <c r="G149" s="1">
        <v>45012.672296724537</v>
      </c>
      <c r="H149">
        <v>1.4534841999999999E-2</v>
      </c>
      <c r="I149">
        <v>2.9405687E-2</v>
      </c>
      <c r="J149">
        <v>-1.6514245E-2</v>
      </c>
      <c r="L149" s="2">
        <v>45012.672289363429</v>
      </c>
      <c r="M149">
        <v>0.45942192999999998</v>
      </c>
      <c r="N149">
        <v>3.1322047999999998</v>
      </c>
      <c r="O149">
        <v>9.4779699999999991</v>
      </c>
      <c r="P149" s="1">
        <v>45012.672307696761</v>
      </c>
      <c r="Q149">
        <v>-1.2211111E-2</v>
      </c>
      <c r="R149">
        <v>2.6864445000000001E-2</v>
      </c>
      <c r="S149">
        <v>-1.2211112000000001E-3</v>
      </c>
    </row>
    <row r="150" spans="3:19" x14ac:dyDescent="0.3">
      <c r="C150" s="1">
        <v>45012.672274837962</v>
      </c>
      <c r="D150">
        <v>10.111772999999999</v>
      </c>
      <c r="E150">
        <v>-0.42152345000000002</v>
      </c>
      <c r="F150">
        <v>0.6945557</v>
      </c>
      <c r="G150" s="1">
        <v>45012.672296990742</v>
      </c>
      <c r="H150">
        <v>8.6758870000000002E-3</v>
      </c>
      <c r="I150">
        <v>3.1536214E-2</v>
      </c>
      <c r="J150">
        <v>-9.0573949999999993E-3</v>
      </c>
      <c r="L150" s="2">
        <v>45012.672289386574</v>
      </c>
      <c r="M150">
        <v>0.46660042000000002</v>
      </c>
      <c r="N150">
        <v>3.1393833</v>
      </c>
      <c r="O150">
        <v>9.4636134999999992</v>
      </c>
      <c r="P150" s="1">
        <v>45012.672308437497</v>
      </c>
      <c r="Q150">
        <v>6.1055557000000002E-3</v>
      </c>
      <c r="R150">
        <v>2.6864445000000001E-2</v>
      </c>
      <c r="S150">
        <v>1.2211112000000001E-3</v>
      </c>
    </row>
    <row r="151" spans="3:19" x14ac:dyDescent="0.3">
      <c r="C151" s="1">
        <v>45012.672275127312</v>
      </c>
      <c r="D151">
        <v>10.039923</v>
      </c>
      <c r="E151">
        <v>-0.39757325999999998</v>
      </c>
      <c r="F151">
        <v>0.68497560000000002</v>
      </c>
      <c r="G151" s="1">
        <v>45012.672297199075</v>
      </c>
      <c r="H151">
        <v>-9.9662399999999995E-3</v>
      </c>
      <c r="I151">
        <v>1.7088116E-3</v>
      </c>
      <c r="J151">
        <v>-2.1331757E-3</v>
      </c>
      <c r="L151" s="2">
        <v>45012.672289386574</v>
      </c>
      <c r="M151">
        <v>0.46660042000000002</v>
      </c>
      <c r="N151">
        <v>3.1585260000000002</v>
      </c>
      <c r="O151">
        <v>9.4755769999999995</v>
      </c>
      <c r="P151" s="1">
        <v>45012.672308634261</v>
      </c>
      <c r="Q151">
        <v>7.3266670000000002E-3</v>
      </c>
      <c r="R151">
        <v>3.1748890000000002E-2</v>
      </c>
      <c r="S151">
        <v>-1.099E-2</v>
      </c>
    </row>
    <row r="152" spans="3:19" x14ac:dyDescent="0.3">
      <c r="C152" s="1">
        <v>45012.672275335652</v>
      </c>
      <c r="D152">
        <v>9.972861</v>
      </c>
      <c r="E152">
        <v>-0.40236329999999998</v>
      </c>
      <c r="F152">
        <v>0.72329589999999999</v>
      </c>
      <c r="G152" s="1">
        <v>45012.672297395831</v>
      </c>
      <c r="H152">
        <v>-1.9020987999999999E-2</v>
      </c>
      <c r="I152">
        <v>-4.9956515E-2</v>
      </c>
      <c r="J152">
        <v>-4.2637046000000003E-3</v>
      </c>
      <c r="L152" s="2">
        <v>45012.672289386574</v>
      </c>
      <c r="M152">
        <v>0.46181475999999999</v>
      </c>
      <c r="N152">
        <v>3.1393833</v>
      </c>
      <c r="O152">
        <v>9.4540419999999994</v>
      </c>
      <c r="P152" s="1">
        <v>45012.672308645837</v>
      </c>
      <c r="Q152">
        <v>-8.5477780000000007E-3</v>
      </c>
      <c r="R152">
        <v>2.0758889999999999E-2</v>
      </c>
      <c r="S152">
        <v>3.6633336000000002E-3</v>
      </c>
    </row>
    <row r="153" spans="3:19" x14ac:dyDescent="0.3">
      <c r="C153" s="1">
        <v>45012.672275613426</v>
      </c>
      <c r="D153">
        <v>9.9968120000000003</v>
      </c>
      <c r="E153">
        <v>-0.41673339999999998</v>
      </c>
      <c r="F153">
        <v>0.76640629999999998</v>
      </c>
      <c r="G153" s="1">
        <v>45012.672297696758</v>
      </c>
      <c r="H153">
        <v>-7.3079327000000003E-3</v>
      </c>
      <c r="I153">
        <v>-4.6230250000000001E-2</v>
      </c>
      <c r="J153">
        <v>-1.3857229E-2</v>
      </c>
      <c r="L153" s="2">
        <v>45012.67228939815</v>
      </c>
      <c r="M153">
        <v>0.42113679999999998</v>
      </c>
      <c r="N153">
        <v>3.1585260000000002</v>
      </c>
      <c r="O153">
        <v>9.4229354999999995</v>
      </c>
      <c r="P153" s="1">
        <v>45012.672308668982</v>
      </c>
      <c r="Q153">
        <v>-8.5477780000000007E-3</v>
      </c>
      <c r="R153">
        <v>1.7095556000000001E-2</v>
      </c>
      <c r="S153">
        <v>8.5477780000000007E-3</v>
      </c>
    </row>
    <row r="154" spans="3:19" x14ac:dyDescent="0.3">
      <c r="C154" s="1">
        <v>45012.67227584491</v>
      </c>
      <c r="D154">
        <v>10.097403</v>
      </c>
      <c r="E154">
        <v>-0.41194338000000003</v>
      </c>
      <c r="F154">
        <v>0.79035646000000004</v>
      </c>
      <c r="G154" s="1">
        <v>45012.672297881945</v>
      </c>
      <c r="H154">
        <v>3.8773443000000001E-3</v>
      </c>
      <c r="I154">
        <v>3.1534052999999999E-2</v>
      </c>
      <c r="J154">
        <v>-1.0661436E-2</v>
      </c>
      <c r="L154" s="2">
        <v>45012.67228939815</v>
      </c>
      <c r="M154">
        <v>0.37567315000000001</v>
      </c>
      <c r="N154">
        <v>3.1657042999999998</v>
      </c>
      <c r="O154">
        <v>9.4301139999999997</v>
      </c>
      <c r="P154" s="1">
        <v>45012.672309189817</v>
      </c>
      <c r="Q154">
        <v>-3.6633336000000002E-3</v>
      </c>
      <c r="R154">
        <v>1.7095556000000001E-2</v>
      </c>
      <c r="S154">
        <v>6.1055557000000002E-3</v>
      </c>
    </row>
    <row r="155" spans="3:19" x14ac:dyDescent="0.3">
      <c r="C155" s="1">
        <v>45012.672276064812</v>
      </c>
      <c r="D155">
        <v>10.092612000000001</v>
      </c>
      <c r="E155">
        <v>-0.3784131</v>
      </c>
      <c r="F155">
        <v>0.79035646000000004</v>
      </c>
      <c r="G155" s="1">
        <v>45012.672298148151</v>
      </c>
      <c r="H155">
        <v>6.5405050000000003E-3</v>
      </c>
      <c r="I155">
        <v>7.3612004999999994E-2</v>
      </c>
      <c r="J155">
        <v>-7.4656430000000001E-3</v>
      </c>
      <c r="L155" s="2">
        <v>45012.672289895832</v>
      </c>
      <c r="M155">
        <v>0.31345974999999998</v>
      </c>
      <c r="N155">
        <v>3.1417760000000001</v>
      </c>
      <c r="O155">
        <v>9.4636134999999992</v>
      </c>
      <c r="P155" s="1">
        <v>45012.672309201385</v>
      </c>
      <c r="Q155">
        <v>1.4653334E-2</v>
      </c>
      <c r="R155">
        <v>1.5874445000000001E-2</v>
      </c>
      <c r="S155">
        <v>1.099E-2</v>
      </c>
    </row>
    <row r="156" spans="3:19" x14ac:dyDescent="0.3">
      <c r="C156" s="1">
        <v>45012.672276296296</v>
      </c>
      <c r="D156">
        <v>10.116562999999999</v>
      </c>
      <c r="E156">
        <v>-0.39757325999999998</v>
      </c>
      <c r="F156">
        <v>0.64665530000000004</v>
      </c>
      <c r="G156" s="1">
        <v>45012.672298391204</v>
      </c>
      <c r="H156">
        <v>5.4752408000000004E-3</v>
      </c>
      <c r="I156">
        <v>2.4077205000000001E-2</v>
      </c>
      <c r="J156">
        <v>-1.3857229E-2</v>
      </c>
      <c r="L156" s="2">
        <v>45012.672289895832</v>
      </c>
      <c r="M156">
        <v>0.33260234999999999</v>
      </c>
      <c r="N156">
        <v>3.0987053000000002</v>
      </c>
      <c r="O156">
        <v>9.4947199999999992</v>
      </c>
      <c r="P156" s="1">
        <v>45012.672309687499</v>
      </c>
      <c r="Q156">
        <v>6.1055557000000002E-3</v>
      </c>
      <c r="R156">
        <v>2.4422223E-2</v>
      </c>
      <c r="S156">
        <v>1.5874445000000001E-2</v>
      </c>
    </row>
    <row r="157" spans="3:19" x14ac:dyDescent="0.3">
      <c r="C157" s="1">
        <v>45012.672276527781</v>
      </c>
      <c r="D157">
        <v>10.015972</v>
      </c>
      <c r="E157">
        <v>-0.42152345000000002</v>
      </c>
      <c r="F157">
        <v>0.5891748</v>
      </c>
      <c r="G157" s="1">
        <v>45012.672298634257</v>
      </c>
      <c r="H157">
        <v>4.4099763E-3</v>
      </c>
      <c r="I157">
        <v>-1.8000740000000001E-2</v>
      </c>
      <c r="J157">
        <v>-1.4389861E-2</v>
      </c>
      <c r="L157" s="2">
        <v>45012.672289918984</v>
      </c>
      <c r="M157">
        <v>0.31824540000000001</v>
      </c>
      <c r="N157">
        <v>3.0604203000000001</v>
      </c>
      <c r="O157">
        <v>9.4947199999999992</v>
      </c>
      <c r="P157" s="1">
        <v>45012.67230972222</v>
      </c>
      <c r="Q157">
        <v>-4.8844446000000001E-3</v>
      </c>
      <c r="R157">
        <v>1.4653334E-2</v>
      </c>
      <c r="S157">
        <v>9.7688889999999994E-3</v>
      </c>
    </row>
    <row r="158" spans="3:19" x14ac:dyDescent="0.3">
      <c r="C158" s="1">
        <v>45012.67227678241</v>
      </c>
      <c r="D158">
        <v>10.015972</v>
      </c>
      <c r="E158">
        <v>-0.44068360000000001</v>
      </c>
      <c r="F158">
        <v>0.70413579999999998</v>
      </c>
      <c r="G158" s="1">
        <v>45012.672298807869</v>
      </c>
      <c r="H158">
        <v>1.2141832E-3</v>
      </c>
      <c r="I158">
        <v>-2.8653386999999999E-2</v>
      </c>
      <c r="J158">
        <v>-8.5309070000000008E-3</v>
      </c>
      <c r="L158" s="2">
        <v>45012.672289930553</v>
      </c>
      <c r="M158">
        <v>0.32542387</v>
      </c>
      <c r="N158">
        <v>3.0388845999999998</v>
      </c>
      <c r="O158">
        <v>9.5018989999999999</v>
      </c>
      <c r="P158" s="1">
        <v>45012.672309733796</v>
      </c>
      <c r="Q158">
        <v>-1.3432222000000001E-2</v>
      </c>
      <c r="R158">
        <v>0</v>
      </c>
      <c r="S158">
        <v>-3.6633336000000002E-3</v>
      </c>
    </row>
    <row r="159" spans="3:19" x14ac:dyDescent="0.3">
      <c r="C159" s="1">
        <v>45012.672276956022</v>
      </c>
      <c r="D159">
        <v>10.020762</v>
      </c>
      <c r="E159">
        <v>-0.45026368</v>
      </c>
      <c r="F159">
        <v>0.79993652999999998</v>
      </c>
      <c r="G159" s="1">
        <v>45012.672299074075</v>
      </c>
      <c r="H159">
        <v>-5.7100355999999998E-3</v>
      </c>
      <c r="I159">
        <v>-8.9459940000000005E-3</v>
      </c>
      <c r="J159">
        <v>-7.9982749999999991E-3</v>
      </c>
      <c r="L159" s="2">
        <v>45012.672289930553</v>
      </c>
      <c r="M159">
        <v>0.37088752000000003</v>
      </c>
      <c r="N159">
        <v>3.0532417000000001</v>
      </c>
      <c r="O159">
        <v>9.5138630000000006</v>
      </c>
      <c r="P159" s="1">
        <v>45012.67231076389</v>
      </c>
      <c r="Q159">
        <v>-9.7688889999999994E-3</v>
      </c>
      <c r="R159">
        <v>3.6633336000000002E-3</v>
      </c>
      <c r="S159">
        <v>-1.4653334E-2</v>
      </c>
    </row>
    <row r="160" spans="3:19" x14ac:dyDescent="0.3">
      <c r="C160" s="1">
        <v>45012.672277245372</v>
      </c>
      <c r="D160">
        <v>10.049502</v>
      </c>
      <c r="E160">
        <v>-0.45984375</v>
      </c>
      <c r="F160">
        <v>0.78077640000000004</v>
      </c>
      <c r="G160" s="1">
        <v>45012.67229934028</v>
      </c>
      <c r="H160">
        <v>-7.3079327000000003E-3</v>
      </c>
      <c r="I160">
        <v>3.6327746000000001E-2</v>
      </c>
      <c r="J160">
        <v>-1.4389861E-2</v>
      </c>
      <c r="L160" s="2">
        <v>45012.672289930553</v>
      </c>
      <c r="M160">
        <v>0.3589234</v>
      </c>
      <c r="N160">
        <v>3.1298119999999998</v>
      </c>
      <c r="O160">
        <v>9.4923280000000005</v>
      </c>
      <c r="P160" s="1">
        <v>45012.67231130787</v>
      </c>
      <c r="Q160">
        <v>-3.6633336000000002E-3</v>
      </c>
      <c r="R160">
        <v>9.7688889999999994E-3</v>
      </c>
      <c r="S160">
        <v>-9.7688889999999994E-3</v>
      </c>
    </row>
    <row r="161" spans="3:19" x14ac:dyDescent="0.3">
      <c r="C161" s="1">
        <v>45012.672277442129</v>
      </c>
      <c r="D161">
        <v>10.035132000000001</v>
      </c>
      <c r="E161">
        <v>-0.43110353000000001</v>
      </c>
      <c r="F161">
        <v>0.73766609999999999</v>
      </c>
      <c r="G161" s="1">
        <v>45012.672299583333</v>
      </c>
      <c r="H161">
        <v>-7.3079327000000003E-3</v>
      </c>
      <c r="I161">
        <v>4.6980392000000003E-2</v>
      </c>
      <c r="J161">
        <v>-1.0128804E-2</v>
      </c>
      <c r="L161" s="2">
        <v>45012.672290381946</v>
      </c>
      <c r="M161">
        <v>0.36370902999999999</v>
      </c>
      <c r="N161">
        <v>3.1728828</v>
      </c>
      <c r="O161">
        <v>9.4588280000000005</v>
      </c>
      <c r="P161" s="1">
        <v>45012.672311319446</v>
      </c>
      <c r="Q161">
        <v>-3.6633336000000002E-3</v>
      </c>
      <c r="R161">
        <v>-1.2211112000000001E-3</v>
      </c>
      <c r="S161">
        <v>-2.198E-2</v>
      </c>
    </row>
    <row r="162" spans="3:19" x14ac:dyDescent="0.3">
      <c r="C162" s="1">
        <v>45012.672277708334</v>
      </c>
      <c r="D162">
        <v>10.020762</v>
      </c>
      <c r="E162">
        <v>-0.41673339999999998</v>
      </c>
      <c r="F162">
        <v>0.64186525000000005</v>
      </c>
      <c r="G162" s="1">
        <v>45012.672299791666</v>
      </c>
      <c r="H162">
        <v>-1.0503725E-2</v>
      </c>
      <c r="I162">
        <v>1.0761399E-2</v>
      </c>
      <c r="J162">
        <v>-8.5309070000000008E-3</v>
      </c>
      <c r="L162" s="2">
        <v>45012.672290381946</v>
      </c>
      <c r="M162">
        <v>0.3493521</v>
      </c>
      <c r="N162">
        <v>3.2135608000000002</v>
      </c>
      <c r="O162">
        <v>9.4301139999999997</v>
      </c>
      <c r="P162" s="1">
        <v>45012.672311805552</v>
      </c>
      <c r="Q162">
        <v>-1.8316668000000001E-2</v>
      </c>
      <c r="R162">
        <v>-9.7688889999999994E-3</v>
      </c>
      <c r="S162">
        <v>-3.2969999999999999E-2</v>
      </c>
    </row>
    <row r="163" spans="3:19" x14ac:dyDescent="0.3">
      <c r="C163" s="1">
        <v>45012.672277928243</v>
      </c>
      <c r="D163">
        <v>10.011182</v>
      </c>
      <c r="E163">
        <v>-0.45984375</v>
      </c>
      <c r="F163">
        <v>0.64186525000000005</v>
      </c>
      <c r="G163" s="1">
        <v>45012.672300034719</v>
      </c>
      <c r="H163">
        <v>-1.6362682E-2</v>
      </c>
      <c r="I163">
        <v>-2.5457593000000001E-2</v>
      </c>
      <c r="J163">
        <v>-1.3857229E-2</v>
      </c>
      <c r="L163" s="2">
        <v>45012.672290393515</v>
      </c>
      <c r="M163">
        <v>0.31106696</v>
      </c>
      <c r="N163">
        <v>3.2231320999999999</v>
      </c>
      <c r="O163">
        <v>9.4564350000000008</v>
      </c>
      <c r="P163" s="1">
        <v>45012.672312314811</v>
      </c>
      <c r="Q163">
        <v>-1.4653334E-2</v>
      </c>
      <c r="R163">
        <v>-4.8844446000000001E-3</v>
      </c>
      <c r="S163">
        <v>-3.0527780000000001E-2</v>
      </c>
    </row>
    <row r="164" spans="3:19" x14ac:dyDescent="0.3">
      <c r="C164" s="1">
        <v>45012.672278194441</v>
      </c>
      <c r="D164">
        <v>10.054292999999999</v>
      </c>
      <c r="E164">
        <v>-0.47900394000000002</v>
      </c>
      <c r="F164">
        <v>0.70413579999999998</v>
      </c>
      <c r="G164" s="1">
        <v>45012.672300300925</v>
      </c>
      <c r="H164">
        <v>-1.7427946E-2</v>
      </c>
      <c r="I164">
        <v>-2.7588122E-2</v>
      </c>
      <c r="J164">
        <v>-1.3857229E-2</v>
      </c>
      <c r="L164" s="2">
        <v>45012.672290405091</v>
      </c>
      <c r="M164">
        <v>0.33499518</v>
      </c>
      <c r="N164">
        <v>3.2015967000000001</v>
      </c>
      <c r="O164">
        <v>9.4325069999999993</v>
      </c>
      <c r="P164" s="1">
        <v>45012.672312337963</v>
      </c>
      <c r="Q164">
        <v>9.7688889999999994E-3</v>
      </c>
      <c r="R164">
        <v>9.7688889999999994E-3</v>
      </c>
      <c r="S164">
        <v>-2.9306669E-2</v>
      </c>
    </row>
    <row r="165" spans="3:19" x14ac:dyDescent="0.3">
      <c r="C165" s="1">
        <v>45012.672278460646</v>
      </c>
      <c r="D165">
        <v>10.059082</v>
      </c>
      <c r="E165">
        <v>-0.45505371999999999</v>
      </c>
      <c r="F165">
        <v>0.77119629999999995</v>
      </c>
      <c r="G165" s="1">
        <v>45012.672300474536</v>
      </c>
      <c r="H165">
        <v>-9.4384619999999999E-3</v>
      </c>
      <c r="I165">
        <v>8.0982369999999994E-3</v>
      </c>
      <c r="J165">
        <v>-1.0661436E-2</v>
      </c>
      <c r="L165" s="2">
        <v>45012.672290416667</v>
      </c>
      <c r="M165">
        <v>0.32303106999999998</v>
      </c>
      <c r="N165">
        <v>3.1585260000000002</v>
      </c>
      <c r="O165">
        <v>9.4588280000000005</v>
      </c>
      <c r="P165" s="1">
        <v>45012.672312361108</v>
      </c>
      <c r="Q165">
        <v>1.2211111E-2</v>
      </c>
      <c r="R165">
        <v>2.4422223E-2</v>
      </c>
      <c r="S165">
        <v>-3.1748890000000002E-2</v>
      </c>
    </row>
    <row r="166" spans="3:19" x14ac:dyDescent="0.3">
      <c r="C166" s="1">
        <v>45012.672278634258</v>
      </c>
      <c r="D166">
        <v>9.9920220000000004</v>
      </c>
      <c r="E166">
        <v>-0.42152345000000002</v>
      </c>
      <c r="F166">
        <v>0.80951660000000003</v>
      </c>
      <c r="G166" s="1">
        <v>45012.67230071759</v>
      </c>
      <c r="H166">
        <v>2.2794476000000002E-3</v>
      </c>
      <c r="I166">
        <v>4.5382492000000003E-2</v>
      </c>
      <c r="J166">
        <v>-7.4656430000000001E-3</v>
      </c>
      <c r="L166" s="2">
        <v>45012.672290925926</v>
      </c>
      <c r="M166">
        <v>0.31824540000000001</v>
      </c>
      <c r="N166">
        <v>3.0843484000000001</v>
      </c>
      <c r="O166">
        <v>9.4755769999999995</v>
      </c>
      <c r="P166" s="1">
        <v>45012.672312881943</v>
      </c>
      <c r="Q166">
        <v>-9.7688889999999994E-3</v>
      </c>
      <c r="R166">
        <v>1.3432222000000001E-2</v>
      </c>
      <c r="S166">
        <v>-2.6864445000000001E-2</v>
      </c>
    </row>
    <row r="167" spans="3:19" x14ac:dyDescent="0.3">
      <c r="C167" s="1">
        <v>45012.672278865743</v>
      </c>
      <c r="D167">
        <v>10.025551999999999</v>
      </c>
      <c r="E167">
        <v>-0.39278321999999999</v>
      </c>
      <c r="F167">
        <v>0.6658155</v>
      </c>
      <c r="G167" s="1">
        <v>45012.672300914353</v>
      </c>
      <c r="H167">
        <v>4.9426089999999997E-3</v>
      </c>
      <c r="I167">
        <v>2.3011940000000002E-2</v>
      </c>
      <c r="J167">
        <v>-3.2045849999999998E-3</v>
      </c>
      <c r="L167" s="2">
        <v>45012.672290949071</v>
      </c>
      <c r="M167">
        <v>0.33738797999999998</v>
      </c>
      <c r="N167">
        <v>3.022135</v>
      </c>
      <c r="O167">
        <v>9.4923280000000005</v>
      </c>
      <c r="P167" s="1">
        <v>45012.672312881943</v>
      </c>
      <c r="Q167">
        <v>-1.7095556000000001E-2</v>
      </c>
      <c r="R167">
        <v>1.2211112000000001E-3</v>
      </c>
      <c r="S167">
        <v>-1.7095556000000001E-2</v>
      </c>
    </row>
    <row r="168" spans="3:19" x14ac:dyDescent="0.3">
      <c r="C168" s="1">
        <v>45012.672279143517</v>
      </c>
      <c r="D168">
        <v>10.059082</v>
      </c>
      <c r="E168">
        <v>-0.38320314999999999</v>
      </c>
      <c r="F168">
        <v>0.63228519999999999</v>
      </c>
      <c r="G168" s="1">
        <v>45012.672301192128</v>
      </c>
      <c r="H168">
        <v>8.6710339999999993E-3</v>
      </c>
      <c r="I168">
        <v>-1.4804948E-2</v>
      </c>
      <c r="J168">
        <v>-8.5309070000000008E-3</v>
      </c>
      <c r="L168" s="2">
        <v>45012.672290949071</v>
      </c>
      <c r="M168">
        <v>0.37328034999999998</v>
      </c>
      <c r="N168">
        <v>2.9958138000000001</v>
      </c>
      <c r="O168">
        <v>9.5138630000000006</v>
      </c>
      <c r="P168" s="1">
        <v>45012.672313379633</v>
      </c>
      <c r="Q168">
        <v>-4.8844446000000001E-3</v>
      </c>
      <c r="R168">
        <v>4.8844446000000001E-3</v>
      </c>
      <c r="S168">
        <v>-1.4653334E-2</v>
      </c>
    </row>
    <row r="169" spans="3:19" x14ac:dyDescent="0.3">
      <c r="C169" s="1">
        <v>45012.672279375001</v>
      </c>
      <c r="D169">
        <v>10.078241999999999</v>
      </c>
      <c r="E169">
        <v>-0.38799319999999998</v>
      </c>
      <c r="F169">
        <v>0.68018555999999997</v>
      </c>
      <c r="G169" s="1">
        <v>45012.672301446757</v>
      </c>
      <c r="H169">
        <v>1.0801564E-2</v>
      </c>
      <c r="I169">
        <v>-1.0011258E-2</v>
      </c>
      <c r="J169">
        <v>-8.5309070000000008E-3</v>
      </c>
      <c r="L169" s="2">
        <v>45012.672290949071</v>
      </c>
      <c r="M169">
        <v>0.38285163</v>
      </c>
      <c r="N169">
        <v>3.0556345</v>
      </c>
      <c r="O169">
        <v>9.5521480000000007</v>
      </c>
      <c r="P169" s="1">
        <v>45012.67231386574</v>
      </c>
      <c r="Q169">
        <v>9.7688889999999994E-3</v>
      </c>
      <c r="R169">
        <v>1.3432222000000001E-2</v>
      </c>
      <c r="S169">
        <v>-7.3266670000000002E-3</v>
      </c>
    </row>
    <row r="170" spans="3:19" x14ac:dyDescent="0.3">
      <c r="C170" s="1">
        <v>45012.672279548613</v>
      </c>
      <c r="D170">
        <v>10.063872</v>
      </c>
      <c r="E170">
        <v>-0.43110353000000001</v>
      </c>
      <c r="F170">
        <v>0.67539554999999996</v>
      </c>
      <c r="G170" s="1">
        <v>45012.672301643521</v>
      </c>
      <c r="H170">
        <v>2.2794476000000002E-3</v>
      </c>
      <c r="I170">
        <v>-5.2175679999999997E-3</v>
      </c>
      <c r="J170">
        <v>-3.2045849999999998E-3</v>
      </c>
      <c r="L170" s="2">
        <v>45012.672291979165</v>
      </c>
      <c r="M170">
        <v>0.38285163</v>
      </c>
      <c r="N170">
        <v>3.1130621000000001</v>
      </c>
      <c r="O170">
        <v>9.5114699999999992</v>
      </c>
      <c r="P170" s="1">
        <v>45012.672313877316</v>
      </c>
      <c r="Q170">
        <v>1.2211112000000001E-3</v>
      </c>
      <c r="R170">
        <v>1.099E-2</v>
      </c>
      <c r="S170">
        <v>-9.7688889999999994E-3</v>
      </c>
    </row>
    <row r="171" spans="3:19" x14ac:dyDescent="0.3">
      <c r="C171" s="1">
        <v>45012.672279872684</v>
      </c>
      <c r="D171">
        <v>9.9824420000000007</v>
      </c>
      <c r="E171">
        <v>-0.42152345000000002</v>
      </c>
      <c r="F171">
        <v>0.70413579999999998</v>
      </c>
      <c r="G171" s="1">
        <v>45012.672301921295</v>
      </c>
      <c r="H171">
        <v>-5.7100355999999998E-3</v>
      </c>
      <c r="I171">
        <v>1.342456E-2</v>
      </c>
      <c r="J171">
        <v>-6.4003784000000001E-3</v>
      </c>
      <c r="L171" s="2">
        <v>45012.672291990741</v>
      </c>
      <c r="M171">
        <v>0.33738797999999998</v>
      </c>
      <c r="N171">
        <v>3.1609186999999999</v>
      </c>
      <c r="O171">
        <v>9.4707919999999994</v>
      </c>
      <c r="P171" s="1">
        <v>45012.672313912037</v>
      </c>
      <c r="Q171">
        <v>-7.3266670000000002E-3</v>
      </c>
      <c r="R171">
        <v>3.6633336000000002E-3</v>
      </c>
      <c r="S171">
        <v>-6.1055557000000002E-3</v>
      </c>
    </row>
    <row r="172" spans="3:19" x14ac:dyDescent="0.3">
      <c r="C172" s="1">
        <v>45012.67228003472</v>
      </c>
      <c r="D172">
        <v>9.972861</v>
      </c>
      <c r="E172">
        <v>-0.38799319999999998</v>
      </c>
      <c r="F172">
        <v>0.6945557</v>
      </c>
      <c r="G172" s="1">
        <v>45012.672302106483</v>
      </c>
      <c r="H172">
        <v>-6.2426673E-3</v>
      </c>
      <c r="I172">
        <v>2.5675100999999999E-2</v>
      </c>
      <c r="J172">
        <v>-5.3351140000000002E-3</v>
      </c>
      <c r="L172" s="2">
        <v>45012.672291990741</v>
      </c>
      <c r="M172">
        <v>0.2847459</v>
      </c>
      <c r="N172">
        <v>3.2063823</v>
      </c>
      <c r="O172">
        <v>9.4420789999999997</v>
      </c>
      <c r="P172" s="1">
        <v>45012.672314444448</v>
      </c>
      <c r="Q172">
        <v>-1.099E-2</v>
      </c>
      <c r="R172">
        <v>7.3266670000000002E-3</v>
      </c>
      <c r="S172">
        <v>-1.7095556000000001E-2</v>
      </c>
    </row>
    <row r="173" spans="3:19" x14ac:dyDescent="0.3">
      <c r="C173" s="1">
        <v>45012.672280312501</v>
      </c>
      <c r="D173">
        <v>10.015972</v>
      </c>
      <c r="E173">
        <v>-0.41673339999999998</v>
      </c>
      <c r="F173">
        <v>0.67060549999999997</v>
      </c>
      <c r="G173" s="1">
        <v>45012.672302372688</v>
      </c>
      <c r="H173">
        <v>1.7468154E-3</v>
      </c>
      <c r="I173">
        <v>2.2392832E-3</v>
      </c>
      <c r="J173">
        <v>-3.2045849999999998E-3</v>
      </c>
      <c r="L173" s="2">
        <v>45012.672292002317</v>
      </c>
      <c r="M173">
        <v>0.29192435999999999</v>
      </c>
      <c r="N173">
        <v>3.2135608000000002</v>
      </c>
      <c r="O173">
        <v>9.4133639999999996</v>
      </c>
      <c r="P173" s="1">
        <v>45012.672314456016</v>
      </c>
      <c r="Q173">
        <v>-2.3201111999999999E-2</v>
      </c>
      <c r="R173">
        <v>2.4422223000000001E-3</v>
      </c>
      <c r="S173">
        <v>-2.6864445000000001E-2</v>
      </c>
    </row>
    <row r="174" spans="3:19" x14ac:dyDescent="0.3">
      <c r="C174" s="1">
        <v>45012.672280543979</v>
      </c>
      <c r="D174">
        <v>10.068663000000001</v>
      </c>
      <c r="E174">
        <v>-0.45026368</v>
      </c>
      <c r="F174">
        <v>0.63228519999999999</v>
      </c>
      <c r="G174" s="1">
        <v>45012.672302592589</v>
      </c>
      <c r="H174">
        <v>1.1334196E-2</v>
      </c>
      <c r="I174">
        <v>-2.1196534999999999E-2</v>
      </c>
      <c r="J174">
        <v>-5.8677457000000004E-3</v>
      </c>
      <c r="L174" s="2">
        <v>45012.672292002317</v>
      </c>
      <c r="M174">
        <v>0.27038896000000001</v>
      </c>
      <c r="N174">
        <v>3.2159536000000002</v>
      </c>
      <c r="O174">
        <v>9.4157569999999993</v>
      </c>
      <c r="P174" s="1">
        <v>45012.672315000003</v>
      </c>
      <c r="Q174">
        <v>-2.198E-2</v>
      </c>
      <c r="R174">
        <v>-2.4422223000000001E-3</v>
      </c>
      <c r="S174">
        <v>-2.8085556000000001E-2</v>
      </c>
    </row>
    <row r="175" spans="3:19" x14ac:dyDescent="0.3">
      <c r="C175" s="1">
        <v>45012.672280729166</v>
      </c>
      <c r="D175">
        <v>10.059082</v>
      </c>
      <c r="E175">
        <v>-0.47900394000000002</v>
      </c>
      <c r="F175">
        <v>0.64186525000000005</v>
      </c>
      <c r="G175" s="1">
        <v>45012.672302847219</v>
      </c>
      <c r="H175">
        <v>8.1384019999999994E-3</v>
      </c>
      <c r="I175">
        <v>-1.7468109999999998E-2</v>
      </c>
      <c r="J175">
        <v>-4.2698494999999998E-3</v>
      </c>
      <c r="L175" s="2">
        <v>45012.672292499999</v>
      </c>
      <c r="M175">
        <v>0.31345974999999998</v>
      </c>
      <c r="N175">
        <v>3.1872395999999998</v>
      </c>
      <c r="O175">
        <v>9.4540419999999994</v>
      </c>
      <c r="P175" s="1">
        <v>45012.672315405092</v>
      </c>
      <c r="Q175">
        <v>4.8844446000000001E-3</v>
      </c>
      <c r="R175">
        <v>1.5874445000000001E-2</v>
      </c>
      <c r="S175">
        <v>-2.3201111999999999E-2</v>
      </c>
    </row>
    <row r="176" spans="3:19" x14ac:dyDescent="0.3">
      <c r="C176" s="1">
        <v>45012.672281134262</v>
      </c>
      <c r="D176">
        <v>10.025551999999999</v>
      </c>
      <c r="E176">
        <v>-0.52211430000000003</v>
      </c>
      <c r="F176">
        <v>0.68976563000000002</v>
      </c>
      <c r="G176" s="1">
        <v>45012.672303078703</v>
      </c>
      <c r="H176">
        <v>-3.0468747E-3</v>
      </c>
      <c r="I176">
        <v>5.4350765000000002E-3</v>
      </c>
      <c r="J176">
        <v>-2.1393205999999999E-3</v>
      </c>
      <c r="L176" s="2">
        <v>45012.672292523152</v>
      </c>
      <c r="M176">
        <v>0.31824540000000001</v>
      </c>
      <c r="N176">
        <v>3.1633114999999998</v>
      </c>
      <c r="O176">
        <v>9.4947199999999992</v>
      </c>
      <c r="P176" s="1">
        <v>45012.672315416668</v>
      </c>
      <c r="Q176">
        <v>2.5643334E-2</v>
      </c>
      <c r="R176">
        <v>2.8085556000000001E-2</v>
      </c>
      <c r="S176">
        <v>-1.4653334E-2</v>
      </c>
    </row>
    <row r="177" spans="3:19" x14ac:dyDescent="0.3">
      <c r="C177" s="1">
        <v>45012.672281284722</v>
      </c>
      <c r="D177">
        <v>9.9968120000000003</v>
      </c>
      <c r="E177">
        <v>-0.52211430000000003</v>
      </c>
      <c r="F177">
        <v>0.74724615000000005</v>
      </c>
      <c r="G177" s="1">
        <v>45012.672303321757</v>
      </c>
      <c r="H177">
        <v>-6.7752999999999997E-3</v>
      </c>
      <c r="I177">
        <v>3.0468792000000001E-2</v>
      </c>
      <c r="J177">
        <v>-9.596172E-3</v>
      </c>
      <c r="L177" s="2">
        <v>45012.672292523152</v>
      </c>
      <c r="M177">
        <v>0.33260234999999999</v>
      </c>
      <c r="N177">
        <v>3.1417760000000001</v>
      </c>
      <c r="O177">
        <v>9.5114699999999992</v>
      </c>
      <c r="P177" s="1">
        <v>45012.672316446762</v>
      </c>
      <c r="Q177">
        <v>0</v>
      </c>
      <c r="R177">
        <v>7.3266670000000002E-3</v>
      </c>
      <c r="S177">
        <v>-2.3201111999999999E-2</v>
      </c>
    </row>
    <row r="178" spans="3:19" x14ac:dyDescent="0.3">
      <c r="C178" s="1">
        <v>45012.672281446758</v>
      </c>
      <c r="D178">
        <v>10.025551999999999</v>
      </c>
      <c r="E178">
        <v>-0.50295409999999996</v>
      </c>
      <c r="F178">
        <v>0.70892580000000005</v>
      </c>
      <c r="G178" s="1">
        <v>45012.672303564817</v>
      </c>
      <c r="H178">
        <v>-8.9058290000000005E-3</v>
      </c>
      <c r="I178">
        <v>9.6961340000000003E-3</v>
      </c>
      <c r="J178">
        <v>-4.8024816999999997E-3</v>
      </c>
      <c r="L178" s="2">
        <v>45012.67229253472</v>
      </c>
      <c r="M178">
        <v>0.32542387</v>
      </c>
      <c r="N178">
        <v>3.1250265000000002</v>
      </c>
      <c r="O178">
        <v>9.523434</v>
      </c>
      <c r="P178" s="1">
        <v>45012.672317025463</v>
      </c>
      <c r="Q178">
        <v>-3.1748890000000002E-2</v>
      </c>
      <c r="R178">
        <v>-6.1055557000000002E-3</v>
      </c>
      <c r="S178">
        <v>-1.8316668000000001E-2</v>
      </c>
    </row>
    <row r="179" spans="3:19" x14ac:dyDescent="0.3">
      <c r="C179" s="1">
        <v>45012.67228165509</v>
      </c>
      <c r="D179">
        <v>10.015972</v>
      </c>
      <c r="E179">
        <v>-0.53648439999999997</v>
      </c>
      <c r="F179">
        <v>0.66102539999999999</v>
      </c>
      <c r="G179" s="1">
        <v>45012.672303749998</v>
      </c>
      <c r="H179">
        <v>-7.3079327000000003E-3</v>
      </c>
      <c r="I179">
        <v>-4.6849359999999998E-3</v>
      </c>
      <c r="J179">
        <v>-3.7372172999999998E-3</v>
      </c>
      <c r="L179" s="2">
        <v>45012.672293055555</v>
      </c>
      <c r="M179">
        <v>0.30867412999999999</v>
      </c>
      <c r="N179">
        <v>3.1130621000000001</v>
      </c>
      <c r="O179">
        <v>9.5162549999999992</v>
      </c>
      <c r="P179" s="1">
        <v>45012.672317534722</v>
      </c>
      <c r="Q179">
        <v>-4.1517779999999997E-2</v>
      </c>
      <c r="R179">
        <v>-3.6633336000000002E-3</v>
      </c>
      <c r="S179">
        <v>-2.4422223E-2</v>
      </c>
    </row>
    <row r="180" spans="3:19" x14ac:dyDescent="0.3">
      <c r="C180" s="1">
        <v>45012.672281944448</v>
      </c>
      <c r="D180">
        <v>10.063872</v>
      </c>
      <c r="E180">
        <v>-0.51253420000000005</v>
      </c>
      <c r="F180">
        <v>0.63228519999999999</v>
      </c>
      <c r="G180" s="1">
        <v>45012.672304016203</v>
      </c>
      <c r="H180">
        <v>4.4099763E-3</v>
      </c>
      <c r="I180">
        <v>-7.8807289999999995E-3</v>
      </c>
      <c r="J180">
        <v>-4.2698494999999998E-3</v>
      </c>
      <c r="L180" s="2">
        <v>45012.672293055555</v>
      </c>
      <c r="M180">
        <v>0.29910283999999998</v>
      </c>
      <c r="N180">
        <v>3.0987053000000002</v>
      </c>
      <c r="O180">
        <v>9.523434</v>
      </c>
      <c r="P180" s="1">
        <v>45012.672318055556</v>
      </c>
      <c r="Q180">
        <v>-2.8085556000000001E-2</v>
      </c>
      <c r="R180">
        <v>2.4422223000000001E-3</v>
      </c>
      <c r="S180">
        <v>-2.9306669E-2</v>
      </c>
    </row>
    <row r="181" spans="3:19" x14ac:dyDescent="0.3">
      <c r="C181" s="1">
        <v>45012.67228215278</v>
      </c>
      <c r="D181">
        <v>10.059082</v>
      </c>
      <c r="E181">
        <v>-0.4981641</v>
      </c>
      <c r="F181">
        <v>0.60833495999999998</v>
      </c>
      <c r="G181" s="1">
        <v>45012.672304282409</v>
      </c>
      <c r="H181">
        <v>1.772578E-2</v>
      </c>
      <c r="I181">
        <v>-1.6402844E-2</v>
      </c>
      <c r="J181">
        <v>-5.8677457000000004E-3</v>
      </c>
      <c r="L181" s="2">
        <v>45012.672293067131</v>
      </c>
      <c r="M181">
        <v>0.30149564000000001</v>
      </c>
      <c r="N181">
        <v>3.1082765999999999</v>
      </c>
      <c r="O181">
        <v>9.5162549999999992</v>
      </c>
      <c r="P181" s="1">
        <v>45012.672318611112</v>
      </c>
      <c r="Q181">
        <v>-2.3201111999999999E-2</v>
      </c>
      <c r="R181">
        <v>3.6633336000000002E-3</v>
      </c>
      <c r="S181">
        <v>-2.198E-2</v>
      </c>
    </row>
    <row r="182" spans="3:19" x14ac:dyDescent="0.3">
      <c r="C182" s="1">
        <v>45012.672282418978</v>
      </c>
      <c r="D182">
        <v>9.9872320000000006</v>
      </c>
      <c r="E182">
        <v>-0.49337405000000001</v>
      </c>
      <c r="F182">
        <v>0.59396490000000002</v>
      </c>
      <c r="G182" s="1">
        <v>45012.672304467589</v>
      </c>
      <c r="H182">
        <v>2.0388942E-2</v>
      </c>
      <c r="I182">
        <v>7.5656055000000002E-3</v>
      </c>
      <c r="J182">
        <v>-4.2698494999999998E-3</v>
      </c>
      <c r="L182" s="2">
        <v>45012.672293078707</v>
      </c>
      <c r="M182">
        <v>0.27756742000000001</v>
      </c>
      <c r="N182">
        <v>3.1298119999999998</v>
      </c>
      <c r="O182">
        <v>9.5042919999999995</v>
      </c>
      <c r="P182" s="1">
        <v>45012.672319062498</v>
      </c>
      <c r="Q182">
        <v>-3.5412222E-2</v>
      </c>
      <c r="R182">
        <v>3.6633336000000002E-3</v>
      </c>
      <c r="S182">
        <v>-2.198E-2</v>
      </c>
    </row>
    <row r="183" spans="3:19" x14ac:dyDescent="0.3">
      <c r="C183" s="1">
        <v>45012.672282719905</v>
      </c>
      <c r="D183">
        <v>10.035132000000001</v>
      </c>
      <c r="E183">
        <v>-0.50295409999999996</v>
      </c>
      <c r="F183">
        <v>0.61312500000000003</v>
      </c>
      <c r="G183" s="1">
        <v>45012.672304722226</v>
      </c>
      <c r="H183">
        <v>-1.4489780000000001E-3</v>
      </c>
      <c r="I183">
        <v>2.034878E-2</v>
      </c>
      <c r="J183">
        <v>5.3175306000000002E-3</v>
      </c>
      <c r="L183" s="2">
        <v>45012.672293587966</v>
      </c>
      <c r="M183">
        <v>0.27038896000000001</v>
      </c>
      <c r="N183">
        <v>3.1465619</v>
      </c>
      <c r="O183">
        <v>9.5114699999999992</v>
      </c>
      <c r="P183" s="1">
        <v>45012.67231908565</v>
      </c>
      <c r="Q183">
        <v>-1.8316668000000001E-2</v>
      </c>
      <c r="R183">
        <v>1.2211112000000001E-3</v>
      </c>
      <c r="S183">
        <v>-2.3201111999999999E-2</v>
      </c>
    </row>
    <row r="184" spans="3:19" x14ac:dyDescent="0.3">
      <c r="C184" s="1">
        <v>45012.672282858795</v>
      </c>
      <c r="D184">
        <v>10.044712000000001</v>
      </c>
      <c r="E184">
        <v>-0.55085450000000002</v>
      </c>
      <c r="F184">
        <v>0.55564460000000004</v>
      </c>
      <c r="G184" s="1">
        <v>45012.672304942127</v>
      </c>
      <c r="H184">
        <v>-1.6895312999999999E-2</v>
      </c>
      <c r="I184">
        <v>-1.3739683000000001E-2</v>
      </c>
      <c r="J184">
        <v>3.7196339999999999E-3</v>
      </c>
      <c r="L184" s="2">
        <v>45012.672293611111</v>
      </c>
      <c r="M184">
        <v>0.29192435999999999</v>
      </c>
      <c r="N184">
        <v>3.1513474000000001</v>
      </c>
      <c r="O184">
        <v>9.4803630000000005</v>
      </c>
      <c r="P184" s="1">
        <v>45012.672319641206</v>
      </c>
      <c r="Q184">
        <v>-1.4653334E-2</v>
      </c>
      <c r="R184">
        <v>9.7688889999999994E-3</v>
      </c>
      <c r="S184">
        <v>-1.7095556000000001E-2</v>
      </c>
    </row>
    <row r="185" spans="3:19" x14ac:dyDescent="0.3">
      <c r="C185" s="1">
        <v>45012.672283136577</v>
      </c>
      <c r="D185">
        <v>10.054292999999999</v>
      </c>
      <c r="E185">
        <v>-0.58438480000000004</v>
      </c>
      <c r="F185">
        <v>0.57959472999999995</v>
      </c>
      <c r="G185" s="1">
        <v>45012.67230515046</v>
      </c>
      <c r="H185">
        <v>1.7468154E-3</v>
      </c>
      <c r="I185">
        <v>-5.6882896000000002E-2</v>
      </c>
      <c r="J185">
        <v>1.0564728E-3</v>
      </c>
      <c r="L185" s="2">
        <v>45012.672293634256</v>
      </c>
      <c r="M185">
        <v>0.2847459</v>
      </c>
      <c r="N185">
        <v>3.1489546000000002</v>
      </c>
      <c r="O185">
        <v>9.4827560000000002</v>
      </c>
      <c r="P185" s="1">
        <v>45012.672319664351</v>
      </c>
      <c r="Q185">
        <v>-2.9306669E-2</v>
      </c>
      <c r="R185">
        <v>7.3266670000000002E-3</v>
      </c>
      <c r="S185">
        <v>-1.4653334E-2</v>
      </c>
    </row>
    <row r="186" spans="3:19" x14ac:dyDescent="0.3">
      <c r="C186" s="1">
        <v>45012.672283321757</v>
      </c>
      <c r="D186">
        <v>10.087823</v>
      </c>
      <c r="E186">
        <v>-0.59875489999999998</v>
      </c>
      <c r="F186">
        <v>0.70413579999999998</v>
      </c>
      <c r="G186" s="1">
        <v>45012.672305439817</v>
      </c>
      <c r="H186">
        <v>3.7433174E-2</v>
      </c>
      <c r="I186">
        <v>-2.8653386999999999E-2</v>
      </c>
      <c r="J186">
        <v>-1.6066883999999999E-3</v>
      </c>
      <c r="L186" s="2">
        <v>45012.672293634256</v>
      </c>
      <c r="M186">
        <v>0.28713873000000001</v>
      </c>
      <c r="N186">
        <v>3.1345977999999999</v>
      </c>
      <c r="O186">
        <v>9.4899349999999991</v>
      </c>
      <c r="P186" s="1">
        <v>45012.672320173609</v>
      </c>
      <c r="Q186">
        <v>3.0527780000000001E-2</v>
      </c>
      <c r="R186">
        <v>-0.21857889999999999</v>
      </c>
      <c r="S186">
        <v>-3.0527780000000001E-2</v>
      </c>
    </row>
    <row r="187" spans="3:19" x14ac:dyDescent="0.3">
      <c r="C187" s="1">
        <v>45012.672283553242</v>
      </c>
      <c r="D187">
        <v>10.092612000000001</v>
      </c>
      <c r="E187">
        <v>-0.57959472999999995</v>
      </c>
      <c r="F187">
        <v>0.68497560000000002</v>
      </c>
      <c r="G187" s="1">
        <v>45012.672305613429</v>
      </c>
      <c r="H187">
        <v>4.0096334999999997E-2</v>
      </c>
      <c r="I187">
        <v>4.0056173E-2</v>
      </c>
      <c r="J187">
        <v>-3.2045849999999998E-3</v>
      </c>
      <c r="L187" s="2">
        <v>45012.672294097225</v>
      </c>
      <c r="M187">
        <v>0.33978079999999999</v>
      </c>
      <c r="N187">
        <v>3.0723843999999998</v>
      </c>
      <c r="O187">
        <v>9.5018989999999999</v>
      </c>
      <c r="P187" s="1">
        <v>45012.672320173609</v>
      </c>
      <c r="Q187">
        <v>5.9834446999999999E-2</v>
      </c>
      <c r="R187">
        <v>-0.19293556000000001</v>
      </c>
      <c r="S187">
        <v>-8.5477780000000007E-3</v>
      </c>
    </row>
    <row r="188" spans="3:19" x14ac:dyDescent="0.3">
      <c r="C188" s="1">
        <v>45012.672283819447</v>
      </c>
      <c r="D188">
        <v>10.068663000000001</v>
      </c>
      <c r="E188">
        <v>-0.57480469999999995</v>
      </c>
      <c r="F188">
        <v>0.62270510000000001</v>
      </c>
      <c r="G188" s="1">
        <v>45012.672305891203</v>
      </c>
      <c r="H188">
        <v>-3.0468747E-3</v>
      </c>
      <c r="I188">
        <v>5.0176184999999998E-2</v>
      </c>
      <c r="J188">
        <v>-1.0740560999999999E-3</v>
      </c>
      <c r="L188" s="2">
        <v>45012.67229412037</v>
      </c>
      <c r="M188">
        <v>0.37328034999999998</v>
      </c>
      <c r="N188">
        <v>3.022135</v>
      </c>
      <c r="O188">
        <v>9.4971130000000006</v>
      </c>
      <c r="P188" s="1">
        <v>45012.672320682868</v>
      </c>
      <c r="Q188">
        <v>-0.15874445000000001</v>
      </c>
      <c r="R188">
        <v>0.33580557</v>
      </c>
      <c r="S188">
        <v>-8.5477780000000007E-3</v>
      </c>
    </row>
    <row r="189" spans="3:19" x14ac:dyDescent="0.3">
      <c r="C189" s="1">
        <v>45012.672289050926</v>
      </c>
      <c r="D189">
        <v>10.020762</v>
      </c>
      <c r="E189">
        <v>-0.57001466000000001</v>
      </c>
      <c r="F189">
        <v>0.61312500000000003</v>
      </c>
      <c r="G189" s="1">
        <v>45012.672306099535</v>
      </c>
      <c r="H189">
        <v>-3.9265867000000003E-2</v>
      </c>
      <c r="I189">
        <v>1.5555088999999999E-2</v>
      </c>
      <c r="J189">
        <v>3.1870016999999999E-3</v>
      </c>
      <c r="L189" s="2">
        <v>45012.672294131946</v>
      </c>
      <c r="M189">
        <v>0.40199420000000002</v>
      </c>
      <c r="N189">
        <v>3.0053852000000001</v>
      </c>
      <c r="O189">
        <v>9.5090769999999996</v>
      </c>
      <c r="P189" s="1">
        <v>45012.672320729165</v>
      </c>
      <c r="Q189">
        <v>-6.2276669999999999E-2</v>
      </c>
      <c r="R189">
        <v>0.14409110999999999</v>
      </c>
      <c r="S189">
        <v>-2.198E-2</v>
      </c>
    </row>
    <row r="190" spans="3:19" x14ac:dyDescent="0.3">
      <c r="C190" s="1">
        <v>45012.672289074071</v>
      </c>
      <c r="D190">
        <v>10.020762</v>
      </c>
      <c r="E190">
        <v>-0.55085450000000002</v>
      </c>
      <c r="F190">
        <v>0.55564460000000004</v>
      </c>
      <c r="G190" s="1">
        <v>45012.672306342596</v>
      </c>
      <c r="H190">
        <v>-3.0743751999999999E-2</v>
      </c>
      <c r="I190">
        <v>-2.7055488999999999E-2</v>
      </c>
      <c r="J190">
        <v>5.3175306000000002E-3</v>
      </c>
      <c r="L190" s="2">
        <v>45012.672294131946</v>
      </c>
      <c r="M190">
        <v>0.37806596999999997</v>
      </c>
      <c r="N190">
        <v>3.0125636999999998</v>
      </c>
      <c r="O190">
        <v>9.4875419999999995</v>
      </c>
      <c r="P190" s="1">
        <v>45012.672321168982</v>
      </c>
      <c r="Q190">
        <v>0.10379445</v>
      </c>
      <c r="R190">
        <v>-0.34313222999999998</v>
      </c>
      <c r="S190">
        <v>-1.2211111E-2</v>
      </c>
    </row>
    <row r="191" spans="3:19" x14ac:dyDescent="0.3">
      <c r="C191" s="1">
        <v>45012.672289074071</v>
      </c>
      <c r="D191">
        <v>10.011182</v>
      </c>
      <c r="E191">
        <v>-0.56522465</v>
      </c>
      <c r="F191">
        <v>0.54606449999999995</v>
      </c>
      <c r="G191" s="1">
        <v>45012.672306608794</v>
      </c>
      <c r="H191">
        <v>3.3447120000000001E-3</v>
      </c>
      <c r="I191">
        <v>-4.676288E-2</v>
      </c>
      <c r="J191">
        <v>4.2522660000000002E-3</v>
      </c>
      <c r="L191" s="2">
        <v>45012.672294606484</v>
      </c>
      <c r="M191">
        <v>0.35174492000000002</v>
      </c>
      <c r="N191">
        <v>3.0173492</v>
      </c>
      <c r="O191">
        <v>9.4803630000000005</v>
      </c>
      <c r="P191" s="1">
        <v>45012.672321192127</v>
      </c>
      <c r="Q191">
        <v>-9.6467780000000003E-2</v>
      </c>
      <c r="R191">
        <v>-0.20514667</v>
      </c>
      <c r="S191">
        <v>1.099E-2</v>
      </c>
    </row>
    <row r="192" spans="3:19" x14ac:dyDescent="0.3">
      <c r="C192" s="1">
        <v>45012.672289074071</v>
      </c>
      <c r="D192">
        <v>9.9920220000000004</v>
      </c>
      <c r="E192">
        <v>-0.57480469999999995</v>
      </c>
      <c r="F192">
        <v>0.64665530000000004</v>
      </c>
      <c r="G192" s="1">
        <v>45012.672306828703</v>
      </c>
      <c r="H192">
        <v>1.6660517E-2</v>
      </c>
      <c r="I192">
        <v>-2.2261797999999999E-2</v>
      </c>
      <c r="J192">
        <v>3.1870016999999999E-3</v>
      </c>
      <c r="L192" s="2">
        <v>45012.672294629629</v>
      </c>
      <c r="M192">
        <v>0.33260234999999999</v>
      </c>
      <c r="N192">
        <v>3.0125636999999998</v>
      </c>
      <c r="O192">
        <v>9.4875419999999995</v>
      </c>
      <c r="P192" s="1">
        <v>45012.672321689817</v>
      </c>
      <c r="Q192">
        <v>-0.17339778</v>
      </c>
      <c r="R192">
        <v>0.39808222999999998</v>
      </c>
      <c r="S192">
        <v>7.3266670000000002E-3</v>
      </c>
    </row>
    <row r="193" spans="3:19" x14ac:dyDescent="0.3">
      <c r="C193" s="1">
        <v>45012.672289085647</v>
      </c>
      <c r="D193">
        <v>10.025551999999999</v>
      </c>
      <c r="E193">
        <v>-0.57001466000000001</v>
      </c>
      <c r="F193">
        <v>0.71850590000000003</v>
      </c>
      <c r="G193" s="1">
        <v>45012.672307060187</v>
      </c>
      <c r="H193">
        <v>-4.6447709999999998E-3</v>
      </c>
      <c r="I193">
        <v>8.0982369999999994E-3</v>
      </c>
      <c r="J193">
        <v>7.9806909999999998E-3</v>
      </c>
      <c r="L193" s="2">
        <v>45012.672294664349</v>
      </c>
      <c r="M193">
        <v>0.34217364</v>
      </c>
      <c r="N193">
        <v>3.0628129999999998</v>
      </c>
      <c r="O193">
        <v>9.4731850000000009</v>
      </c>
      <c r="P193" s="1">
        <v>45012.672321689817</v>
      </c>
      <c r="Q193">
        <v>-4.1517779999999997E-2</v>
      </c>
      <c r="R193">
        <v>9.5246670000000005E-2</v>
      </c>
      <c r="S193">
        <v>3.6633336000000002E-3</v>
      </c>
    </row>
    <row r="194" spans="3:19" x14ac:dyDescent="0.3">
      <c r="C194" s="1">
        <v>45012.672289085647</v>
      </c>
      <c r="D194">
        <v>10.121352999999999</v>
      </c>
      <c r="E194">
        <v>-0.56522465</v>
      </c>
      <c r="F194">
        <v>0.63228519999999999</v>
      </c>
      <c r="G194" s="1">
        <v>45012.672307280096</v>
      </c>
      <c r="H194">
        <v>-3.3406913000000003E-2</v>
      </c>
      <c r="I194">
        <v>2.034878E-2</v>
      </c>
      <c r="J194">
        <v>1.1176485999999999E-2</v>
      </c>
      <c r="L194" s="2">
        <v>45012.672294687502</v>
      </c>
      <c r="M194">
        <v>0.35174492000000002</v>
      </c>
      <c r="N194">
        <v>3.0963124999999998</v>
      </c>
      <c r="O194">
        <v>9.4707919999999994</v>
      </c>
      <c r="P194" s="1">
        <v>45012.672322210645</v>
      </c>
      <c r="Q194">
        <v>6.1055560000000002E-2</v>
      </c>
      <c r="R194">
        <v>-0.45791668000000002</v>
      </c>
      <c r="S194">
        <v>1.099E-2</v>
      </c>
    </row>
    <row r="195" spans="3:19" x14ac:dyDescent="0.3">
      <c r="C195" s="1">
        <v>45012.672289085647</v>
      </c>
      <c r="D195">
        <v>10.106983</v>
      </c>
      <c r="E195">
        <v>-0.54606449999999995</v>
      </c>
      <c r="F195">
        <v>0.56522465</v>
      </c>
      <c r="G195" s="1">
        <v>45012.672307523149</v>
      </c>
      <c r="H195">
        <v>-3.0743751999999999E-2</v>
      </c>
      <c r="I195">
        <v>-1.4891424000000001E-3</v>
      </c>
      <c r="J195">
        <v>1.0111220000000001E-2</v>
      </c>
      <c r="L195" s="2">
        <v>45012.672295115743</v>
      </c>
      <c r="M195">
        <v>0.33978079999999999</v>
      </c>
      <c r="N195">
        <v>3.0723843999999998</v>
      </c>
      <c r="O195">
        <v>9.5114699999999992</v>
      </c>
      <c r="P195" s="1">
        <v>45012.672322268518</v>
      </c>
      <c r="Q195">
        <v>-1.4653334E-2</v>
      </c>
      <c r="R195">
        <v>-0.16485000999999999</v>
      </c>
      <c r="S195">
        <v>3.4191113000000002E-2</v>
      </c>
    </row>
    <row r="196" spans="3:19" x14ac:dyDescent="0.3">
      <c r="C196" s="1">
        <v>45012.672289085647</v>
      </c>
      <c r="D196">
        <v>9.972861</v>
      </c>
      <c r="E196">
        <v>-0.58438480000000004</v>
      </c>
      <c r="F196">
        <v>0.58438480000000004</v>
      </c>
      <c r="G196" s="1">
        <v>45012.672307743058</v>
      </c>
      <c r="H196">
        <v>1.7468154E-3</v>
      </c>
      <c r="I196">
        <v>-2.0663902000000001E-2</v>
      </c>
      <c r="J196">
        <v>6.3827950000000001E-3</v>
      </c>
      <c r="L196" s="2">
        <v>45012.672295127311</v>
      </c>
      <c r="M196">
        <v>0.33738797999999998</v>
      </c>
      <c r="N196">
        <v>3.0675986000000002</v>
      </c>
      <c r="O196">
        <v>9.5521480000000007</v>
      </c>
      <c r="P196" s="1">
        <v>45012.672322754632</v>
      </c>
      <c r="Q196">
        <v>-0.11844778</v>
      </c>
      <c r="R196">
        <v>0.41517779999999999</v>
      </c>
      <c r="S196">
        <v>7.3266670000000006E-2</v>
      </c>
    </row>
    <row r="197" spans="3:19" x14ac:dyDescent="0.3">
      <c r="C197" s="1">
        <v>45012.672289085647</v>
      </c>
      <c r="D197">
        <v>9.9537019999999998</v>
      </c>
      <c r="E197">
        <v>-0.61312500000000003</v>
      </c>
      <c r="F197">
        <v>0.65623540000000002</v>
      </c>
      <c r="G197" s="1">
        <v>45012.672307974535</v>
      </c>
      <c r="H197">
        <v>2.9443690000000002E-2</v>
      </c>
      <c r="I197">
        <v>-1.2674418999999999E-2</v>
      </c>
      <c r="J197">
        <v>2.1217371999999999E-3</v>
      </c>
      <c r="L197" s="2">
        <v>45012.672295138887</v>
      </c>
      <c r="M197">
        <v>0.3589234</v>
      </c>
      <c r="N197">
        <v>3.0388845999999998</v>
      </c>
      <c r="O197">
        <v>9.523434</v>
      </c>
      <c r="P197" s="1">
        <v>45012.672322812497</v>
      </c>
      <c r="Q197">
        <v>-0.14897557</v>
      </c>
      <c r="R197">
        <v>0.22956889999999999</v>
      </c>
      <c r="S197">
        <v>0.109900005</v>
      </c>
    </row>
    <row r="198" spans="3:19" x14ac:dyDescent="0.3">
      <c r="C198" s="1">
        <v>45012.672289085647</v>
      </c>
      <c r="D198">
        <v>9.9920220000000004</v>
      </c>
      <c r="E198">
        <v>-0.57001466000000001</v>
      </c>
      <c r="F198">
        <v>0.69934569999999996</v>
      </c>
      <c r="G198" s="1">
        <v>45012.672308356479</v>
      </c>
      <c r="H198">
        <v>1.9856311000000001E-2</v>
      </c>
      <c r="I198">
        <v>7.0329729999999997E-3</v>
      </c>
      <c r="J198">
        <v>2.1217371999999999E-3</v>
      </c>
      <c r="L198" s="2">
        <v>45012.672295150463</v>
      </c>
      <c r="M198">
        <v>0.33499518</v>
      </c>
      <c r="N198">
        <v>3.0149564999999998</v>
      </c>
      <c r="O198">
        <v>9.5186480000000007</v>
      </c>
      <c r="P198" s="1">
        <v>45012.672323275459</v>
      </c>
      <c r="Q198">
        <v>-7.9372230000000002E-2</v>
      </c>
      <c r="R198">
        <v>-0.34679556</v>
      </c>
      <c r="S198">
        <v>0.19415668</v>
      </c>
    </row>
    <row r="199" spans="3:19" x14ac:dyDescent="0.3">
      <c r="C199" s="1">
        <v>45012.672289097223</v>
      </c>
      <c r="D199">
        <v>10.030341999999999</v>
      </c>
      <c r="E199">
        <v>-0.53169434999999998</v>
      </c>
      <c r="F199">
        <v>0.67060549999999997</v>
      </c>
      <c r="G199" s="1">
        <v>45012.672308414352</v>
      </c>
      <c r="H199">
        <v>-1.5297415999999999E-2</v>
      </c>
      <c r="I199">
        <v>1.6087721999999999E-2</v>
      </c>
      <c r="J199">
        <v>6.3827950000000001E-3</v>
      </c>
      <c r="L199" s="2">
        <v>45012.672295659722</v>
      </c>
      <c r="M199">
        <v>0.34217364</v>
      </c>
      <c r="N199">
        <v>3.0412775999999999</v>
      </c>
      <c r="O199">
        <v>9.5162549999999992</v>
      </c>
      <c r="P199" s="1">
        <v>45012.672323275459</v>
      </c>
      <c r="Q199">
        <v>-0.12821667</v>
      </c>
      <c r="R199">
        <v>-0.31260445999999997</v>
      </c>
      <c r="S199">
        <v>0.33214222999999998</v>
      </c>
    </row>
    <row r="200" spans="3:19" x14ac:dyDescent="0.3">
      <c r="C200" s="1">
        <v>45012.672289097223</v>
      </c>
      <c r="D200">
        <v>10.020762</v>
      </c>
      <c r="E200">
        <v>-0.53648439999999997</v>
      </c>
      <c r="F200">
        <v>0.63707524999999998</v>
      </c>
      <c r="G200" s="1">
        <v>45012.672308645837</v>
      </c>
      <c r="H200">
        <v>-3.3939544000000002E-2</v>
      </c>
      <c r="I200">
        <v>8.0982369999999994E-3</v>
      </c>
      <c r="J200">
        <v>3.7196339999999999E-3</v>
      </c>
      <c r="L200" s="2">
        <v>45012.672295682867</v>
      </c>
      <c r="M200">
        <v>0.3493521</v>
      </c>
      <c r="N200">
        <v>3.0699914000000001</v>
      </c>
      <c r="O200">
        <v>9.4995060000000002</v>
      </c>
      <c r="P200" s="1">
        <v>45012.672323784725</v>
      </c>
      <c r="Q200">
        <v>-0.48966556999999999</v>
      </c>
      <c r="R200">
        <v>0.11356334</v>
      </c>
      <c r="S200">
        <v>0.67405340000000002</v>
      </c>
    </row>
    <row r="201" spans="3:19" x14ac:dyDescent="0.3">
      <c r="C201" s="1">
        <v>45012.672289097223</v>
      </c>
      <c r="D201">
        <v>10.0063925</v>
      </c>
      <c r="E201">
        <v>-0.57001466000000001</v>
      </c>
      <c r="F201">
        <v>0.63707524999999998</v>
      </c>
      <c r="G201" s="1">
        <v>45012.672308912035</v>
      </c>
      <c r="H201">
        <v>-2.0091107E-2</v>
      </c>
      <c r="I201">
        <v>-1.1609154999999999E-2</v>
      </c>
      <c r="J201">
        <v>3.7196339999999999E-3</v>
      </c>
      <c r="L201" s="2">
        <v>45012.672295694443</v>
      </c>
      <c r="M201">
        <v>0.35413774999999997</v>
      </c>
      <c r="N201">
        <v>3.0747770999999999</v>
      </c>
      <c r="O201">
        <v>9.4803630000000005</v>
      </c>
      <c r="P201" s="1">
        <v>45012.672323819446</v>
      </c>
      <c r="Q201">
        <v>-0.99886894000000004</v>
      </c>
      <c r="R201">
        <v>5.9834446999999999E-2</v>
      </c>
      <c r="S201">
        <v>0.96712005000000001</v>
      </c>
    </row>
    <row r="202" spans="3:19" x14ac:dyDescent="0.3">
      <c r="C202" s="1">
        <v>45012.672289097223</v>
      </c>
      <c r="D202">
        <v>10.025551999999999</v>
      </c>
      <c r="E202">
        <v>-0.60354494999999997</v>
      </c>
      <c r="F202">
        <v>0.63228519999999999</v>
      </c>
      <c r="G202" s="1">
        <v>45012.672309155096</v>
      </c>
      <c r="H202">
        <v>7.0731379999999996E-3</v>
      </c>
      <c r="I202">
        <v>-7.3480969999999996E-3</v>
      </c>
      <c r="J202">
        <v>4.7848984000000002E-3</v>
      </c>
      <c r="L202" s="2">
        <v>45012.672295706019</v>
      </c>
      <c r="M202">
        <v>0.36849470000000001</v>
      </c>
      <c r="N202">
        <v>3.089134</v>
      </c>
      <c r="O202">
        <v>9.4971130000000006</v>
      </c>
      <c r="P202" s="1">
        <v>45012.672324282408</v>
      </c>
      <c r="Q202">
        <v>-1.5886655999999999</v>
      </c>
      <c r="R202">
        <v>-0.20026223000000001</v>
      </c>
      <c r="S202">
        <v>1.24187</v>
      </c>
    </row>
    <row r="203" spans="3:19" x14ac:dyDescent="0.3">
      <c r="C203" s="1">
        <v>45012.672289097223</v>
      </c>
      <c r="D203">
        <v>10.044712000000001</v>
      </c>
      <c r="E203">
        <v>-0.60833495999999998</v>
      </c>
      <c r="F203">
        <v>0.67539554999999996</v>
      </c>
      <c r="G203" s="1">
        <v>45012.672309421294</v>
      </c>
      <c r="H203">
        <v>1.0803297E-2</v>
      </c>
      <c r="I203">
        <v>7.566377E-3</v>
      </c>
      <c r="J203">
        <v>7.4502539999999999E-3</v>
      </c>
      <c r="L203" s="2">
        <v>45012.672296157405</v>
      </c>
      <c r="M203">
        <v>0.39003009999999999</v>
      </c>
      <c r="N203">
        <v>3.0771700000000002</v>
      </c>
      <c r="O203">
        <v>9.4875419999999995</v>
      </c>
      <c r="P203" s="1">
        <v>45012.672324328705</v>
      </c>
      <c r="Q203">
        <v>-2.0343711</v>
      </c>
      <c r="R203">
        <v>-0.24788557</v>
      </c>
      <c r="S203">
        <v>1.6338467999999999</v>
      </c>
    </row>
    <row r="204" spans="3:19" x14ac:dyDescent="0.3">
      <c r="C204" s="1">
        <v>45012.672289108799</v>
      </c>
      <c r="D204">
        <v>10.068663000000001</v>
      </c>
      <c r="E204">
        <v>-0.57959472999999995</v>
      </c>
      <c r="F204">
        <v>0.70892580000000005</v>
      </c>
      <c r="G204" s="1">
        <v>45012.672309699075</v>
      </c>
      <c r="H204">
        <v>-1.3697786E-2</v>
      </c>
      <c r="I204">
        <v>6.4215810000000002E-4</v>
      </c>
      <c r="J204">
        <v>7.9828859999999998E-3</v>
      </c>
      <c r="L204" s="2">
        <v>45012.672296168981</v>
      </c>
      <c r="M204">
        <v>0.35413774999999997</v>
      </c>
      <c r="N204">
        <v>3.1082765999999999</v>
      </c>
      <c r="O204">
        <v>9.4899349999999991</v>
      </c>
      <c r="P204" s="1">
        <v>45012.672324884261</v>
      </c>
      <c r="Q204">
        <v>-2.7560479999999998</v>
      </c>
      <c r="R204">
        <v>-8.5477784000000001E-2</v>
      </c>
      <c r="S204">
        <v>2.1051955000000002</v>
      </c>
    </row>
    <row r="205" spans="3:19" x14ac:dyDescent="0.3">
      <c r="C205" s="1">
        <v>45012.672289108799</v>
      </c>
      <c r="D205">
        <v>10.054292999999999</v>
      </c>
      <c r="E205">
        <v>-0.5891748</v>
      </c>
      <c r="F205">
        <v>0.6514453</v>
      </c>
      <c r="G205" s="1">
        <v>45012.672309884256</v>
      </c>
      <c r="H205">
        <v>-2.9676752000000001E-2</v>
      </c>
      <c r="I205">
        <v>-1.1075751999999999E-2</v>
      </c>
      <c r="J205">
        <v>4.7870930000000001E-3</v>
      </c>
      <c r="L205" s="2">
        <v>45012.672296180557</v>
      </c>
      <c r="M205">
        <v>0.33738797999999998</v>
      </c>
      <c r="N205">
        <v>3.0963124999999998</v>
      </c>
      <c r="O205">
        <v>9.4803630000000005</v>
      </c>
      <c r="P205" s="1">
        <v>45012.672324895837</v>
      </c>
      <c r="Q205">
        <v>-3.2921157000000001</v>
      </c>
      <c r="R205">
        <v>-0.29428779999999999</v>
      </c>
      <c r="S205">
        <v>2.4959511999999999</v>
      </c>
    </row>
    <row r="206" spans="3:19" x14ac:dyDescent="0.3">
      <c r="C206" s="1">
        <v>45012.672289108799</v>
      </c>
      <c r="D206">
        <v>9.9968120000000003</v>
      </c>
      <c r="E206">
        <v>-0.60354494999999997</v>
      </c>
      <c r="F206">
        <v>0.65623540000000002</v>
      </c>
      <c r="G206" s="1">
        <v>45012.67231011574</v>
      </c>
      <c r="H206">
        <v>-1.7958844000000002E-2</v>
      </c>
      <c r="I206">
        <v>-5.2167964000000002E-3</v>
      </c>
      <c r="J206">
        <v>6.917622E-3</v>
      </c>
      <c r="L206" s="2">
        <v>45012.672296192133</v>
      </c>
      <c r="M206">
        <v>0.36131623000000002</v>
      </c>
      <c r="N206">
        <v>3.0939198000000001</v>
      </c>
      <c r="O206">
        <v>9.4947199999999992</v>
      </c>
      <c r="P206" s="1">
        <v>45012.672325335647</v>
      </c>
      <c r="Q206">
        <v>-4.0284456999999998</v>
      </c>
      <c r="R206">
        <v>-0.26375999999999999</v>
      </c>
      <c r="S206">
        <v>2.9782899999999999</v>
      </c>
    </row>
    <row r="207" spans="3:19" x14ac:dyDescent="0.3">
      <c r="C207" s="1">
        <v>45012.672289108799</v>
      </c>
      <c r="D207">
        <v>9.9776520000000009</v>
      </c>
      <c r="E207">
        <v>-0.60354494999999997</v>
      </c>
      <c r="F207">
        <v>0.64665530000000004</v>
      </c>
      <c r="G207" s="1">
        <v>45012.672310358794</v>
      </c>
      <c r="H207">
        <v>4.944342E-3</v>
      </c>
      <c r="I207">
        <v>-2.5536352999999999E-3</v>
      </c>
      <c r="J207">
        <v>7.9828859999999998E-3</v>
      </c>
      <c r="L207" s="2">
        <v>45012.672296701392</v>
      </c>
      <c r="M207">
        <v>0.38285163</v>
      </c>
      <c r="N207">
        <v>3.103491</v>
      </c>
      <c r="O207">
        <v>9.5066839999999999</v>
      </c>
      <c r="P207" s="1">
        <v>45012.672325358799</v>
      </c>
      <c r="Q207">
        <v>-5.4339446999999996</v>
      </c>
      <c r="R207">
        <v>0.11356334</v>
      </c>
      <c r="S207">
        <v>3.4191113</v>
      </c>
    </row>
    <row r="208" spans="3:19" x14ac:dyDescent="0.3">
      <c r="C208" s="1">
        <v>45012.672289131944</v>
      </c>
      <c r="D208">
        <v>10.001602</v>
      </c>
      <c r="E208">
        <v>-0.59875489999999998</v>
      </c>
      <c r="F208">
        <v>0.6514453</v>
      </c>
      <c r="G208" s="1">
        <v>45012.672310613423</v>
      </c>
      <c r="H208">
        <v>1.399909E-2</v>
      </c>
      <c r="I208">
        <v>-6.2820610000000002E-3</v>
      </c>
      <c r="J208">
        <v>4.7870930000000001E-3</v>
      </c>
      <c r="L208" s="2">
        <v>45012.672296712961</v>
      </c>
      <c r="M208">
        <v>0.39481574000000003</v>
      </c>
      <c r="N208">
        <v>3.0675986000000002</v>
      </c>
      <c r="O208">
        <v>9.5042919999999995</v>
      </c>
      <c r="P208" s="1">
        <v>45012.672325844906</v>
      </c>
      <c r="Q208">
        <v>-6.5695779999999999</v>
      </c>
      <c r="R208">
        <v>0.13065889999999999</v>
      </c>
      <c r="S208">
        <v>3.6865345999999999</v>
      </c>
    </row>
    <row r="209" spans="3:19" x14ac:dyDescent="0.3">
      <c r="C209" s="1">
        <v>45012.67228914352</v>
      </c>
      <c r="D209">
        <v>10.049502</v>
      </c>
      <c r="E209">
        <v>-0.57480469999999995</v>
      </c>
      <c r="F209">
        <v>0.68976563000000002</v>
      </c>
      <c r="G209" s="1">
        <v>45012.672310798611</v>
      </c>
      <c r="H209">
        <v>-2.5125092000000001E-3</v>
      </c>
      <c r="I209">
        <v>-1.4883708E-3</v>
      </c>
      <c r="J209">
        <v>7.9828859999999998E-3</v>
      </c>
      <c r="L209" s="2">
        <v>45012.672296724537</v>
      </c>
      <c r="M209">
        <v>0.40917268000000001</v>
      </c>
      <c r="N209">
        <v>3.0556345</v>
      </c>
      <c r="O209">
        <v>9.5258269999999996</v>
      </c>
      <c r="P209" s="1">
        <v>45012.672325891202</v>
      </c>
      <c r="Q209">
        <v>-7.4695369999999999</v>
      </c>
      <c r="R209">
        <v>-0.69847559999999997</v>
      </c>
      <c r="S209">
        <v>3.8452790000000001</v>
      </c>
    </row>
    <row r="210" spans="3:19" x14ac:dyDescent="0.3">
      <c r="C210" s="1">
        <v>45012.67228914352</v>
      </c>
      <c r="D210">
        <v>10.097403</v>
      </c>
      <c r="E210">
        <v>-0.60833495999999998</v>
      </c>
      <c r="F210">
        <v>0.6658155</v>
      </c>
      <c r="G210" s="1">
        <v>45012.672311064816</v>
      </c>
      <c r="H210">
        <v>-1.4230417E-2</v>
      </c>
      <c r="I210">
        <v>-2.5536352999999999E-3</v>
      </c>
      <c r="J210">
        <v>1.117868E-2</v>
      </c>
      <c r="L210" s="2">
        <v>45012.672297187499</v>
      </c>
      <c r="M210">
        <v>0.40438702999999998</v>
      </c>
      <c r="N210">
        <v>3.0484559999999998</v>
      </c>
      <c r="O210">
        <v>9.5018989999999999</v>
      </c>
      <c r="P210" s="1">
        <v>45012.672326412037</v>
      </c>
      <c r="Q210">
        <v>-8.0556710000000002</v>
      </c>
      <c r="R210">
        <v>-1.1698245</v>
      </c>
      <c r="S210">
        <v>3.8281833999999999</v>
      </c>
    </row>
    <row r="211" spans="3:19" x14ac:dyDescent="0.3">
      <c r="C211" s="1">
        <v>45012.672289155096</v>
      </c>
      <c r="D211">
        <v>10.073453000000001</v>
      </c>
      <c r="E211">
        <v>-0.60354494999999997</v>
      </c>
      <c r="F211">
        <v>0.57480469999999995</v>
      </c>
      <c r="G211" s="1">
        <v>45012.672311319446</v>
      </c>
      <c r="H211">
        <v>-1.2099889000000001E-2</v>
      </c>
      <c r="I211">
        <v>-1.3738912000000001E-2</v>
      </c>
      <c r="J211">
        <v>1.4907105E-2</v>
      </c>
      <c r="L211" s="2">
        <v>45012.672297708334</v>
      </c>
      <c r="M211">
        <v>0.34456646000000002</v>
      </c>
      <c r="N211">
        <v>3.0604203000000001</v>
      </c>
      <c r="O211">
        <v>9.4803630000000005</v>
      </c>
      <c r="P211" s="1">
        <v>45012.672326435182</v>
      </c>
      <c r="Q211">
        <v>-8.5343459999999993</v>
      </c>
      <c r="R211">
        <v>-0.88042116000000004</v>
      </c>
      <c r="S211">
        <v>3.7781180000000001</v>
      </c>
    </row>
    <row r="212" spans="3:19" x14ac:dyDescent="0.3">
      <c r="C212" s="1">
        <v>45012.672289386574</v>
      </c>
      <c r="D212">
        <v>9.9920220000000004</v>
      </c>
      <c r="E212">
        <v>-0.61791510000000005</v>
      </c>
      <c r="F212">
        <v>0.59875489999999998</v>
      </c>
      <c r="G212" s="1">
        <v>45012.672311539354</v>
      </c>
      <c r="H212">
        <v>-5.1756705999999996E-3</v>
      </c>
      <c r="I212">
        <v>-1.00104865E-2</v>
      </c>
      <c r="J212">
        <v>1.117868E-2</v>
      </c>
      <c r="L212" s="2">
        <v>45012.67229829861</v>
      </c>
      <c r="M212">
        <v>0.33260234999999999</v>
      </c>
      <c r="N212">
        <v>3.0939198000000001</v>
      </c>
      <c r="O212">
        <v>9.523434</v>
      </c>
      <c r="P212" s="1">
        <v>45012.672326874999</v>
      </c>
      <c r="Q212">
        <v>-8.6027280000000008</v>
      </c>
      <c r="R212">
        <v>-1.3175789</v>
      </c>
      <c r="S212">
        <v>4.0284456999999998</v>
      </c>
    </row>
    <row r="213" spans="3:19" x14ac:dyDescent="0.3">
      <c r="C213" s="1">
        <v>45012.672289664355</v>
      </c>
      <c r="D213">
        <v>9.9345420000000004</v>
      </c>
      <c r="E213">
        <v>-0.65623540000000002</v>
      </c>
      <c r="F213">
        <v>0.68497560000000002</v>
      </c>
      <c r="G213" s="1">
        <v>45012.672311817129</v>
      </c>
      <c r="H213">
        <v>-8.3714630000000009E-3</v>
      </c>
      <c r="I213">
        <v>-1.2141015E-2</v>
      </c>
      <c r="J213">
        <v>1.2243943E-2</v>
      </c>
      <c r="L213" s="2">
        <v>45012.672298310186</v>
      </c>
      <c r="M213">
        <v>0.32781670000000002</v>
      </c>
      <c r="N213">
        <v>3.0987053000000002</v>
      </c>
      <c r="O213">
        <v>9.5306130000000007</v>
      </c>
      <c r="P213" s="1">
        <v>45012.67232690972</v>
      </c>
      <c r="Q213">
        <v>-8.1887709999999991</v>
      </c>
      <c r="R213">
        <v>-2.8158824</v>
      </c>
      <c r="S213">
        <v>4.6048099999999996</v>
      </c>
    </row>
    <row r="214" spans="3:19" x14ac:dyDescent="0.3">
      <c r="C214" s="1">
        <v>45012.672289872688</v>
      </c>
      <c r="D214">
        <v>10.044712000000001</v>
      </c>
      <c r="E214">
        <v>-0.64665530000000004</v>
      </c>
      <c r="F214">
        <v>0.61791510000000005</v>
      </c>
      <c r="G214" s="1">
        <v>45012.672312013892</v>
      </c>
      <c r="H214">
        <v>-2.1154637E-2</v>
      </c>
      <c r="I214">
        <v>-8.9452230000000004E-3</v>
      </c>
      <c r="J214">
        <v>1.0646047E-2</v>
      </c>
      <c r="L214" s="2">
        <v>45012.672298321762</v>
      </c>
      <c r="M214">
        <v>0.35653057999999999</v>
      </c>
      <c r="N214">
        <v>3.1274191999999998</v>
      </c>
      <c r="O214">
        <v>9.5330060000000003</v>
      </c>
      <c r="P214" s="1">
        <v>45012.672327384258</v>
      </c>
      <c r="Q214">
        <v>-7.0641280000000002</v>
      </c>
      <c r="R214">
        <v>-3.8000980000000002</v>
      </c>
      <c r="S214">
        <v>5.1628579999999999</v>
      </c>
    </row>
    <row r="215" spans="3:19" x14ac:dyDescent="0.3">
      <c r="C215" s="1">
        <v>45012.672290115741</v>
      </c>
      <c r="D215">
        <v>10.116562999999999</v>
      </c>
      <c r="E215">
        <v>-0.63707524999999998</v>
      </c>
      <c r="F215">
        <v>0.63707524999999998</v>
      </c>
      <c r="G215" s="1">
        <v>45012.672312233793</v>
      </c>
      <c r="H215">
        <v>-4.5655719999999997E-2</v>
      </c>
      <c r="I215">
        <v>-6.2820610000000002E-3</v>
      </c>
      <c r="J215">
        <v>1.4374471999999999E-2</v>
      </c>
      <c r="L215" s="2">
        <v>45012.672298344907</v>
      </c>
      <c r="M215">
        <v>0.3493521</v>
      </c>
      <c r="N215">
        <v>3.1465619</v>
      </c>
      <c r="O215">
        <v>9.5425769999999996</v>
      </c>
      <c r="P215" s="1">
        <v>45012.67232740741</v>
      </c>
      <c r="Q215">
        <v>-6.4560145999999996</v>
      </c>
      <c r="R215">
        <v>-3.6877558000000001</v>
      </c>
      <c r="S215">
        <v>5.3142756999999996</v>
      </c>
    </row>
    <row r="216" spans="3:19" x14ac:dyDescent="0.3">
      <c r="C216" s="1">
        <v>45012.672290324073</v>
      </c>
      <c r="D216">
        <v>10.073453000000001</v>
      </c>
      <c r="E216">
        <v>-0.6658155</v>
      </c>
      <c r="F216">
        <v>0.68497560000000002</v>
      </c>
      <c r="G216" s="1">
        <v>45012.672312453702</v>
      </c>
      <c r="H216">
        <v>-8.2407350000000004E-2</v>
      </c>
      <c r="I216">
        <v>-7.3473252999999997E-3</v>
      </c>
      <c r="J216">
        <v>2.3429220000000001E-2</v>
      </c>
      <c r="L216" s="2">
        <v>45012.672298344907</v>
      </c>
      <c r="M216">
        <v>0.33978079999999999</v>
      </c>
      <c r="N216">
        <v>3.1106693999999999</v>
      </c>
      <c r="O216">
        <v>9.540184</v>
      </c>
      <c r="P216" s="1">
        <v>45012.67232795139</v>
      </c>
      <c r="Q216">
        <v>-6.0774702999999999</v>
      </c>
      <c r="R216">
        <v>-3.4545235999999999</v>
      </c>
      <c r="S216">
        <v>4.9284049999999997</v>
      </c>
    </row>
    <row r="217" spans="3:19" x14ac:dyDescent="0.3">
      <c r="C217" s="1">
        <v>45012.672290555558</v>
      </c>
      <c r="D217">
        <v>10.020762</v>
      </c>
      <c r="E217">
        <v>-0.68497560000000002</v>
      </c>
      <c r="F217">
        <v>0.63707524999999998</v>
      </c>
      <c r="G217" s="1">
        <v>45012.672312708331</v>
      </c>
      <c r="H217">
        <v>-0.11436528</v>
      </c>
      <c r="I217">
        <v>-2.3326293000000001E-2</v>
      </c>
      <c r="J217">
        <v>3.2483970000000001E-2</v>
      </c>
      <c r="L217" s="2">
        <v>45012.672298796293</v>
      </c>
      <c r="M217">
        <v>0.3493521</v>
      </c>
      <c r="N217">
        <v>3.117848</v>
      </c>
      <c r="O217">
        <v>9.5210410000000003</v>
      </c>
      <c r="P217" s="1">
        <v>45012.67232795139</v>
      </c>
      <c r="Q217">
        <v>-5.7599809999999998</v>
      </c>
      <c r="R217">
        <v>-4.0797324000000001</v>
      </c>
      <c r="S217">
        <v>4.2409189999999999</v>
      </c>
    </row>
    <row r="218" spans="3:19" x14ac:dyDescent="0.3">
      <c r="C218" s="1">
        <v>45012.672290798611</v>
      </c>
      <c r="D218">
        <v>10.035132000000001</v>
      </c>
      <c r="E218">
        <v>-0.65623540000000002</v>
      </c>
      <c r="F218">
        <v>0.64665530000000004</v>
      </c>
      <c r="G218" s="1">
        <v>45012.672312881943</v>
      </c>
      <c r="H218">
        <v>-0.13567056999999999</v>
      </c>
      <c r="I218">
        <v>-6.3273709999999997E-2</v>
      </c>
      <c r="J218">
        <v>4.5799777E-2</v>
      </c>
      <c r="L218" s="2">
        <v>45012.672298807869</v>
      </c>
      <c r="M218">
        <v>0.36370902999999999</v>
      </c>
      <c r="N218">
        <v>3.1202407000000001</v>
      </c>
      <c r="O218">
        <v>9.5593260000000004</v>
      </c>
      <c r="P218" s="1">
        <v>45012.672328460649</v>
      </c>
      <c r="Q218">
        <v>-5.5975738000000002</v>
      </c>
      <c r="R218">
        <v>-4.2885422999999996</v>
      </c>
      <c r="S218">
        <v>3.7085146999999998</v>
      </c>
    </row>
    <row r="219" spans="3:19" x14ac:dyDescent="0.3">
      <c r="C219" s="1">
        <v>45012.672291030096</v>
      </c>
      <c r="D219">
        <v>10.073453000000001</v>
      </c>
      <c r="E219">
        <v>-0.62270510000000001</v>
      </c>
      <c r="F219">
        <v>0.63228519999999999</v>
      </c>
      <c r="G219" s="1">
        <v>45012.672313182869</v>
      </c>
      <c r="H219">
        <v>-0.15058426999999999</v>
      </c>
      <c r="I219">
        <v>-0.104286395</v>
      </c>
      <c r="J219">
        <v>6.2844010000000006E-2</v>
      </c>
      <c r="L219" s="2">
        <v>45012.672298819445</v>
      </c>
      <c r="M219">
        <v>0.33020951999999998</v>
      </c>
      <c r="N219">
        <v>3.1010979999999999</v>
      </c>
      <c r="O219">
        <v>9.5952190000000002</v>
      </c>
      <c r="P219" s="1">
        <v>45012.672328518522</v>
      </c>
      <c r="Q219">
        <v>-5.2752004000000001</v>
      </c>
      <c r="R219">
        <v>-4.7061624999999996</v>
      </c>
      <c r="S219">
        <v>3.3165379000000001</v>
      </c>
    </row>
    <row r="220" spans="3:19" x14ac:dyDescent="0.3">
      <c r="C220" s="1">
        <v>45012.672291249997</v>
      </c>
      <c r="D220">
        <v>10.035132000000001</v>
      </c>
      <c r="E220">
        <v>-0.59396490000000002</v>
      </c>
      <c r="F220">
        <v>0.67060549999999997</v>
      </c>
      <c r="G220" s="1">
        <v>45012.672313368057</v>
      </c>
      <c r="H220">
        <v>-0.17188956</v>
      </c>
      <c r="I220">
        <v>-0.12985273</v>
      </c>
      <c r="J220">
        <v>7.4029280000000003E-2</v>
      </c>
      <c r="L220" s="2">
        <v>45012.672298831021</v>
      </c>
      <c r="M220">
        <v>0.33020951999999998</v>
      </c>
      <c r="N220">
        <v>3.117848</v>
      </c>
      <c r="O220">
        <v>9.6000040000000002</v>
      </c>
      <c r="P220" s="1">
        <v>45012.672329004628</v>
      </c>
      <c r="Q220">
        <v>-4.7574490000000003</v>
      </c>
      <c r="R220">
        <v>-4.910088</v>
      </c>
      <c r="S220">
        <v>3.1113913000000002</v>
      </c>
    </row>
    <row r="221" spans="3:19" x14ac:dyDescent="0.3">
      <c r="C221" s="1">
        <v>45012.672291493058</v>
      </c>
      <c r="D221">
        <v>10.049502</v>
      </c>
      <c r="E221">
        <v>-0.57001466000000001</v>
      </c>
      <c r="F221">
        <v>0.69934569999999996</v>
      </c>
      <c r="G221" s="1">
        <v>45012.672313657407</v>
      </c>
      <c r="H221">
        <v>-0.20597802000000001</v>
      </c>
      <c r="I221">
        <v>-0.14370116999999999</v>
      </c>
      <c r="J221">
        <v>7.2431386E-2</v>
      </c>
      <c r="L221" s="2">
        <v>45012.67229934028</v>
      </c>
      <c r="M221">
        <v>0.33738797999999998</v>
      </c>
      <c r="N221">
        <v>3.1202407000000001</v>
      </c>
      <c r="O221">
        <v>9.5760764999999992</v>
      </c>
      <c r="P221" s="1">
        <v>45012.672329074077</v>
      </c>
      <c r="Q221">
        <v>-4.5693979999999996</v>
      </c>
      <c r="R221">
        <v>-4.7965245000000003</v>
      </c>
      <c r="S221">
        <v>2.975848</v>
      </c>
    </row>
    <row r="222" spans="3:19" x14ac:dyDescent="0.3">
      <c r="C222" s="1">
        <v>45012.672291736111</v>
      </c>
      <c r="D222">
        <v>10.083033</v>
      </c>
      <c r="E222">
        <v>-0.59396490000000002</v>
      </c>
      <c r="F222">
        <v>0.64665530000000004</v>
      </c>
      <c r="G222" s="1">
        <v>45012.672313888892</v>
      </c>
      <c r="H222">
        <v>-0.22675066999999999</v>
      </c>
      <c r="I222">
        <v>-0.11121061</v>
      </c>
      <c r="J222">
        <v>5.4321893000000003E-2</v>
      </c>
      <c r="L222" s="2">
        <v>45012.672299351849</v>
      </c>
      <c r="M222">
        <v>0.30149564000000001</v>
      </c>
      <c r="N222">
        <v>3.1010979999999999</v>
      </c>
      <c r="O222">
        <v>9.6095749999999995</v>
      </c>
      <c r="P222" s="1">
        <v>45012.672329525463</v>
      </c>
      <c r="Q222">
        <v>-4.6121369999999997</v>
      </c>
      <c r="R222">
        <v>-4.7489014000000003</v>
      </c>
      <c r="S222">
        <v>2.5716600000000001</v>
      </c>
    </row>
    <row r="223" spans="3:19" x14ac:dyDescent="0.3">
      <c r="C223" s="1">
        <v>45012.672292002317</v>
      </c>
      <c r="D223">
        <v>10.083033</v>
      </c>
      <c r="E223">
        <v>-0.62270510000000001</v>
      </c>
      <c r="F223">
        <v>0.56522465</v>
      </c>
      <c r="G223" s="1">
        <v>45012.672314131945</v>
      </c>
      <c r="H223">
        <v>-0.21077171</v>
      </c>
      <c r="I223">
        <v>-1.9597868000000001E-2</v>
      </c>
      <c r="J223">
        <v>3.7277659999999997E-2</v>
      </c>
      <c r="L223" s="2">
        <v>45012.672299351849</v>
      </c>
      <c r="M223">
        <v>0.27996024000000003</v>
      </c>
      <c r="N223">
        <v>3.1226335000000001</v>
      </c>
      <c r="O223">
        <v>9.5832549999999994</v>
      </c>
      <c r="P223" s="1">
        <v>45012.672329537039</v>
      </c>
      <c r="Q223">
        <v>-4.7012777000000003</v>
      </c>
      <c r="R223">
        <v>-4.9430579999999997</v>
      </c>
      <c r="S223">
        <v>1.6985656</v>
      </c>
    </row>
    <row r="224" spans="3:19" x14ac:dyDescent="0.3">
      <c r="C224" s="1">
        <v>45012.672292233794</v>
      </c>
      <c r="D224">
        <v>10.015972</v>
      </c>
      <c r="E224">
        <v>-0.64665530000000004</v>
      </c>
      <c r="F224">
        <v>0.62749516999999999</v>
      </c>
      <c r="G224" s="1">
        <v>45012.672314386575</v>
      </c>
      <c r="H224">
        <v>-0.15218216000000001</v>
      </c>
      <c r="I224">
        <v>5.9231701999999997E-2</v>
      </c>
      <c r="J224">
        <v>2.9288175E-2</v>
      </c>
      <c r="L224" s="2">
        <v>45012.672299375001</v>
      </c>
      <c r="M224">
        <v>0.26321050000000001</v>
      </c>
      <c r="N224">
        <v>3.1298119999999998</v>
      </c>
      <c r="O224">
        <v>9.5569330000000008</v>
      </c>
      <c r="P224" s="1">
        <v>45012.672329548608</v>
      </c>
      <c r="Q224">
        <v>-4.7012777000000003</v>
      </c>
      <c r="R224">
        <v>-4.5498599999999998</v>
      </c>
      <c r="S224">
        <v>-0.24055889</v>
      </c>
    </row>
    <row r="225" spans="3:19" x14ac:dyDescent="0.3">
      <c r="C225" s="1">
        <v>45012.672292476855</v>
      </c>
      <c r="D225">
        <v>10.020762</v>
      </c>
      <c r="E225">
        <v>-0.57959472999999995</v>
      </c>
      <c r="F225">
        <v>0.6658155</v>
      </c>
      <c r="G225" s="1">
        <v>45012.672314583331</v>
      </c>
      <c r="H225">
        <v>-8.2407350000000004E-2</v>
      </c>
      <c r="I225">
        <v>5.9764333000000003E-2</v>
      </c>
      <c r="J225">
        <v>1.597237E-2</v>
      </c>
      <c r="L225" s="2">
        <v>45012.672299826387</v>
      </c>
      <c r="M225">
        <v>0.2943172</v>
      </c>
      <c r="N225">
        <v>3.1298119999999998</v>
      </c>
      <c r="O225">
        <v>9.5449699999999993</v>
      </c>
      <c r="P225" s="1">
        <v>45012.672330046298</v>
      </c>
      <c r="Q225">
        <v>-4.3154070000000004</v>
      </c>
      <c r="R225">
        <v>-4.0467624999999998</v>
      </c>
      <c r="S225">
        <v>-1.2589656</v>
      </c>
    </row>
    <row r="226" spans="3:19" x14ac:dyDescent="0.3">
      <c r="C226" s="1">
        <v>45012.672292708332</v>
      </c>
      <c r="D226">
        <v>10.054292999999999</v>
      </c>
      <c r="E226">
        <v>-0.53169434999999998</v>
      </c>
      <c r="F226">
        <v>0.57480469999999995</v>
      </c>
      <c r="G226" s="1">
        <v>45012.67231480324</v>
      </c>
      <c r="H226">
        <v>-3.5535707999999999E-2</v>
      </c>
      <c r="I226">
        <v>-2.758735E-2</v>
      </c>
      <c r="J226">
        <v>1.4907105E-2</v>
      </c>
      <c r="L226" s="2">
        <v>45012.672299837963</v>
      </c>
      <c r="M226">
        <v>0.30867412999999999</v>
      </c>
      <c r="N226">
        <v>3.1393833</v>
      </c>
      <c r="O226">
        <v>9.5497549999999993</v>
      </c>
      <c r="P226" s="1">
        <v>45012.672330567133</v>
      </c>
      <c r="Q226">
        <v>-3.5326746</v>
      </c>
      <c r="R226">
        <v>-3.6047199999999999</v>
      </c>
      <c r="S226">
        <v>-1.6558267</v>
      </c>
    </row>
    <row r="227" spans="3:19" x14ac:dyDescent="0.3">
      <c r="C227" s="1">
        <v>45012.672292962961</v>
      </c>
      <c r="D227">
        <v>9.9968120000000003</v>
      </c>
      <c r="E227">
        <v>-0.57959472999999995</v>
      </c>
      <c r="F227">
        <v>0.56522465</v>
      </c>
      <c r="G227" s="1">
        <v>45012.672315023148</v>
      </c>
      <c r="H227">
        <v>-4.6430380000000004E-3</v>
      </c>
      <c r="I227">
        <v>-0.15115802</v>
      </c>
      <c r="J227">
        <v>1.8635530000000001E-2</v>
      </c>
      <c r="L227" s="2">
        <v>45012.672300312501</v>
      </c>
      <c r="M227">
        <v>0.32781670000000002</v>
      </c>
      <c r="N227">
        <v>3.1345977999999999</v>
      </c>
      <c r="O227">
        <v>9.523434</v>
      </c>
      <c r="P227" s="1">
        <v>45012.672330590278</v>
      </c>
      <c r="Q227">
        <v>-2.2834778</v>
      </c>
      <c r="R227">
        <v>-3.1480245999999998</v>
      </c>
      <c r="S227">
        <v>-1.6717012</v>
      </c>
    </row>
    <row r="228" spans="3:19" x14ac:dyDescent="0.3">
      <c r="C228" s="1">
        <v>45012.672293206022</v>
      </c>
      <c r="D228">
        <v>9.9249609999999997</v>
      </c>
      <c r="E228">
        <v>-0.65623540000000002</v>
      </c>
      <c r="F228">
        <v>0.57480469999999995</v>
      </c>
      <c r="G228" s="1">
        <v>45012.672315277778</v>
      </c>
      <c r="H228">
        <v>4.1698739999999998E-2</v>
      </c>
      <c r="I228">
        <v>-0.14955889999999999</v>
      </c>
      <c r="J228">
        <v>1.4377984E-2</v>
      </c>
      <c r="L228" s="2">
        <v>45012.672300324077</v>
      </c>
      <c r="M228">
        <v>0.31824540000000001</v>
      </c>
      <c r="N228">
        <v>3.1489546000000002</v>
      </c>
      <c r="O228">
        <v>9.5186480000000007</v>
      </c>
      <c r="P228" s="1">
        <v>45012.672331087961</v>
      </c>
      <c r="Q228">
        <v>-1.0123012</v>
      </c>
      <c r="R228">
        <v>-2.7597113000000002</v>
      </c>
      <c r="S228">
        <v>-1.4958612</v>
      </c>
    </row>
    <row r="229" spans="3:19" x14ac:dyDescent="0.3">
      <c r="C229" s="1">
        <v>45012.672293425923</v>
      </c>
      <c r="D229">
        <v>10.030341999999999</v>
      </c>
      <c r="E229">
        <v>-0.62749516999999999</v>
      </c>
      <c r="F229">
        <v>0.5891748</v>
      </c>
      <c r="G229" s="1">
        <v>45012.672315439813</v>
      </c>
      <c r="H229">
        <v>0.13384409999999999</v>
      </c>
      <c r="I229">
        <v>-1.0009252E-2</v>
      </c>
      <c r="J229">
        <v>-1.6009824000000001E-3</v>
      </c>
      <c r="L229" s="2">
        <v>45012.672300335646</v>
      </c>
      <c r="M229">
        <v>0.32303106999999998</v>
      </c>
      <c r="N229">
        <v>3.1513474000000001</v>
      </c>
      <c r="O229">
        <v>9.4851489999999998</v>
      </c>
      <c r="P229" s="1">
        <v>45012.672331134258</v>
      </c>
      <c r="Q229">
        <v>-0.40662999999999999</v>
      </c>
      <c r="R229">
        <v>-2.4214635000000002</v>
      </c>
      <c r="S229">
        <v>-1.6594901</v>
      </c>
    </row>
    <row r="230" spans="3:19" x14ac:dyDescent="0.3">
      <c r="C230" s="1">
        <v>45012.672293645832</v>
      </c>
      <c r="D230">
        <v>10.126143000000001</v>
      </c>
      <c r="E230">
        <v>-0.59396490000000002</v>
      </c>
      <c r="F230">
        <v>0.72329589999999999</v>
      </c>
      <c r="G230" s="1">
        <v>45012.672315752316</v>
      </c>
      <c r="H230">
        <v>0.23557686999999999</v>
      </c>
      <c r="I230">
        <v>8.1603490000000001E-2</v>
      </c>
      <c r="J230">
        <v>-1.9177847000000001E-2</v>
      </c>
      <c r="L230" s="2">
        <v>45012.672300347222</v>
      </c>
      <c r="M230">
        <v>0.33499518</v>
      </c>
      <c r="N230">
        <v>3.0963124999999998</v>
      </c>
      <c r="O230">
        <v>9.4875419999999995</v>
      </c>
      <c r="P230" s="1">
        <v>45012.672331145834</v>
      </c>
      <c r="Q230">
        <v>-0.29306668000000002</v>
      </c>
      <c r="R230">
        <v>-2.064899</v>
      </c>
      <c r="S230">
        <v>-2.0990899999999999</v>
      </c>
    </row>
    <row r="231" spans="3:19" x14ac:dyDescent="0.3">
      <c r="C231" s="1">
        <v>45012.672293877316</v>
      </c>
      <c r="D231">
        <v>10.106983</v>
      </c>
      <c r="E231">
        <v>-0.60354494999999997</v>
      </c>
      <c r="F231">
        <v>0.82388675</v>
      </c>
      <c r="G231" s="1">
        <v>45012.672315925927</v>
      </c>
      <c r="H231">
        <v>0.28937274000000002</v>
      </c>
      <c r="I231">
        <v>7.2548749999999995E-2</v>
      </c>
      <c r="J231">
        <v>-2.4504169999999999E-2</v>
      </c>
      <c r="L231" s="2">
        <v>45012.672300358798</v>
      </c>
      <c r="M231">
        <v>0.32781670000000002</v>
      </c>
      <c r="N231">
        <v>3.0699914000000001</v>
      </c>
      <c r="O231">
        <v>9.5162549999999992</v>
      </c>
      <c r="P231" s="1">
        <v>45012.672331631948</v>
      </c>
      <c r="Q231">
        <v>-0.39441890000000002</v>
      </c>
      <c r="R231">
        <v>-1.834109</v>
      </c>
      <c r="S231">
        <v>-2.4715289999999999</v>
      </c>
    </row>
    <row r="232" spans="3:19" x14ac:dyDescent="0.3">
      <c r="C232" s="1">
        <v>45012.67229412037</v>
      </c>
      <c r="D232">
        <v>10.025551999999999</v>
      </c>
      <c r="E232">
        <v>-0.57959472999999995</v>
      </c>
      <c r="F232">
        <v>0.70413579999999998</v>
      </c>
      <c r="G232" s="1">
        <v>45012.672316192133</v>
      </c>
      <c r="H232">
        <v>0.28990537</v>
      </c>
      <c r="I232">
        <v>-3.0781908E-2</v>
      </c>
      <c r="J232">
        <v>-3.7315113E-3</v>
      </c>
      <c r="L232" s="2">
        <v>45012.672300381942</v>
      </c>
      <c r="M232">
        <v>0.31824540000000001</v>
      </c>
      <c r="N232">
        <v>3.0269206</v>
      </c>
      <c r="O232">
        <v>9.5473619999999997</v>
      </c>
      <c r="P232" s="1">
        <v>45012.672332118054</v>
      </c>
      <c r="Q232">
        <v>-0.42128336</v>
      </c>
      <c r="R232">
        <v>-1.6875756</v>
      </c>
      <c r="S232">
        <v>-2.7242989999999998</v>
      </c>
    </row>
    <row r="233" spans="3:19" x14ac:dyDescent="0.3">
      <c r="C233" s="1">
        <v>45012.672294374999</v>
      </c>
      <c r="D233">
        <v>10.0063925</v>
      </c>
      <c r="E233">
        <v>-0.53169434999999998</v>
      </c>
      <c r="F233">
        <v>0.5891748</v>
      </c>
      <c r="G233" s="1">
        <v>45012.672316435186</v>
      </c>
      <c r="H233">
        <v>0.25794743999999997</v>
      </c>
      <c r="I233">
        <v>-0.16926630000000001</v>
      </c>
      <c r="J233">
        <v>3.4085374000000002E-2</v>
      </c>
      <c r="L233" s="2">
        <v>45012.672300879633</v>
      </c>
      <c r="M233">
        <v>0.29192435999999999</v>
      </c>
      <c r="N233">
        <v>2.9742785</v>
      </c>
      <c r="O233">
        <v>9.5449699999999993</v>
      </c>
      <c r="P233" s="1">
        <v>45012.672332141206</v>
      </c>
      <c r="Q233">
        <v>-0.19293556000000001</v>
      </c>
      <c r="R233">
        <v>-1.5105145</v>
      </c>
      <c r="S233">
        <v>-3.0075967000000001</v>
      </c>
    </row>
    <row r="234" spans="3:19" x14ac:dyDescent="0.3">
      <c r="C234" s="1">
        <v>45012.672294629629</v>
      </c>
      <c r="D234">
        <v>9.972861</v>
      </c>
      <c r="E234">
        <v>-0.51253420000000005</v>
      </c>
      <c r="F234">
        <v>0.64186525000000005</v>
      </c>
      <c r="G234" s="1">
        <v>45012.672316666663</v>
      </c>
      <c r="H234">
        <v>0.21853264</v>
      </c>
      <c r="I234">
        <v>-0.18950632000000001</v>
      </c>
      <c r="J234">
        <v>4.7933812999999999E-2</v>
      </c>
      <c r="L234" s="2">
        <v>45012.672300891201</v>
      </c>
      <c r="M234">
        <v>0.2847459</v>
      </c>
      <c r="N234">
        <v>3.0149564999999998</v>
      </c>
      <c r="O234">
        <v>9.5330060000000003</v>
      </c>
      <c r="P234" s="1">
        <v>45012.67233267361</v>
      </c>
      <c r="Q234">
        <v>0.42861002999999998</v>
      </c>
      <c r="R234">
        <v>-1.2272167</v>
      </c>
      <c r="S234">
        <v>-3.1553512000000001</v>
      </c>
    </row>
    <row r="235" spans="3:19" x14ac:dyDescent="0.3">
      <c r="C235" s="1">
        <v>45012.67229480324</v>
      </c>
      <c r="D235">
        <v>9.9680719999999994</v>
      </c>
      <c r="E235">
        <v>-0.52690433999999997</v>
      </c>
      <c r="F235">
        <v>0.6658155</v>
      </c>
      <c r="G235" s="1">
        <v>45012.672316909724</v>
      </c>
      <c r="H235">
        <v>0.17432415000000001</v>
      </c>
      <c r="I235">
        <v>-7.8718804000000003E-2</v>
      </c>
      <c r="J235">
        <v>2.5030627999999999E-2</v>
      </c>
      <c r="L235" s="2">
        <v>45012.672300891201</v>
      </c>
      <c r="M235">
        <v>0.29910283999999998</v>
      </c>
      <c r="N235">
        <v>3.0652058000000002</v>
      </c>
      <c r="O235">
        <v>9.523434</v>
      </c>
      <c r="P235" s="1">
        <v>45012.672332731483</v>
      </c>
      <c r="Q235">
        <v>1.0587034</v>
      </c>
      <c r="R235">
        <v>-0.88530560000000003</v>
      </c>
      <c r="S235">
        <v>-3.2432713999999998</v>
      </c>
    </row>
    <row r="236" spans="3:19" x14ac:dyDescent="0.3">
      <c r="C236" s="1">
        <v>45012.672295104167</v>
      </c>
      <c r="D236">
        <v>10.049502</v>
      </c>
      <c r="E236">
        <v>-0.5604346</v>
      </c>
      <c r="F236">
        <v>0.57001466000000001</v>
      </c>
      <c r="G236" s="1">
        <v>45012.672317141201</v>
      </c>
      <c r="H236">
        <v>9.6027224999999994E-2</v>
      </c>
      <c r="I236">
        <v>8.9592980000000003E-2</v>
      </c>
      <c r="J236">
        <v>-5.8620395E-3</v>
      </c>
      <c r="L236" s="2">
        <v>45012.672300902777</v>
      </c>
      <c r="M236">
        <v>0.29670999999999997</v>
      </c>
      <c r="N236">
        <v>3.1369905</v>
      </c>
      <c r="O236">
        <v>9.4827560000000002</v>
      </c>
      <c r="P236" s="1">
        <v>45012.672333136572</v>
      </c>
      <c r="Q236">
        <v>1.3041468000000001</v>
      </c>
      <c r="R236">
        <v>-0.61421890000000001</v>
      </c>
      <c r="S236">
        <v>-3.3873622000000001</v>
      </c>
    </row>
    <row r="237" spans="3:19" x14ac:dyDescent="0.3">
      <c r="C237" s="1">
        <v>45012.672295300923</v>
      </c>
      <c r="D237">
        <v>10.078241999999999</v>
      </c>
      <c r="E237">
        <v>-0.54606449999999995</v>
      </c>
      <c r="F237">
        <v>0.54127440000000004</v>
      </c>
      <c r="G237" s="1">
        <v>45012.672317395831</v>
      </c>
      <c r="H237">
        <v>-2.4347657000000002E-2</v>
      </c>
      <c r="I237">
        <v>0.20464154000000001</v>
      </c>
      <c r="J237">
        <v>-2.8765228E-2</v>
      </c>
      <c r="L237" s="2">
        <v>45012.672301377315</v>
      </c>
      <c r="M237">
        <v>0.29670999999999997</v>
      </c>
      <c r="N237">
        <v>3.1393833</v>
      </c>
      <c r="O237">
        <v>9.4516500000000008</v>
      </c>
      <c r="P237" s="1">
        <v>45012.672333182869</v>
      </c>
      <c r="Q237">
        <v>0.95857227</v>
      </c>
      <c r="R237">
        <v>-0.51408779999999998</v>
      </c>
      <c r="S237">
        <v>-3.6706603000000002</v>
      </c>
    </row>
    <row r="238" spans="3:19" x14ac:dyDescent="0.3">
      <c r="C238" s="1">
        <v>45012.672295555552</v>
      </c>
      <c r="D238">
        <v>9.9776520000000009</v>
      </c>
      <c r="E238">
        <v>-0.52211430000000003</v>
      </c>
      <c r="F238">
        <v>0.66102539999999999</v>
      </c>
      <c r="G238" s="1">
        <v>45012.672317604163</v>
      </c>
      <c r="H238">
        <v>-0.14845096999999999</v>
      </c>
      <c r="I238">
        <v>0.19398889</v>
      </c>
      <c r="J238">
        <v>-2.3971537000000001E-2</v>
      </c>
      <c r="L238" s="2">
        <v>45012.672301388891</v>
      </c>
      <c r="M238">
        <v>0.28235306999999998</v>
      </c>
      <c r="N238">
        <v>3.1728828</v>
      </c>
      <c r="O238">
        <v>9.4468639999999997</v>
      </c>
      <c r="P238" s="1">
        <v>45012.672333668983</v>
      </c>
      <c r="Q238">
        <v>0.68626445999999997</v>
      </c>
      <c r="R238">
        <v>-0.53851000000000004</v>
      </c>
      <c r="S238">
        <v>-3.931978</v>
      </c>
    </row>
    <row r="239" spans="3:19" x14ac:dyDescent="0.3">
      <c r="C239" s="1">
        <v>45012.672295752316</v>
      </c>
      <c r="D239">
        <v>9.9441210000000009</v>
      </c>
      <c r="E239">
        <v>-0.55085450000000002</v>
      </c>
      <c r="F239">
        <v>0.75203615000000001</v>
      </c>
      <c r="G239" s="1">
        <v>45012.672317858793</v>
      </c>
      <c r="H239">
        <v>-0.22568265000000001</v>
      </c>
      <c r="I239">
        <v>7.1483480000000002E-2</v>
      </c>
      <c r="J239">
        <v>-4.796776E-3</v>
      </c>
      <c r="L239" s="2">
        <v>45012.672301412036</v>
      </c>
      <c r="M239">
        <v>0.28953152999999998</v>
      </c>
      <c r="N239">
        <v>3.1465619</v>
      </c>
      <c r="O239">
        <v>9.427721</v>
      </c>
      <c r="P239" s="1">
        <v>45012.672333692128</v>
      </c>
      <c r="Q239">
        <v>0.96712005000000001</v>
      </c>
      <c r="R239">
        <v>-0.35778557999999999</v>
      </c>
      <c r="S239">
        <v>-4.087059</v>
      </c>
    </row>
    <row r="240" spans="3:19" x14ac:dyDescent="0.3">
      <c r="C240" s="1">
        <v>45012.672296041666</v>
      </c>
      <c r="D240">
        <v>10.044712000000001</v>
      </c>
      <c r="E240">
        <v>-0.53169434999999998</v>
      </c>
      <c r="F240">
        <v>0.62749516999999999</v>
      </c>
      <c r="G240" s="1">
        <v>45012.672318067132</v>
      </c>
      <c r="H240">
        <v>-0.24272688000000001</v>
      </c>
      <c r="I240">
        <v>-7.5523010000000002E-2</v>
      </c>
      <c r="J240">
        <v>1.0649558999999999E-2</v>
      </c>
      <c r="L240" s="2">
        <v>45012.672301412036</v>
      </c>
      <c r="M240">
        <v>0.2847459</v>
      </c>
      <c r="N240">
        <v>3.1274191999999998</v>
      </c>
      <c r="O240">
        <v>9.427721</v>
      </c>
      <c r="P240" s="1">
        <v>45012.672334166666</v>
      </c>
      <c r="Q240">
        <v>2.2456233999999999</v>
      </c>
      <c r="R240">
        <v>8.7919999999999998E-2</v>
      </c>
      <c r="S240">
        <v>-4.3019749999999997</v>
      </c>
    </row>
    <row r="241" spans="3:19" x14ac:dyDescent="0.3">
      <c r="C241" s="1">
        <v>45012.672296203702</v>
      </c>
      <c r="D241">
        <v>10.140513</v>
      </c>
      <c r="E241">
        <v>-0.49337405000000001</v>
      </c>
      <c r="F241">
        <v>0.62749516999999999</v>
      </c>
      <c r="G241" s="1">
        <v>45012.672318344907</v>
      </c>
      <c r="H241">
        <v>-0.21609527000000001</v>
      </c>
      <c r="I241">
        <v>-0.15328732</v>
      </c>
      <c r="J241">
        <v>1.1714824E-2</v>
      </c>
      <c r="L241" s="2">
        <v>45012.672301886574</v>
      </c>
      <c r="M241">
        <v>0.29670999999999997</v>
      </c>
      <c r="N241">
        <v>3.1010979999999999</v>
      </c>
      <c r="O241">
        <v>9.4468639999999997</v>
      </c>
      <c r="P241" s="1">
        <v>45012.672334212963</v>
      </c>
      <c r="Q241">
        <v>2.944099</v>
      </c>
      <c r="R241">
        <v>0.17339778</v>
      </c>
      <c r="S241">
        <v>-4.4497289999999996</v>
      </c>
    </row>
    <row r="242" spans="3:19" x14ac:dyDescent="0.3">
      <c r="C242" s="1">
        <v>45012.672296493052</v>
      </c>
      <c r="D242">
        <v>10.121352999999999</v>
      </c>
      <c r="E242">
        <v>-0.46942386000000003</v>
      </c>
      <c r="F242">
        <v>0.71850590000000003</v>
      </c>
      <c r="G242" s="1">
        <v>45012.672318599536</v>
      </c>
      <c r="H242">
        <v>-0.18466995999999999</v>
      </c>
      <c r="I242">
        <v>-0.113872536</v>
      </c>
      <c r="J242">
        <v>9.5842949999999996E-3</v>
      </c>
      <c r="L242" s="2">
        <v>45012.672301932871</v>
      </c>
      <c r="M242">
        <v>0.32303106999999998</v>
      </c>
      <c r="N242">
        <v>3.0723843999999998</v>
      </c>
      <c r="O242">
        <v>9.4348989999999997</v>
      </c>
      <c r="P242" s="1">
        <v>45012.672334247683</v>
      </c>
      <c r="Q242">
        <v>3.2994422999999999</v>
      </c>
      <c r="R242">
        <v>2.4422223000000001E-3</v>
      </c>
      <c r="S242">
        <v>-4.5010157</v>
      </c>
    </row>
    <row r="243" spans="3:19" x14ac:dyDescent="0.3">
      <c r="C243" s="1">
        <v>45012.672296724537</v>
      </c>
      <c r="D243">
        <v>9.9968120000000003</v>
      </c>
      <c r="E243">
        <v>-0.47900394000000002</v>
      </c>
      <c r="F243">
        <v>0.66102539999999999</v>
      </c>
      <c r="G243" s="1">
        <v>45012.672318750003</v>
      </c>
      <c r="H243">
        <v>-0.16229941000000001</v>
      </c>
      <c r="I243">
        <v>2.4079211E-2</v>
      </c>
      <c r="J243">
        <v>1.1714824E-2</v>
      </c>
      <c r="L243" s="2">
        <v>45012.672301944447</v>
      </c>
      <c r="M243">
        <v>0.32303106999999998</v>
      </c>
      <c r="N243">
        <v>3.0508489999999999</v>
      </c>
      <c r="O243">
        <v>9.4181500000000007</v>
      </c>
      <c r="P243" s="1">
        <v>45012.67233425926</v>
      </c>
      <c r="Q243">
        <v>3.4997045999999998</v>
      </c>
      <c r="R243">
        <v>-0.15996556000000001</v>
      </c>
      <c r="S243">
        <v>-4.5034580000000002</v>
      </c>
    </row>
    <row r="244" spans="3:19" x14ac:dyDescent="0.3">
      <c r="C244" s="1">
        <v>45012.672296979166</v>
      </c>
      <c r="D244">
        <v>9.9393309999999992</v>
      </c>
      <c r="E244">
        <v>-0.46942386000000003</v>
      </c>
      <c r="F244">
        <v>0.57959472999999995</v>
      </c>
      <c r="G244" s="1">
        <v>45012.67231898148</v>
      </c>
      <c r="H244">
        <v>-0.14951623999999999</v>
      </c>
      <c r="I244">
        <v>0.12155091</v>
      </c>
      <c r="J244">
        <v>2.7161156999999998E-2</v>
      </c>
      <c r="L244" s="2">
        <v>45012.672301967592</v>
      </c>
      <c r="M244">
        <v>0.33499518</v>
      </c>
      <c r="N244">
        <v>3.0508489999999999</v>
      </c>
      <c r="O244">
        <v>9.4085789999999996</v>
      </c>
      <c r="P244" s="1">
        <v>45012.672334722221</v>
      </c>
      <c r="Q244">
        <v>3.5461068</v>
      </c>
      <c r="R244">
        <v>-0.36999667000000003</v>
      </c>
      <c r="S244">
        <v>-4.502237</v>
      </c>
    </row>
    <row r="245" spans="3:19" x14ac:dyDescent="0.3">
      <c r="C245" s="1">
        <v>45012.672297187499</v>
      </c>
      <c r="D245">
        <v>9.9824420000000007</v>
      </c>
      <c r="E245">
        <v>-0.44068360000000001</v>
      </c>
      <c r="F245">
        <v>0.67060549999999997</v>
      </c>
      <c r="G245" s="1">
        <v>45012.672319247686</v>
      </c>
      <c r="H245">
        <v>-0.13140673999999999</v>
      </c>
      <c r="I245">
        <v>0.11728985</v>
      </c>
      <c r="J245">
        <v>4.6868550000000002E-2</v>
      </c>
      <c r="L245" s="2">
        <v>45012.672301990744</v>
      </c>
      <c r="M245">
        <v>0.34217364</v>
      </c>
      <c r="N245">
        <v>3.089134</v>
      </c>
      <c r="O245">
        <v>9.3822569999999992</v>
      </c>
      <c r="P245" s="1">
        <v>45012.672334733797</v>
      </c>
      <c r="Q245">
        <v>3.5375589999999999</v>
      </c>
      <c r="R245">
        <v>-0.61055559999999998</v>
      </c>
      <c r="S245">
        <v>-4.4497289999999996</v>
      </c>
    </row>
    <row r="246" spans="3:19" x14ac:dyDescent="0.3">
      <c r="C246" s="1">
        <v>45012.672297384262</v>
      </c>
      <c r="D246">
        <v>10.106983</v>
      </c>
      <c r="E246">
        <v>-0.48858400000000002</v>
      </c>
      <c r="F246">
        <v>0.75203615000000001</v>
      </c>
      <c r="G246" s="1">
        <v>45012.672319513891</v>
      </c>
      <c r="H246">
        <v>-8.4535100000000002E-2</v>
      </c>
      <c r="I246">
        <v>5.7635042999999997E-2</v>
      </c>
      <c r="J246">
        <v>5.4858033E-2</v>
      </c>
      <c r="L246" s="2">
        <v>45012.672302002313</v>
      </c>
      <c r="M246">
        <v>0.32781670000000002</v>
      </c>
      <c r="N246">
        <v>3.1106693999999999</v>
      </c>
      <c r="O246">
        <v>9.3966139999999996</v>
      </c>
      <c r="P246" s="1">
        <v>45012.672334745374</v>
      </c>
      <c r="Q246">
        <v>3.5668657000000001</v>
      </c>
      <c r="R246">
        <v>-0.84867230000000005</v>
      </c>
      <c r="S246">
        <v>-4.2787733000000001</v>
      </c>
    </row>
    <row r="247" spans="3:19" x14ac:dyDescent="0.3">
      <c r="C247" s="1">
        <v>45012.672297685189</v>
      </c>
      <c r="D247">
        <v>10.135723</v>
      </c>
      <c r="E247">
        <v>-0.51732427000000003</v>
      </c>
      <c r="F247">
        <v>0.6514453</v>
      </c>
      <c r="G247" s="1">
        <v>45012.672319710648</v>
      </c>
      <c r="H247">
        <v>-1.7423437999999999E-2</v>
      </c>
      <c r="I247">
        <v>-2.2792425000000002E-2</v>
      </c>
      <c r="J247">
        <v>5.2194869999999997E-2</v>
      </c>
      <c r="L247" s="2">
        <v>45012.672302002313</v>
      </c>
      <c r="M247">
        <v>0.32781670000000002</v>
      </c>
      <c r="N247">
        <v>3.1202407000000001</v>
      </c>
      <c r="O247">
        <v>9.4229354999999995</v>
      </c>
      <c r="P247" s="1">
        <v>45012.672335243056</v>
      </c>
      <c r="Q247">
        <v>3.6047199999999999</v>
      </c>
      <c r="R247">
        <v>-1.1051055999999999</v>
      </c>
      <c r="S247">
        <v>-4.1041546000000002</v>
      </c>
    </row>
    <row r="248" spans="3:19" x14ac:dyDescent="0.3">
      <c r="C248" s="1">
        <v>45012.672297870369</v>
      </c>
      <c r="D248">
        <v>10.078241999999999</v>
      </c>
      <c r="E248">
        <v>-0.50295409999999996</v>
      </c>
      <c r="F248">
        <v>0.61791510000000005</v>
      </c>
      <c r="G248" s="1">
        <v>45012.672319965277</v>
      </c>
      <c r="H248">
        <v>5.1818749999999997E-2</v>
      </c>
      <c r="I248">
        <v>-7.4457750000000003E-2</v>
      </c>
      <c r="J248">
        <v>5.1129606000000001E-2</v>
      </c>
      <c r="L248" s="2">
        <v>45012.672302013889</v>
      </c>
      <c r="M248">
        <v>0.28953152999999998</v>
      </c>
      <c r="N248">
        <v>3.103491</v>
      </c>
      <c r="O248">
        <v>9.4253280000000004</v>
      </c>
      <c r="P248" s="1">
        <v>45012.672335277777</v>
      </c>
      <c r="Q248">
        <v>3.5155789999999998</v>
      </c>
      <c r="R248">
        <v>-1.3627601</v>
      </c>
      <c r="S248">
        <v>-3.9099979999999999</v>
      </c>
    </row>
    <row r="249" spans="3:19" x14ac:dyDescent="0.3">
      <c r="C249" s="1">
        <v>45012.672298136575</v>
      </c>
      <c r="D249">
        <v>10.0063925</v>
      </c>
      <c r="E249">
        <v>-0.46942386000000003</v>
      </c>
      <c r="F249">
        <v>0.7568262</v>
      </c>
      <c r="G249" s="1">
        <v>45012.672320173609</v>
      </c>
      <c r="H249">
        <v>0.10454934</v>
      </c>
      <c r="I249">
        <v>-7.7653539999999993E-2</v>
      </c>
      <c r="J249">
        <v>5.9119089999999999E-2</v>
      </c>
      <c r="L249" s="2">
        <v>45012.672302025465</v>
      </c>
      <c r="M249">
        <v>0.27756742000000001</v>
      </c>
      <c r="N249">
        <v>3.0963124999999998</v>
      </c>
      <c r="O249">
        <v>9.4755769999999995</v>
      </c>
      <c r="P249" s="1">
        <v>45012.672335277777</v>
      </c>
      <c r="Q249">
        <v>3.1883214</v>
      </c>
      <c r="R249">
        <v>-1.6643745000000001</v>
      </c>
      <c r="S249">
        <v>-3.6889767999999998</v>
      </c>
    </row>
    <row r="250" spans="3:19" x14ac:dyDescent="0.3">
      <c r="C250" s="1">
        <v>45012.672298391204</v>
      </c>
      <c r="D250">
        <v>9.9968120000000003</v>
      </c>
      <c r="E250">
        <v>-0.49337405000000001</v>
      </c>
      <c r="F250">
        <v>0.69934569999999996</v>
      </c>
      <c r="G250" s="1">
        <v>45012.672320451391</v>
      </c>
      <c r="H250">
        <v>0.14556201999999999</v>
      </c>
      <c r="I250">
        <v>-3.4510332999999997E-2</v>
      </c>
      <c r="J250">
        <v>5.5923298000000003E-2</v>
      </c>
      <c r="L250" s="2">
        <v>45012.672302037034</v>
      </c>
      <c r="M250">
        <v>0.29910283999999998</v>
      </c>
      <c r="N250">
        <v>3.0293136000000001</v>
      </c>
      <c r="O250">
        <v>9.4851489999999998</v>
      </c>
      <c r="P250" s="1">
        <v>45012.672335740739</v>
      </c>
      <c r="Q250">
        <v>2.5789870000000001</v>
      </c>
      <c r="R250">
        <v>-1.9183656</v>
      </c>
      <c r="S250">
        <v>-3.5705290000000001</v>
      </c>
    </row>
    <row r="251" spans="3:19" x14ac:dyDescent="0.3">
      <c r="C251" s="1">
        <v>45012.672298622689</v>
      </c>
      <c r="D251">
        <v>10.025551999999999</v>
      </c>
      <c r="E251">
        <v>-0.53169434999999998</v>
      </c>
      <c r="F251">
        <v>0.63228519999999999</v>
      </c>
      <c r="G251" s="1">
        <v>45012.672320648147</v>
      </c>
      <c r="H251">
        <v>0.18231364999999999</v>
      </c>
      <c r="I251">
        <v>-6.8134585999999999E-3</v>
      </c>
      <c r="J251">
        <v>4.3140125000000001E-2</v>
      </c>
      <c r="L251" s="2">
        <v>45012.672302395833</v>
      </c>
      <c r="M251">
        <v>0.30149564000000001</v>
      </c>
      <c r="N251">
        <v>3.0197422999999999</v>
      </c>
      <c r="O251">
        <v>9.4851489999999998</v>
      </c>
      <c r="P251" s="1">
        <v>45012.672335763891</v>
      </c>
      <c r="Q251">
        <v>2.1760201000000001</v>
      </c>
      <c r="R251">
        <v>-2.1369444999999998</v>
      </c>
      <c r="S251">
        <v>-3.5693077999999998</v>
      </c>
    </row>
    <row r="252" spans="3:19" x14ac:dyDescent="0.3">
      <c r="C252" s="1">
        <v>45012.672298796293</v>
      </c>
      <c r="D252">
        <v>10.083033</v>
      </c>
      <c r="E252">
        <v>-0.45984375</v>
      </c>
      <c r="F252">
        <v>0.65623540000000002</v>
      </c>
      <c r="G252" s="1">
        <v>45012.672320914353</v>
      </c>
      <c r="H252">
        <v>0.20841261999999999</v>
      </c>
      <c r="I252">
        <v>-6.8134585999999999E-3</v>
      </c>
      <c r="J252">
        <v>2.9291686000000001E-2</v>
      </c>
      <c r="L252" s="2">
        <v>45012.672302407409</v>
      </c>
      <c r="M252">
        <v>0.31824540000000001</v>
      </c>
      <c r="N252">
        <v>3.0532417000000001</v>
      </c>
      <c r="O252">
        <v>9.4636134999999992</v>
      </c>
      <c r="P252" s="1">
        <v>45012.67233577546</v>
      </c>
      <c r="Q252">
        <v>2.177241</v>
      </c>
      <c r="R252">
        <v>-2.1125224</v>
      </c>
      <c r="S252">
        <v>-3.4594078000000001</v>
      </c>
    </row>
    <row r="253" spans="3:19" x14ac:dyDescent="0.3">
      <c r="C253" s="1">
        <v>45012.672299062498</v>
      </c>
      <c r="D253">
        <v>10.126143000000001</v>
      </c>
      <c r="E253">
        <v>-0.41194338000000003</v>
      </c>
      <c r="F253">
        <v>0.6514453</v>
      </c>
      <c r="G253" s="1">
        <v>45012.67232114583</v>
      </c>
      <c r="H253">
        <v>0.21266884</v>
      </c>
      <c r="I253">
        <v>-1.1609309E-2</v>
      </c>
      <c r="J253">
        <v>2.395922E-2</v>
      </c>
      <c r="L253" s="2">
        <v>45012.672302453706</v>
      </c>
      <c r="M253">
        <v>0.30149564000000001</v>
      </c>
      <c r="N253">
        <v>3.0652058000000002</v>
      </c>
      <c r="O253">
        <v>9.4755769999999995</v>
      </c>
      <c r="P253" s="1">
        <v>45012.672335798612</v>
      </c>
      <c r="Q253">
        <v>2.1296179999999998</v>
      </c>
      <c r="R253">
        <v>-1.9122600000000001</v>
      </c>
      <c r="S253">
        <v>-3.3946890000000001</v>
      </c>
    </row>
    <row r="254" spans="3:19" x14ac:dyDescent="0.3">
      <c r="C254" s="1">
        <v>45012.672299305559</v>
      </c>
      <c r="D254">
        <v>10.059082</v>
      </c>
      <c r="E254">
        <v>-0.41194338000000003</v>
      </c>
      <c r="F254">
        <v>0.65623540000000002</v>
      </c>
      <c r="G254" s="1">
        <v>45012.672321377315</v>
      </c>
      <c r="H254">
        <v>0.19775513</v>
      </c>
      <c r="I254">
        <v>-9.5666456000000001E-4</v>
      </c>
      <c r="J254">
        <v>2.2361321E-2</v>
      </c>
      <c r="L254" s="2">
        <v>45012.672302465275</v>
      </c>
      <c r="M254">
        <v>0.31345974999999998</v>
      </c>
      <c r="N254">
        <v>3.0963124999999998</v>
      </c>
      <c r="O254">
        <v>9.4947199999999992</v>
      </c>
      <c r="P254" s="1">
        <v>45012.67233627315</v>
      </c>
      <c r="Q254">
        <v>1.7571789</v>
      </c>
      <c r="R254">
        <v>-1.7742745</v>
      </c>
      <c r="S254">
        <v>-3.4557445000000002</v>
      </c>
    </row>
    <row r="255" spans="3:19" x14ac:dyDescent="0.3">
      <c r="C255" s="1">
        <v>45012.672299571757</v>
      </c>
      <c r="D255">
        <v>9.972861</v>
      </c>
      <c r="E255">
        <v>-0.43589357000000001</v>
      </c>
      <c r="F255">
        <v>0.67060549999999997</v>
      </c>
      <c r="G255" s="1">
        <v>45012.672321574071</v>
      </c>
      <c r="H255">
        <v>0.17378668</v>
      </c>
      <c r="I255">
        <v>-1.4805103E-2</v>
      </c>
      <c r="J255">
        <v>2.4491852000000001E-2</v>
      </c>
      <c r="L255" s="2">
        <v>45012.672302476851</v>
      </c>
      <c r="M255">
        <v>0.32781670000000002</v>
      </c>
      <c r="N255">
        <v>3.1298119999999998</v>
      </c>
      <c r="O255">
        <v>9.5066839999999999</v>
      </c>
      <c r="P255" s="1">
        <v>45012.672336284719</v>
      </c>
      <c r="Q255">
        <v>1.2296590000000001</v>
      </c>
      <c r="R255">
        <v>-1.7779379</v>
      </c>
      <c r="S255">
        <v>-3.4166691</v>
      </c>
    </row>
    <row r="256" spans="3:19" x14ac:dyDescent="0.3">
      <c r="C256" s="1">
        <v>45012.672299768521</v>
      </c>
      <c r="D256">
        <v>10.0063925</v>
      </c>
      <c r="E256">
        <v>-0.49337405000000001</v>
      </c>
      <c r="F256">
        <v>0.6514453</v>
      </c>
      <c r="G256" s="1">
        <v>45012.672321805556</v>
      </c>
      <c r="H256">
        <v>0.13810032999999999</v>
      </c>
      <c r="I256">
        <v>-5.3687251999999998E-2</v>
      </c>
      <c r="J256">
        <v>1.5969737000000001E-2</v>
      </c>
      <c r="L256" s="2">
        <v>45012.672302928244</v>
      </c>
      <c r="M256">
        <v>0.30149564000000001</v>
      </c>
      <c r="N256">
        <v>3.1010979999999999</v>
      </c>
      <c r="O256">
        <v>9.5018989999999999</v>
      </c>
      <c r="P256" s="1">
        <v>45012.672336307871</v>
      </c>
      <c r="Q256">
        <v>0.79005890000000001</v>
      </c>
      <c r="R256">
        <v>-1.8634155999999999</v>
      </c>
      <c r="S256">
        <v>-3.3861412999999998</v>
      </c>
    </row>
    <row r="257" spans="3:19" x14ac:dyDescent="0.3">
      <c r="C257" s="1">
        <v>45012.67230002315</v>
      </c>
      <c r="D257">
        <v>10.059082</v>
      </c>
      <c r="E257">
        <v>-0.54127440000000004</v>
      </c>
      <c r="F257">
        <v>0.62270510000000001</v>
      </c>
      <c r="G257" s="1">
        <v>45012.672322129627</v>
      </c>
      <c r="H257">
        <v>7.4717080000000005E-2</v>
      </c>
      <c r="I257">
        <v>-4.6763033000000002E-2</v>
      </c>
      <c r="J257">
        <v>-8.5313460000000004E-3</v>
      </c>
      <c r="L257" s="2">
        <v>45012.672302951389</v>
      </c>
      <c r="M257">
        <v>0.29192435999999999</v>
      </c>
      <c r="N257">
        <v>3.1202407000000001</v>
      </c>
      <c r="O257">
        <v>9.5330060000000003</v>
      </c>
      <c r="P257" s="1">
        <v>45012.672336331016</v>
      </c>
      <c r="Q257">
        <v>0.64963114</v>
      </c>
      <c r="R257">
        <v>-1.8145711</v>
      </c>
      <c r="S257">
        <v>-3.503368</v>
      </c>
    </row>
    <row r="258" spans="3:19" x14ac:dyDescent="0.3">
      <c r="C258" s="1">
        <v>45012.672300254628</v>
      </c>
      <c r="D258">
        <v>10.073453000000001</v>
      </c>
      <c r="E258">
        <v>-0.52211430000000003</v>
      </c>
      <c r="F258">
        <v>0.6658155</v>
      </c>
      <c r="G258" s="1">
        <v>45012.672322268518</v>
      </c>
      <c r="H258">
        <v>-2.9678833000000002E-2</v>
      </c>
      <c r="I258">
        <v>-1.2141941E-2</v>
      </c>
      <c r="J258">
        <v>-3.6760849999999998E-2</v>
      </c>
      <c r="L258" s="2">
        <v>45012.672302951389</v>
      </c>
      <c r="M258">
        <v>0.27996024000000003</v>
      </c>
      <c r="N258">
        <v>3.1010979999999999</v>
      </c>
      <c r="O258">
        <v>9.4875419999999995</v>
      </c>
      <c r="P258" s="1">
        <v>45012.672336793985</v>
      </c>
      <c r="Q258">
        <v>0.92315999999999998</v>
      </c>
      <c r="R258">
        <v>-1.6191933999999999</v>
      </c>
      <c r="S258">
        <v>-3.6364690999999998</v>
      </c>
    </row>
    <row r="259" spans="3:19" x14ac:dyDescent="0.3">
      <c r="C259" s="1">
        <v>45012.67230046296</v>
      </c>
      <c r="D259">
        <v>10.059082</v>
      </c>
      <c r="E259">
        <v>-0.47900394000000002</v>
      </c>
      <c r="F259">
        <v>0.70892580000000005</v>
      </c>
      <c r="G259" s="1">
        <v>45012.672322546299</v>
      </c>
      <c r="H259">
        <v>-0.15058634000000001</v>
      </c>
      <c r="I259">
        <v>6.1893940000000001E-2</v>
      </c>
      <c r="J259">
        <v>-9.5966100000000002E-3</v>
      </c>
      <c r="L259" s="2">
        <v>45012.672302962965</v>
      </c>
      <c r="M259">
        <v>0.30867412999999999</v>
      </c>
      <c r="N259">
        <v>3.0771700000000002</v>
      </c>
      <c r="O259">
        <v>9.4995060000000002</v>
      </c>
      <c r="P259" s="1">
        <v>45012.672336828706</v>
      </c>
      <c r="Q259">
        <v>1.3175789</v>
      </c>
      <c r="R259">
        <v>-1.5166200000000001</v>
      </c>
      <c r="S259">
        <v>-3.6096045999999999</v>
      </c>
    </row>
    <row r="260" spans="3:19" x14ac:dyDescent="0.3">
      <c r="C260" s="1">
        <v>45012.672300694445</v>
      </c>
      <c r="D260">
        <v>9.9584910000000004</v>
      </c>
      <c r="E260">
        <v>-0.47421390000000002</v>
      </c>
      <c r="F260">
        <v>0.70413579999999998</v>
      </c>
      <c r="G260" s="1">
        <v>45012.672322800929</v>
      </c>
      <c r="H260">
        <v>-0.20651272000000001</v>
      </c>
      <c r="I260">
        <v>3.739286E-2</v>
      </c>
      <c r="J260">
        <v>2.8220276999999998E-2</v>
      </c>
      <c r="L260" s="2">
        <v>45012.672303495368</v>
      </c>
      <c r="M260">
        <v>0.30628129999999998</v>
      </c>
      <c r="N260">
        <v>3.0915267000000002</v>
      </c>
      <c r="O260">
        <v>9.5090769999999996</v>
      </c>
      <c r="P260" s="1">
        <v>45012.672336851851</v>
      </c>
      <c r="Q260">
        <v>1.3249055999999999</v>
      </c>
      <c r="R260">
        <v>-1.5386001</v>
      </c>
      <c r="S260">
        <v>-3.5680869</v>
      </c>
    </row>
    <row r="261" spans="3:19" x14ac:dyDescent="0.3">
      <c r="C261" s="1">
        <v>45012.672300914353</v>
      </c>
      <c r="D261">
        <v>10.0063925</v>
      </c>
      <c r="E261">
        <v>-0.47900394000000002</v>
      </c>
      <c r="F261">
        <v>0.70892580000000005</v>
      </c>
      <c r="G261" s="1">
        <v>45012.672323043982</v>
      </c>
      <c r="H261">
        <v>-0.14739053999999999</v>
      </c>
      <c r="I261">
        <v>4.0056019999999998E-2</v>
      </c>
      <c r="J261">
        <v>1.9698162000000002E-2</v>
      </c>
      <c r="L261" s="2">
        <v>45012.672303495368</v>
      </c>
      <c r="M261">
        <v>0.33499518</v>
      </c>
      <c r="N261">
        <v>3.089134</v>
      </c>
      <c r="O261">
        <v>9.5042919999999995</v>
      </c>
      <c r="P261" s="1">
        <v>45012.672336851851</v>
      </c>
      <c r="Q261">
        <v>0.97933113999999999</v>
      </c>
      <c r="R261">
        <v>-1.6509423000000001</v>
      </c>
      <c r="S261">
        <v>-3.5216845999999999</v>
      </c>
    </row>
    <row r="262" spans="3:19" x14ac:dyDescent="0.3">
      <c r="C262" s="1">
        <v>45012.672301180559</v>
      </c>
      <c r="D262">
        <v>10.073453000000001</v>
      </c>
      <c r="E262">
        <v>-0.48858400000000002</v>
      </c>
      <c r="F262">
        <v>0.62270510000000001</v>
      </c>
      <c r="G262" s="1">
        <v>45012.672323263891</v>
      </c>
      <c r="H262">
        <v>-1.9026187999999999E-2</v>
      </c>
      <c r="I262">
        <v>9.7047664000000006E-2</v>
      </c>
      <c r="J262">
        <v>-1.9716623999999999E-2</v>
      </c>
      <c r="L262" s="2">
        <v>45012.672303506944</v>
      </c>
      <c r="M262">
        <v>0.36849470000000001</v>
      </c>
      <c r="N262">
        <v>3.1130621000000001</v>
      </c>
      <c r="O262">
        <v>9.4947199999999992</v>
      </c>
      <c r="P262" s="1">
        <v>45012.672337361109</v>
      </c>
      <c r="Q262">
        <v>0.63741999999999999</v>
      </c>
      <c r="R262">
        <v>-1.7449678</v>
      </c>
      <c r="S262">
        <v>-3.5168002</v>
      </c>
    </row>
    <row r="263" spans="3:19" x14ac:dyDescent="0.3">
      <c r="C263" s="1">
        <v>45012.672301435188</v>
      </c>
      <c r="D263">
        <v>10.049502</v>
      </c>
      <c r="E263">
        <v>-0.48858400000000002</v>
      </c>
      <c r="F263">
        <v>0.62270510000000001</v>
      </c>
      <c r="G263" s="1">
        <v>45012.672323530096</v>
      </c>
      <c r="H263">
        <v>9.0163419999999994E-2</v>
      </c>
      <c r="I263">
        <v>8.4797129999999998E-2</v>
      </c>
      <c r="J263">
        <v>-8.5313460000000004E-3</v>
      </c>
      <c r="L263" s="2">
        <v>45012.672303981482</v>
      </c>
      <c r="M263">
        <v>0.35653057999999999</v>
      </c>
      <c r="N263">
        <v>3.1322047999999998</v>
      </c>
      <c r="O263">
        <v>9.4731850000000009</v>
      </c>
      <c r="P263" s="1">
        <v>45012.672337384261</v>
      </c>
      <c r="Q263">
        <v>0.38953447000000002</v>
      </c>
      <c r="R263">
        <v>-1.7327566999999999</v>
      </c>
      <c r="S263">
        <v>-3.5436646999999999</v>
      </c>
    </row>
    <row r="264" spans="3:19" x14ac:dyDescent="0.3">
      <c r="C264" s="1">
        <v>45012.672301620369</v>
      </c>
      <c r="D264">
        <v>10.092612000000001</v>
      </c>
      <c r="E264">
        <v>-0.46463381999999998</v>
      </c>
      <c r="F264">
        <v>0.63228519999999999</v>
      </c>
      <c r="G264" s="1">
        <v>45012.672323784725</v>
      </c>
      <c r="H264">
        <v>0.12052345</v>
      </c>
      <c r="I264">
        <v>-5.7948310000000003E-2</v>
      </c>
      <c r="J264">
        <v>1.9698162000000002E-2</v>
      </c>
      <c r="L264" s="2">
        <v>45012.672304004627</v>
      </c>
      <c r="M264">
        <v>0.3589234</v>
      </c>
      <c r="N264">
        <v>3.1130621000000001</v>
      </c>
      <c r="O264">
        <v>9.4468639999999997</v>
      </c>
      <c r="P264" s="1">
        <v>45012.672337384261</v>
      </c>
      <c r="Q264">
        <v>0.33214222999999998</v>
      </c>
      <c r="R264">
        <v>-1.6778067000000001</v>
      </c>
      <c r="S264">
        <v>-3.4545235999999999</v>
      </c>
    </row>
    <row r="265" spans="3:19" x14ac:dyDescent="0.3">
      <c r="C265" s="1">
        <v>45012.67230189815</v>
      </c>
      <c r="D265">
        <v>10.035132000000001</v>
      </c>
      <c r="E265">
        <v>-0.44547364</v>
      </c>
      <c r="F265">
        <v>0.66102539999999999</v>
      </c>
      <c r="G265" s="1">
        <v>45012.672323946761</v>
      </c>
      <c r="H265">
        <v>8.3771830000000005E-2</v>
      </c>
      <c r="I265">
        <v>-9.9493620000000005E-2</v>
      </c>
      <c r="J265">
        <v>1.224131E-2</v>
      </c>
      <c r="L265" s="2">
        <v>45012.672304016203</v>
      </c>
      <c r="M265">
        <v>0.36849470000000001</v>
      </c>
      <c r="N265">
        <v>3.0795626999999999</v>
      </c>
      <c r="O265">
        <v>9.4468639999999997</v>
      </c>
      <c r="P265" s="1">
        <v>45012.67233789352</v>
      </c>
      <c r="Q265">
        <v>0.41761999999999999</v>
      </c>
      <c r="R265">
        <v>-1.6472789000000001</v>
      </c>
      <c r="S265">
        <v>-3.3360758000000001</v>
      </c>
    </row>
    <row r="266" spans="3:19" x14ac:dyDescent="0.3">
      <c r="C266" s="1">
        <v>45012.672302094907</v>
      </c>
      <c r="D266">
        <v>9.9920220000000004</v>
      </c>
      <c r="E266">
        <v>-0.45984375</v>
      </c>
      <c r="F266">
        <v>0.70413579999999998</v>
      </c>
      <c r="G266" s="1">
        <v>45012.672324293984</v>
      </c>
      <c r="H266">
        <v>-6.7756470000000001E-3</v>
      </c>
      <c r="I266">
        <v>-4.7295667E-2</v>
      </c>
      <c r="J266">
        <v>1.0560338999999999E-3</v>
      </c>
      <c r="L266" s="2">
        <v>45012.672304016203</v>
      </c>
      <c r="M266">
        <v>0.34217364</v>
      </c>
      <c r="N266">
        <v>3.0269206</v>
      </c>
      <c r="O266">
        <v>9.4612210000000001</v>
      </c>
      <c r="P266" s="1">
        <v>45012.672337916665</v>
      </c>
      <c r="Q266">
        <v>0.44204222999999998</v>
      </c>
      <c r="R266">
        <v>-1.6094245</v>
      </c>
      <c r="S266">
        <v>-3.2713568</v>
      </c>
    </row>
    <row r="267" spans="3:19" x14ac:dyDescent="0.3">
      <c r="C267" s="1">
        <v>45012.672302349536</v>
      </c>
      <c r="D267">
        <v>10.0063925</v>
      </c>
      <c r="E267">
        <v>-0.46463381999999998</v>
      </c>
      <c r="F267">
        <v>0.70413579999999998</v>
      </c>
      <c r="G267" s="1">
        <v>45012.672324432868</v>
      </c>
      <c r="H267">
        <v>-9.1464169999999997E-2</v>
      </c>
      <c r="I267">
        <v>2.5142313999999999E-2</v>
      </c>
      <c r="J267">
        <v>1.4371839000000001E-2</v>
      </c>
      <c r="L267" s="2">
        <v>45012.672304027779</v>
      </c>
      <c r="M267">
        <v>0.35174492000000002</v>
      </c>
      <c r="N267">
        <v>3.0053852000000001</v>
      </c>
      <c r="O267">
        <v>9.4707919999999994</v>
      </c>
      <c r="P267" s="1">
        <v>45012.672337928241</v>
      </c>
      <c r="Q267">
        <v>0.38831335</v>
      </c>
      <c r="R267">
        <v>-1.5935501000000001</v>
      </c>
      <c r="S267">
        <v>-3.2420502</v>
      </c>
    </row>
    <row r="268" spans="3:19" x14ac:dyDescent="0.3">
      <c r="C268" s="1">
        <v>45012.672302581021</v>
      </c>
      <c r="D268">
        <v>10.063872</v>
      </c>
      <c r="E268">
        <v>-0.44068360000000001</v>
      </c>
      <c r="F268">
        <v>0.64186525000000005</v>
      </c>
      <c r="G268" s="1">
        <v>45012.672324699073</v>
      </c>
      <c r="H268">
        <v>-0.12874842</v>
      </c>
      <c r="I268">
        <v>4.6447605000000003E-2</v>
      </c>
      <c r="J268">
        <v>2.5024483E-2</v>
      </c>
      <c r="L268" s="2">
        <v>45012.672304490741</v>
      </c>
      <c r="M268">
        <v>0.33260234999999999</v>
      </c>
      <c r="N268">
        <v>3.0269206</v>
      </c>
      <c r="O268">
        <v>9.4851489999999998</v>
      </c>
      <c r="P268" s="1">
        <v>45012.672338379627</v>
      </c>
      <c r="Q268">
        <v>0.34557447000000002</v>
      </c>
      <c r="R268">
        <v>-1.5752333000000001</v>
      </c>
      <c r="S268">
        <v>-3.0723156999999999</v>
      </c>
    </row>
    <row r="269" spans="3:19" x14ac:dyDescent="0.3">
      <c r="C269" s="1">
        <v>45012.67230283565</v>
      </c>
      <c r="D269">
        <v>10.102193</v>
      </c>
      <c r="E269">
        <v>-0.42152345000000002</v>
      </c>
      <c r="F269">
        <v>0.58438480000000004</v>
      </c>
      <c r="G269" s="1">
        <v>45012.672324976855</v>
      </c>
      <c r="H269">
        <v>-0.106910504</v>
      </c>
      <c r="I269">
        <v>1.8218094000000001E-2</v>
      </c>
      <c r="J269">
        <v>7.4476209999999998E-3</v>
      </c>
      <c r="L269" s="2">
        <v>45012.672304513886</v>
      </c>
      <c r="M269">
        <v>0.32063824000000002</v>
      </c>
      <c r="N269">
        <v>3.0412775999999999</v>
      </c>
      <c r="O269">
        <v>9.4851489999999998</v>
      </c>
      <c r="P269" s="1">
        <v>45012.672338402779</v>
      </c>
      <c r="Q269">
        <v>0.35656446000000003</v>
      </c>
      <c r="R269">
        <v>-1.5996556</v>
      </c>
      <c r="S269">
        <v>-2.6620224000000001</v>
      </c>
    </row>
    <row r="270" spans="3:19" x14ac:dyDescent="0.3">
      <c r="C270" s="1">
        <v>45012.672303055559</v>
      </c>
      <c r="D270">
        <v>10.083033</v>
      </c>
      <c r="E270">
        <v>-0.40236329999999998</v>
      </c>
      <c r="F270">
        <v>0.63707524999999998</v>
      </c>
      <c r="G270" s="1">
        <v>45012.672325092593</v>
      </c>
      <c r="H270">
        <v>-5.2582018000000001E-2</v>
      </c>
      <c r="I270">
        <v>-1.0544045E-2</v>
      </c>
      <c r="J270">
        <v>-1.074495E-3</v>
      </c>
      <c r="L270" s="2">
        <v>45012.672304525462</v>
      </c>
      <c r="M270">
        <v>0.30149564000000001</v>
      </c>
      <c r="N270">
        <v>3.0867412000000001</v>
      </c>
      <c r="O270">
        <v>9.4995060000000002</v>
      </c>
      <c r="P270" s="1">
        <v>45012.672338402779</v>
      </c>
      <c r="Q270">
        <v>0.40785113000000001</v>
      </c>
      <c r="R270">
        <v>-1.6057612000000001</v>
      </c>
      <c r="S270">
        <v>-2.4996144999999999</v>
      </c>
    </row>
    <row r="271" spans="3:19" x14ac:dyDescent="0.3">
      <c r="C271" s="1">
        <v>45012.672303310188</v>
      </c>
      <c r="D271">
        <v>9.9872320000000006</v>
      </c>
      <c r="E271">
        <v>-0.44547364</v>
      </c>
      <c r="F271">
        <v>0.70413579999999998</v>
      </c>
      <c r="G271" s="1">
        <v>45012.672325324071</v>
      </c>
      <c r="H271">
        <v>7.605423E-3</v>
      </c>
      <c r="I271">
        <v>-6.0611470000000001E-2</v>
      </c>
      <c r="J271">
        <v>-1.2792404E-2</v>
      </c>
      <c r="L271" s="2">
        <v>45012.672305034721</v>
      </c>
      <c r="M271">
        <v>0.31345974999999998</v>
      </c>
      <c r="N271">
        <v>3.1250265000000002</v>
      </c>
      <c r="O271">
        <v>9.4899349999999991</v>
      </c>
      <c r="P271" s="1">
        <v>45012.672338877317</v>
      </c>
      <c r="Q271">
        <v>0.32481557</v>
      </c>
      <c r="R271">
        <v>-1.4946401</v>
      </c>
      <c r="S271">
        <v>-2.4727502000000001</v>
      </c>
    </row>
    <row r="272" spans="3:19" x14ac:dyDescent="0.3">
      <c r="C272" s="1">
        <v>45012.672303553241</v>
      </c>
      <c r="D272">
        <v>9.9920220000000004</v>
      </c>
      <c r="E272">
        <v>-0.47900394000000002</v>
      </c>
      <c r="F272">
        <v>0.67539554999999996</v>
      </c>
      <c r="G272" s="1">
        <v>45012.672325555555</v>
      </c>
      <c r="H272">
        <v>5.6074955000000003E-2</v>
      </c>
      <c r="I272">
        <v>-7.3927276E-2</v>
      </c>
      <c r="J272">
        <v>-1.9183991000000001E-2</v>
      </c>
      <c r="L272" s="2">
        <v>45012.672305057873</v>
      </c>
      <c r="M272">
        <v>0.32303106999999998</v>
      </c>
      <c r="N272">
        <v>3.1465619</v>
      </c>
      <c r="O272">
        <v>9.4899349999999991</v>
      </c>
      <c r="P272" s="1">
        <v>45012.672338935183</v>
      </c>
      <c r="Q272">
        <v>0.41151446000000003</v>
      </c>
      <c r="R272">
        <v>-1.2553023000000001</v>
      </c>
      <c r="S272">
        <v>-2.2395179999999999</v>
      </c>
    </row>
    <row r="273" spans="3:19" x14ac:dyDescent="0.3">
      <c r="C273" s="1">
        <v>45012.672303738429</v>
      </c>
      <c r="D273">
        <v>10.025551999999999</v>
      </c>
      <c r="E273">
        <v>-0.47421390000000002</v>
      </c>
      <c r="F273">
        <v>0.6514453</v>
      </c>
      <c r="G273" s="1">
        <v>45012.672325844906</v>
      </c>
      <c r="H273">
        <v>7.7380249999999998E-2</v>
      </c>
      <c r="I273">
        <v>-3.7708286000000001E-2</v>
      </c>
      <c r="J273">
        <v>-1.4922932999999999E-2</v>
      </c>
      <c r="L273" s="2">
        <v>45012.672305069442</v>
      </c>
      <c r="M273">
        <v>0.27756742000000001</v>
      </c>
      <c r="N273">
        <v>3.1609186999999999</v>
      </c>
      <c r="O273">
        <v>9.5186480000000007</v>
      </c>
      <c r="P273" s="1">
        <v>45012.672338958335</v>
      </c>
      <c r="Q273">
        <v>0.28940335</v>
      </c>
      <c r="R273">
        <v>-1.4433533999999999</v>
      </c>
      <c r="S273">
        <v>-1.1075478999999999</v>
      </c>
    </row>
    <row r="274" spans="3:19" x14ac:dyDescent="0.3">
      <c r="C274" s="1">
        <v>45012.672304004627</v>
      </c>
      <c r="D274">
        <v>10.044712000000001</v>
      </c>
      <c r="E274">
        <v>-0.45984375</v>
      </c>
      <c r="F274">
        <v>0.74245609999999995</v>
      </c>
      <c r="G274" s="1">
        <v>45012.67232607639</v>
      </c>
      <c r="H274">
        <v>5.5542323999999997E-2</v>
      </c>
      <c r="I274">
        <v>7.032819E-3</v>
      </c>
      <c r="J274">
        <v>-2.131452E-2</v>
      </c>
      <c r="L274" s="2">
        <v>45012.672305081018</v>
      </c>
      <c r="M274">
        <v>0.29910283999999998</v>
      </c>
      <c r="N274">
        <v>3.1513474000000001</v>
      </c>
      <c r="O274">
        <v>9.5521480000000007</v>
      </c>
      <c r="P274" s="1">
        <v>45012.672338969911</v>
      </c>
      <c r="Q274">
        <v>5.3728890000000001E-2</v>
      </c>
      <c r="R274">
        <v>-1.2333223</v>
      </c>
      <c r="S274">
        <v>-1.4201523</v>
      </c>
    </row>
    <row r="275" spans="3:19" x14ac:dyDescent="0.3">
      <c r="C275" s="1">
        <v>45012.672304270833</v>
      </c>
      <c r="D275">
        <v>10.111772999999999</v>
      </c>
      <c r="E275">
        <v>-0.45984375</v>
      </c>
      <c r="F275">
        <v>0.66102539999999999</v>
      </c>
      <c r="G275" s="1">
        <v>45012.67232636574</v>
      </c>
      <c r="H275">
        <v>7.605423E-3</v>
      </c>
      <c r="I275">
        <v>1.7152831E-2</v>
      </c>
      <c r="J275">
        <v>-3.6228219999999998E-2</v>
      </c>
      <c r="L275" s="2">
        <v>45012.672305520835</v>
      </c>
      <c r="M275">
        <v>0.29670999999999997</v>
      </c>
      <c r="N275">
        <v>3.1585260000000002</v>
      </c>
      <c r="O275">
        <v>9.5545410000000004</v>
      </c>
      <c r="P275" s="1">
        <v>45012.672339444442</v>
      </c>
      <c r="Q275">
        <v>0.16851334000000001</v>
      </c>
      <c r="R275">
        <v>-0.94514005999999995</v>
      </c>
      <c r="S275">
        <v>-0.99764779999999997</v>
      </c>
    </row>
    <row r="276" spans="3:19" x14ac:dyDescent="0.3">
      <c r="C276" s="1">
        <v>45012.67230445602</v>
      </c>
      <c r="D276">
        <v>10.0063925</v>
      </c>
      <c r="E276">
        <v>-0.47421390000000002</v>
      </c>
      <c r="F276">
        <v>0.52690433999999997</v>
      </c>
      <c r="G276" s="1">
        <v>45012.672326493055</v>
      </c>
      <c r="H276">
        <v>-4.6190433000000003E-2</v>
      </c>
      <c r="I276">
        <v>-1.3739837E-2</v>
      </c>
      <c r="J276">
        <v>-1.0661874999999999E-2</v>
      </c>
      <c r="L276" s="2">
        <v>45012.67230554398</v>
      </c>
      <c r="M276">
        <v>0.32063824000000002</v>
      </c>
      <c r="N276">
        <v>3.0963124999999998</v>
      </c>
      <c r="O276">
        <v>9.523434</v>
      </c>
      <c r="P276" s="1">
        <v>45012.672339456018</v>
      </c>
      <c r="Q276">
        <v>-0.29917221999999999</v>
      </c>
      <c r="R276">
        <v>-0.21491556000000001</v>
      </c>
      <c r="S276">
        <v>-0.33580557</v>
      </c>
    </row>
    <row r="277" spans="3:19" x14ac:dyDescent="0.3">
      <c r="C277" s="1">
        <v>45012.67230471065</v>
      </c>
      <c r="D277">
        <v>9.9584910000000004</v>
      </c>
      <c r="E277">
        <v>-0.45984375</v>
      </c>
      <c r="F277">
        <v>0.63707524999999998</v>
      </c>
      <c r="G277" s="1">
        <v>45012.67232672454</v>
      </c>
      <c r="H277">
        <v>-7.3354680000000005E-2</v>
      </c>
      <c r="I277">
        <v>-1.1609309E-2</v>
      </c>
      <c r="J277">
        <v>3.6209762E-2</v>
      </c>
      <c r="L277" s="2">
        <v>45012.672305555556</v>
      </c>
      <c r="M277">
        <v>0.33020951999999998</v>
      </c>
      <c r="N277">
        <v>3.0628129999999998</v>
      </c>
      <c r="O277">
        <v>9.4995060000000002</v>
      </c>
      <c r="P277" s="1">
        <v>45012.67233947917</v>
      </c>
      <c r="Q277">
        <v>0.56049000000000004</v>
      </c>
      <c r="R277">
        <v>0.117226675</v>
      </c>
      <c r="S277">
        <v>-0.39564001999999998</v>
      </c>
    </row>
    <row r="278" spans="3:19" x14ac:dyDescent="0.3">
      <c r="C278" s="1">
        <v>45012.672304918982</v>
      </c>
      <c r="D278">
        <v>10.0063925</v>
      </c>
      <c r="E278">
        <v>-0.45984375</v>
      </c>
      <c r="F278">
        <v>0.81909673999999999</v>
      </c>
      <c r="G278" s="1">
        <v>45012.672326956017</v>
      </c>
      <c r="H278">
        <v>-6.9090663999999996E-2</v>
      </c>
      <c r="I278">
        <v>7.0341309999999999E-3</v>
      </c>
      <c r="J278">
        <v>3.6746121999999999E-2</v>
      </c>
      <c r="L278" s="2">
        <v>45012.672305567132</v>
      </c>
      <c r="M278">
        <v>0.32542387</v>
      </c>
      <c r="N278">
        <v>2.9958138000000001</v>
      </c>
      <c r="O278">
        <v>9.4947199999999992</v>
      </c>
      <c r="P278" s="1">
        <v>45012.672339907411</v>
      </c>
      <c r="Q278">
        <v>0.94391893999999998</v>
      </c>
      <c r="R278">
        <v>0.45669559999999998</v>
      </c>
      <c r="S278">
        <v>8.5477780000000007E-3</v>
      </c>
    </row>
    <row r="279" spans="3:19" x14ac:dyDescent="0.3">
      <c r="C279" s="1">
        <v>45012.672305138891</v>
      </c>
      <c r="D279">
        <v>10.121352999999999</v>
      </c>
      <c r="E279">
        <v>-0.44068360000000001</v>
      </c>
      <c r="F279">
        <v>0.83346679999999995</v>
      </c>
      <c r="G279" s="1">
        <v>45012.672327199078</v>
      </c>
      <c r="H279">
        <v>-8.2406476000000006E-2</v>
      </c>
      <c r="I279">
        <v>-2.5989067000000001E-2</v>
      </c>
      <c r="J279">
        <v>3.5680860000000002E-2</v>
      </c>
      <c r="L279" s="2">
        <v>45012.672305590277</v>
      </c>
      <c r="M279">
        <v>0.36131623000000002</v>
      </c>
      <c r="N279">
        <v>2.9455646999999998</v>
      </c>
      <c r="O279">
        <v>9.5138630000000006</v>
      </c>
      <c r="P279" s="1">
        <v>45012.672339930556</v>
      </c>
      <c r="Q279">
        <v>0.63619893999999999</v>
      </c>
      <c r="R279">
        <v>0.49210779999999998</v>
      </c>
      <c r="S279">
        <v>0.63497780000000004</v>
      </c>
    </row>
    <row r="280" spans="3:19" x14ac:dyDescent="0.3">
      <c r="C280" s="1">
        <v>45012.672305416665</v>
      </c>
      <c r="D280">
        <v>10.174044</v>
      </c>
      <c r="E280">
        <v>-0.41194338000000003</v>
      </c>
      <c r="F280">
        <v>0.63707524999999998</v>
      </c>
      <c r="G280" s="1">
        <v>45012.67232740741</v>
      </c>
      <c r="H280">
        <v>-0.12874548</v>
      </c>
      <c r="I280">
        <v>-7.6589130000000005E-2</v>
      </c>
      <c r="J280">
        <v>5.7518779999999999E-2</v>
      </c>
      <c r="L280" s="2">
        <v>45012.672306076391</v>
      </c>
      <c r="M280">
        <v>0.34695930000000003</v>
      </c>
      <c r="N280">
        <v>2.9647074</v>
      </c>
      <c r="O280">
        <v>9.5114699999999992</v>
      </c>
      <c r="P280" s="1">
        <v>45012.672339942132</v>
      </c>
      <c r="Q280">
        <v>-0.29550890000000002</v>
      </c>
      <c r="R280">
        <v>0.71923446999999996</v>
      </c>
      <c r="S280">
        <v>1.1478444000000001</v>
      </c>
    </row>
    <row r="281" spans="3:19" x14ac:dyDescent="0.3">
      <c r="C281" s="1">
        <v>45012.672305601853</v>
      </c>
      <c r="D281">
        <v>10.097403</v>
      </c>
      <c r="E281">
        <v>-0.39278321999999999</v>
      </c>
      <c r="F281">
        <v>0.50774412999999996</v>
      </c>
      <c r="G281" s="1">
        <v>45012.67232766204</v>
      </c>
      <c r="H281">
        <v>-0.17348659</v>
      </c>
      <c r="I281">
        <v>-8.6176509999999998E-2</v>
      </c>
      <c r="J281">
        <v>5.3257722E-2</v>
      </c>
      <c r="L281" s="2">
        <v>45012.672306111112</v>
      </c>
      <c r="M281">
        <v>0.33499518</v>
      </c>
      <c r="N281">
        <v>2.9910283</v>
      </c>
      <c r="O281">
        <v>9.540184</v>
      </c>
      <c r="P281" s="1">
        <v>45012.672339965276</v>
      </c>
      <c r="Q281">
        <v>-0.57392220000000005</v>
      </c>
      <c r="R281">
        <v>0.91094892999999999</v>
      </c>
      <c r="S281">
        <v>1.6118667</v>
      </c>
    </row>
    <row r="282" spans="3:19" x14ac:dyDescent="0.3">
      <c r="C282" s="1">
        <v>45012.672305879627</v>
      </c>
      <c r="D282">
        <v>9.9632819999999995</v>
      </c>
      <c r="E282">
        <v>-0.38320314999999999</v>
      </c>
      <c r="F282">
        <v>0.53648439999999997</v>
      </c>
      <c r="G282" s="1">
        <v>45012.672327928238</v>
      </c>
      <c r="H282">
        <v>-0.20224874000000001</v>
      </c>
      <c r="I282">
        <v>-7.6056495000000002E-2</v>
      </c>
      <c r="J282">
        <v>3.1419801999999997E-2</v>
      </c>
      <c r="L282" s="2">
        <v>45012.672306122688</v>
      </c>
      <c r="M282">
        <v>0.31824540000000001</v>
      </c>
      <c r="N282">
        <v>2.9958138000000001</v>
      </c>
      <c r="O282">
        <v>9.5569330000000008</v>
      </c>
      <c r="P282" s="1">
        <v>45012.672340428238</v>
      </c>
      <c r="Q282">
        <v>-0.35167999999999999</v>
      </c>
      <c r="R282">
        <v>0.97811000000000003</v>
      </c>
      <c r="S282">
        <v>1.7413045</v>
      </c>
    </row>
    <row r="283" spans="3:19" x14ac:dyDescent="0.3">
      <c r="C283" s="1">
        <v>45012.672306076391</v>
      </c>
      <c r="D283">
        <v>9.9249609999999997</v>
      </c>
      <c r="E283">
        <v>-0.39757325999999998</v>
      </c>
      <c r="F283">
        <v>0.74245609999999995</v>
      </c>
      <c r="G283" s="1">
        <v>45012.672328159722</v>
      </c>
      <c r="H283">
        <v>-0.23473930000000001</v>
      </c>
      <c r="I283">
        <v>-6.1142795E-2</v>
      </c>
      <c r="J283">
        <v>2.4495583000000001E-2</v>
      </c>
      <c r="L283" s="2">
        <v>45012.672306585649</v>
      </c>
      <c r="M283">
        <v>0.30388847000000002</v>
      </c>
      <c r="N283">
        <v>3.0269206</v>
      </c>
      <c r="O283">
        <v>9.5330060000000003</v>
      </c>
      <c r="P283" s="1">
        <v>45012.672340462967</v>
      </c>
      <c r="Q283">
        <v>-0.38220778</v>
      </c>
      <c r="R283">
        <v>1.1490655999999999</v>
      </c>
      <c r="S283">
        <v>1.8585312</v>
      </c>
    </row>
    <row r="284" spans="3:19" x14ac:dyDescent="0.3">
      <c r="C284" s="1">
        <v>45012.67230633102</v>
      </c>
      <c r="D284">
        <v>10.030341999999999</v>
      </c>
      <c r="E284">
        <v>-0.46463381999999998</v>
      </c>
      <c r="F284">
        <v>0.83825689999999997</v>
      </c>
      <c r="G284" s="1">
        <v>45012.672328414352</v>
      </c>
      <c r="H284">
        <v>-0.26722985999999999</v>
      </c>
      <c r="I284">
        <v>-9.5535255999999995E-4</v>
      </c>
      <c r="J284">
        <v>1.2245041E-2</v>
      </c>
      <c r="L284" s="2">
        <v>45012.672306608794</v>
      </c>
      <c r="M284">
        <v>0.29910283999999998</v>
      </c>
      <c r="N284">
        <v>3.0293136000000001</v>
      </c>
      <c r="O284">
        <v>9.5425769999999996</v>
      </c>
      <c r="P284" s="1">
        <v>45012.672340486111</v>
      </c>
      <c r="Q284">
        <v>-0.55316335000000005</v>
      </c>
      <c r="R284">
        <v>1.40672</v>
      </c>
      <c r="S284">
        <v>2.1125224</v>
      </c>
    </row>
    <row r="285" spans="3:19" x14ac:dyDescent="0.3">
      <c r="C285" s="1">
        <v>45012.672306597226</v>
      </c>
      <c r="D285">
        <v>10.121352999999999</v>
      </c>
      <c r="E285">
        <v>-0.50774412999999996</v>
      </c>
      <c r="F285">
        <v>0.68018555999999997</v>
      </c>
      <c r="G285" s="1">
        <v>45012.672328657405</v>
      </c>
      <c r="H285">
        <v>-0.26563194000000001</v>
      </c>
      <c r="I285">
        <v>8.1602640000000004E-2</v>
      </c>
      <c r="J285">
        <v>-6.3970859999999997E-3</v>
      </c>
      <c r="L285" s="2">
        <v>45012.672306608794</v>
      </c>
      <c r="M285">
        <v>0.30388847000000002</v>
      </c>
      <c r="N285">
        <v>3.0197422999999999</v>
      </c>
      <c r="O285">
        <v>9.5210410000000003</v>
      </c>
      <c r="P285" s="1">
        <v>45012.672340497687</v>
      </c>
      <c r="Q285">
        <v>-0.57880670000000001</v>
      </c>
      <c r="R285">
        <v>1.6082034000000001</v>
      </c>
      <c r="S285">
        <v>2.2908046</v>
      </c>
    </row>
    <row r="286" spans="3:19" x14ac:dyDescent="0.3">
      <c r="C286" s="1">
        <v>45012.672306817127</v>
      </c>
      <c r="D286">
        <v>10.087823</v>
      </c>
      <c r="E286">
        <v>-0.47900394000000002</v>
      </c>
      <c r="F286">
        <v>0.57001466000000001</v>
      </c>
      <c r="G286" s="1">
        <v>45012.672328877314</v>
      </c>
      <c r="H286">
        <v>-0.19479188</v>
      </c>
      <c r="I286">
        <v>0.12953953000000001</v>
      </c>
      <c r="J286">
        <v>-2.7702376000000001E-2</v>
      </c>
      <c r="L286" s="2">
        <v>45012.672306631946</v>
      </c>
      <c r="M286">
        <v>0.31585257999999999</v>
      </c>
      <c r="N286">
        <v>3.0077782000000002</v>
      </c>
      <c r="O286">
        <v>9.5162549999999992</v>
      </c>
      <c r="P286" s="1">
        <v>45012.672340983794</v>
      </c>
      <c r="Q286">
        <v>-0.51286670000000001</v>
      </c>
      <c r="R286">
        <v>1.7571789</v>
      </c>
      <c r="S286">
        <v>2.3762821999999999</v>
      </c>
    </row>
    <row r="287" spans="3:19" x14ac:dyDescent="0.3">
      <c r="C287" s="1">
        <v>45012.672307048611</v>
      </c>
      <c r="D287">
        <v>10.020762</v>
      </c>
      <c r="E287">
        <v>-0.44547364</v>
      </c>
      <c r="F287">
        <v>0.59396490000000002</v>
      </c>
      <c r="G287" s="1">
        <v>45012.672329097222</v>
      </c>
      <c r="H287">
        <v>-6.3231713999999994E-2</v>
      </c>
      <c r="I287">
        <v>5.6568927999999997E-2</v>
      </c>
      <c r="J287">
        <v>-3.6224491999999997E-2</v>
      </c>
      <c r="L287" s="2">
        <v>45012.672307094908</v>
      </c>
      <c r="M287">
        <v>0.31345974999999998</v>
      </c>
      <c r="N287">
        <v>3.0436703999999999</v>
      </c>
      <c r="O287">
        <v>9.5138630000000006</v>
      </c>
      <c r="P287" s="1">
        <v>45012.672341018515</v>
      </c>
      <c r="Q287">
        <v>-0.38465001999999998</v>
      </c>
      <c r="R287">
        <v>1.9476722</v>
      </c>
      <c r="S287">
        <v>2.4593180000000001</v>
      </c>
    </row>
    <row r="288" spans="3:19" x14ac:dyDescent="0.3">
      <c r="C288" s="1">
        <v>45012.672307256944</v>
      </c>
      <c r="D288">
        <v>10.001602</v>
      </c>
      <c r="E288">
        <v>-0.45505371999999999</v>
      </c>
      <c r="F288">
        <v>0.73287599999999997</v>
      </c>
      <c r="G288" s="1">
        <v>45012.672329328707</v>
      </c>
      <c r="H288">
        <v>7.9513719999999996E-2</v>
      </c>
      <c r="I288">
        <v>-3.9304869999999999E-2</v>
      </c>
      <c r="J288">
        <v>-4.1550814999999998E-2</v>
      </c>
      <c r="L288" s="2">
        <v>45012.672307106484</v>
      </c>
      <c r="M288">
        <v>0.33020951999999998</v>
      </c>
      <c r="N288">
        <v>3.0699914000000001</v>
      </c>
      <c r="O288">
        <v>9.4755769999999995</v>
      </c>
      <c r="P288" s="1">
        <v>45012.672341030091</v>
      </c>
      <c r="Q288">
        <v>-0.38831335</v>
      </c>
      <c r="R288">
        <v>2.0416979999999998</v>
      </c>
      <c r="S288">
        <v>2.4898457999999999</v>
      </c>
    </row>
    <row r="289" spans="3:19" x14ac:dyDescent="0.3">
      <c r="C289" s="1">
        <v>45012.672307511573</v>
      </c>
      <c r="D289">
        <v>10.035132000000001</v>
      </c>
      <c r="E289">
        <v>-0.50295409999999996</v>
      </c>
      <c r="F289">
        <v>0.79514649999999998</v>
      </c>
      <c r="G289" s="1">
        <v>45012.672329537039</v>
      </c>
      <c r="H289">
        <v>0.16420224</v>
      </c>
      <c r="I289">
        <v>-3.9837506000000002E-2</v>
      </c>
      <c r="J289">
        <v>-5.4866619999999998E-2</v>
      </c>
      <c r="L289" s="2">
        <v>45012.672307129629</v>
      </c>
      <c r="M289">
        <v>0.34456646000000002</v>
      </c>
      <c r="N289">
        <v>3.0628129999999998</v>
      </c>
      <c r="O289">
        <v>9.5042919999999995</v>
      </c>
      <c r="P289" s="1">
        <v>45012.672341458332</v>
      </c>
      <c r="Q289">
        <v>-0.62643002999999997</v>
      </c>
      <c r="R289">
        <v>2.02216</v>
      </c>
      <c r="S289">
        <v>2.4910667000000002</v>
      </c>
    </row>
    <row r="290" spans="3:19" x14ac:dyDescent="0.3">
      <c r="C290" s="1">
        <v>45012.672307731482</v>
      </c>
      <c r="D290">
        <v>10.130933000000001</v>
      </c>
      <c r="E290">
        <v>-0.49337405000000001</v>
      </c>
      <c r="F290">
        <v>0.72808600000000001</v>
      </c>
      <c r="G290" s="1">
        <v>45012.67232982639</v>
      </c>
      <c r="H290">
        <v>0.15621276000000001</v>
      </c>
      <c r="I290">
        <v>3.6328904000000002E-2</v>
      </c>
      <c r="J290">
        <v>-7.1378215999999994E-2</v>
      </c>
      <c r="L290" s="2">
        <v>45012.672307141205</v>
      </c>
      <c r="M290">
        <v>0.33738797999999998</v>
      </c>
      <c r="N290">
        <v>3.0747770999999999</v>
      </c>
      <c r="O290">
        <v>9.5138630000000006</v>
      </c>
      <c r="P290" s="1">
        <v>45012.672341516205</v>
      </c>
      <c r="Q290">
        <v>-1.0306177999999999</v>
      </c>
      <c r="R290">
        <v>1.9806423</v>
      </c>
      <c r="S290">
        <v>2.5191523999999998</v>
      </c>
    </row>
    <row r="291" spans="3:19" x14ac:dyDescent="0.3">
      <c r="C291" s="1">
        <v>45012.67230795139</v>
      </c>
      <c r="D291">
        <v>10.097403</v>
      </c>
      <c r="E291">
        <v>-0.4981641</v>
      </c>
      <c r="F291">
        <v>0.62270510000000001</v>
      </c>
      <c r="G291" s="1">
        <v>45012.672330023146</v>
      </c>
      <c r="H291">
        <v>8.0046355999999999E-2</v>
      </c>
      <c r="I291">
        <v>0.14392060000000001</v>
      </c>
      <c r="J291">
        <v>-9.0020340000000004E-2</v>
      </c>
      <c r="L291" s="2">
        <v>45012.672307141205</v>
      </c>
      <c r="M291">
        <v>0.32303106999999998</v>
      </c>
      <c r="N291">
        <v>3.0771700000000002</v>
      </c>
      <c r="O291">
        <v>9.5162549999999992</v>
      </c>
      <c r="P291" s="1">
        <v>45012.67234153935</v>
      </c>
      <c r="Q291">
        <v>-1.3603178</v>
      </c>
      <c r="R291">
        <v>1.889059</v>
      </c>
      <c r="S291">
        <v>2.6595800000000001</v>
      </c>
    </row>
    <row r="292" spans="3:19" x14ac:dyDescent="0.3">
      <c r="C292" s="1">
        <v>45012.672308344911</v>
      </c>
      <c r="D292">
        <v>10.001602</v>
      </c>
      <c r="E292">
        <v>-0.44547364</v>
      </c>
      <c r="F292">
        <v>0.57959472999999995</v>
      </c>
      <c r="G292" s="1">
        <v>45012.672330289352</v>
      </c>
      <c r="H292">
        <v>-9.4358619999999997E-3</v>
      </c>
      <c r="I292">
        <v>0.20037962000000001</v>
      </c>
      <c r="J292">
        <v>-9.5879294000000004E-2</v>
      </c>
      <c r="L292" s="2">
        <v>45012.672307638888</v>
      </c>
      <c r="M292">
        <v>0.33260234999999999</v>
      </c>
      <c r="N292">
        <v>3.0843484000000001</v>
      </c>
      <c r="O292">
        <v>9.5018989999999999</v>
      </c>
      <c r="P292" s="1">
        <v>45012.672341550926</v>
      </c>
      <c r="Q292">
        <v>-1.5324945000000001</v>
      </c>
      <c r="R292">
        <v>1.8218979</v>
      </c>
      <c r="S292">
        <v>2.7816912999999999</v>
      </c>
    </row>
    <row r="293" spans="3:19" x14ac:dyDescent="0.3">
      <c r="C293" s="1">
        <v>45012.672308414352</v>
      </c>
      <c r="D293">
        <v>10.001602</v>
      </c>
      <c r="E293">
        <v>-0.40236329999999998</v>
      </c>
      <c r="F293">
        <v>0.63707524999999998</v>
      </c>
      <c r="G293" s="1">
        <v>45012.672330555557</v>
      </c>
      <c r="H293">
        <v>-5.4709602000000003E-2</v>
      </c>
      <c r="I293">
        <v>0.12740900999999999</v>
      </c>
      <c r="J293">
        <v>-7.0312953999999997E-2</v>
      </c>
      <c r="L293" s="2">
        <v>45012.67230770833</v>
      </c>
      <c r="M293">
        <v>0.31824540000000001</v>
      </c>
      <c r="N293">
        <v>3.0652058000000002</v>
      </c>
      <c r="O293">
        <v>9.5138630000000006</v>
      </c>
      <c r="P293" s="1">
        <v>45012.67234203704</v>
      </c>
      <c r="Q293">
        <v>-1.5618011999999999</v>
      </c>
      <c r="R293">
        <v>1.6485000999999999</v>
      </c>
      <c r="S293">
        <v>2.9270033999999998</v>
      </c>
    </row>
    <row r="294" spans="3:19" x14ac:dyDescent="0.3">
      <c r="C294" s="1">
        <v>45012.672308645837</v>
      </c>
      <c r="D294">
        <v>10.039923</v>
      </c>
      <c r="E294">
        <v>-0.43589357000000001</v>
      </c>
      <c r="F294">
        <v>0.71371585000000004</v>
      </c>
      <c r="G294" s="1">
        <v>45012.672330787034</v>
      </c>
      <c r="H294">
        <v>-3.1806416999999997E-2</v>
      </c>
      <c r="I294">
        <v>-2.0206170000000002E-3</v>
      </c>
      <c r="J294">
        <v>-2.9832903000000001E-2</v>
      </c>
      <c r="L294" s="2">
        <v>45012.67230770833</v>
      </c>
      <c r="M294">
        <v>0.30867412999999999</v>
      </c>
      <c r="N294">
        <v>3.0484559999999998</v>
      </c>
      <c r="O294">
        <v>9.5210410000000003</v>
      </c>
      <c r="P294" s="1">
        <v>45012.672342048609</v>
      </c>
      <c r="Q294">
        <v>-1.4702177999999999</v>
      </c>
      <c r="R294">
        <v>1.5483689</v>
      </c>
      <c r="S294">
        <v>3.0283555999999998</v>
      </c>
    </row>
    <row r="295" spans="3:19" x14ac:dyDescent="0.3">
      <c r="C295" s="1">
        <v>45012.672308912035</v>
      </c>
      <c r="D295">
        <v>10.083033</v>
      </c>
      <c r="E295">
        <v>-0.51253420000000005</v>
      </c>
      <c r="F295">
        <v>0.68497560000000002</v>
      </c>
      <c r="G295" s="1">
        <v>45012.672331030095</v>
      </c>
      <c r="H295">
        <v>4.2762096999999999E-2</v>
      </c>
      <c r="I295">
        <v>-6.8599640000000003E-2</v>
      </c>
      <c r="J295">
        <v>-1.0658144E-2</v>
      </c>
      <c r="L295" s="2">
        <v>45012.672308425928</v>
      </c>
      <c r="M295">
        <v>0.31106696</v>
      </c>
      <c r="N295">
        <v>3.0675986000000002</v>
      </c>
      <c r="O295">
        <v>9.5330060000000003</v>
      </c>
      <c r="P295" s="1">
        <v>45012.672342060185</v>
      </c>
      <c r="Q295">
        <v>-1.2894934</v>
      </c>
      <c r="R295">
        <v>1.5581379</v>
      </c>
      <c r="S295">
        <v>3.1260444999999999</v>
      </c>
    </row>
    <row r="296" spans="3:19" x14ac:dyDescent="0.3">
      <c r="C296" s="1">
        <v>45012.67230914352</v>
      </c>
      <c r="D296">
        <v>10.059082</v>
      </c>
      <c r="E296">
        <v>-0.48858400000000002</v>
      </c>
      <c r="F296">
        <v>0.66102539999999999</v>
      </c>
      <c r="G296" s="1">
        <v>45012.672331226851</v>
      </c>
      <c r="H296">
        <v>0.110939026</v>
      </c>
      <c r="I296">
        <v>-7.0197545E-2</v>
      </c>
      <c r="J296">
        <v>-1.2788673E-2</v>
      </c>
      <c r="L296" s="2">
        <v>45012.672308437497</v>
      </c>
      <c r="M296">
        <v>0.26799613</v>
      </c>
      <c r="N296">
        <v>3.0675986000000002</v>
      </c>
      <c r="O296">
        <v>9.5066839999999999</v>
      </c>
      <c r="P296" s="1">
        <v>45012.672342546299</v>
      </c>
      <c r="Q296">
        <v>-1.1954678000000001</v>
      </c>
      <c r="R296">
        <v>1.5386001</v>
      </c>
      <c r="S296">
        <v>3.2493767999999998</v>
      </c>
    </row>
    <row r="297" spans="3:19" x14ac:dyDescent="0.3">
      <c r="C297" s="1">
        <v>45012.672309409725</v>
      </c>
      <c r="D297">
        <v>9.9872320000000006</v>
      </c>
      <c r="E297">
        <v>-0.47421390000000002</v>
      </c>
      <c r="F297">
        <v>0.62270510000000001</v>
      </c>
      <c r="G297" s="1">
        <v>45012.672331481481</v>
      </c>
      <c r="H297">
        <v>0.13544010000000001</v>
      </c>
      <c r="I297">
        <v>-1.48037905E-2</v>
      </c>
      <c r="J297">
        <v>-3.201293E-3</v>
      </c>
      <c r="L297" s="2">
        <v>45012.672308449073</v>
      </c>
      <c r="M297">
        <v>0.24885355000000001</v>
      </c>
      <c r="N297">
        <v>3.0580273</v>
      </c>
      <c r="O297">
        <v>9.523434</v>
      </c>
      <c r="P297" s="1">
        <v>45012.672342557868</v>
      </c>
      <c r="Q297">
        <v>-1.2882723</v>
      </c>
      <c r="R297">
        <v>1.4225945</v>
      </c>
      <c r="S297">
        <v>3.2676935</v>
      </c>
    </row>
    <row r="298" spans="3:19" x14ac:dyDescent="0.3">
      <c r="C298" s="1">
        <v>45012.672309652778</v>
      </c>
      <c r="D298">
        <v>10.0063925</v>
      </c>
      <c r="E298">
        <v>-0.46463381999999998</v>
      </c>
      <c r="F298">
        <v>0.63707524999999998</v>
      </c>
      <c r="G298" s="1">
        <v>45012.672331678237</v>
      </c>
      <c r="H298">
        <v>9.9753745000000005E-2</v>
      </c>
      <c r="I298">
        <v>9.3853179999999994E-2</v>
      </c>
      <c r="J298">
        <v>-7.9949819999999994E-3</v>
      </c>
      <c r="L298" s="2">
        <v>45012.672308449073</v>
      </c>
      <c r="M298">
        <v>0.27756742000000001</v>
      </c>
      <c r="N298">
        <v>3.0987053000000002</v>
      </c>
      <c r="O298">
        <v>9.5042919999999995</v>
      </c>
      <c r="P298" s="1">
        <v>45012.672342592596</v>
      </c>
      <c r="Q298">
        <v>-1.4921979000000001</v>
      </c>
      <c r="R298">
        <v>1.3407800000000001</v>
      </c>
      <c r="S298">
        <v>3.2396077999999999</v>
      </c>
    </row>
    <row r="299" spans="3:19" x14ac:dyDescent="0.3">
      <c r="C299" s="1">
        <v>45012.672309872687</v>
      </c>
      <c r="D299">
        <v>10.025551999999999</v>
      </c>
      <c r="E299">
        <v>-0.50295409999999996</v>
      </c>
      <c r="F299">
        <v>0.68497560000000002</v>
      </c>
      <c r="G299" s="1">
        <v>45012.672331956019</v>
      </c>
      <c r="H299">
        <v>1.0804163E-2</v>
      </c>
      <c r="I299">
        <v>0.13965954999999999</v>
      </c>
      <c r="J299">
        <v>-8.5276150000000005E-3</v>
      </c>
      <c r="L299" s="2">
        <v>45012.672308645837</v>
      </c>
      <c r="M299">
        <v>0.25603202000000003</v>
      </c>
      <c r="N299">
        <v>3.1226335000000001</v>
      </c>
      <c r="O299">
        <v>9.5018989999999999</v>
      </c>
      <c r="P299" s="1">
        <v>45012.672342627317</v>
      </c>
      <c r="Q299">
        <v>-1.6472789000000001</v>
      </c>
      <c r="R299">
        <v>1.3175789</v>
      </c>
      <c r="S299">
        <v>3.3409599999999999</v>
      </c>
    </row>
    <row r="300" spans="3:19" x14ac:dyDescent="0.3">
      <c r="C300" s="1">
        <v>45012.672310104164</v>
      </c>
      <c r="D300">
        <v>10.044712000000001</v>
      </c>
      <c r="E300">
        <v>-0.52211430000000003</v>
      </c>
      <c r="F300">
        <v>0.68497560000000002</v>
      </c>
      <c r="G300" s="1">
        <v>45012.672332164351</v>
      </c>
      <c r="H300">
        <v>-8.1873840000000003E-2</v>
      </c>
      <c r="I300">
        <v>5.7634193E-2</v>
      </c>
      <c r="J300">
        <v>-3.7339253E-3</v>
      </c>
      <c r="L300" s="2">
        <v>45012.672308657406</v>
      </c>
      <c r="M300">
        <v>0.2847459</v>
      </c>
      <c r="N300">
        <v>3.1082765999999999</v>
      </c>
      <c r="O300">
        <v>9.5210410000000003</v>
      </c>
      <c r="P300" s="1">
        <v>45012.672343020837</v>
      </c>
      <c r="Q300">
        <v>-1.5874444999999999</v>
      </c>
      <c r="R300">
        <v>1.2760612</v>
      </c>
      <c r="S300">
        <v>3.52779</v>
      </c>
    </row>
    <row r="301" spans="3:19" x14ac:dyDescent="0.3">
      <c r="C301" s="1">
        <v>45012.672310335649</v>
      </c>
      <c r="D301">
        <v>10.054292999999999</v>
      </c>
      <c r="E301">
        <v>-0.4981641</v>
      </c>
      <c r="F301">
        <v>0.67539554999999996</v>
      </c>
      <c r="G301" s="1">
        <v>45012.672332407405</v>
      </c>
      <c r="H301">
        <v>-0.12341916</v>
      </c>
      <c r="I301">
        <v>-7.8795710000000001E-3</v>
      </c>
      <c r="J301">
        <v>-1.0125511E-2</v>
      </c>
      <c r="L301" s="2">
        <v>45012.672308668982</v>
      </c>
      <c r="M301">
        <v>0.26799613</v>
      </c>
      <c r="N301">
        <v>3.1058838</v>
      </c>
      <c r="O301">
        <v>9.5425769999999996</v>
      </c>
      <c r="P301" s="1">
        <v>45012.672343055558</v>
      </c>
      <c r="Q301">
        <v>-1.6191933999999999</v>
      </c>
      <c r="R301">
        <v>1.1331910999999999</v>
      </c>
      <c r="S301">
        <v>3.5827399999999998</v>
      </c>
    </row>
    <row r="302" spans="3:19" x14ac:dyDescent="0.3">
      <c r="C302" s="1">
        <v>45012.672310601854</v>
      </c>
      <c r="D302">
        <v>10.001602</v>
      </c>
      <c r="E302">
        <v>-0.4981641</v>
      </c>
      <c r="F302">
        <v>0.60354494999999997</v>
      </c>
      <c r="G302" s="1">
        <v>45012.672332685186</v>
      </c>
      <c r="H302">
        <v>-0.10530966</v>
      </c>
      <c r="I302">
        <v>1.395835E-2</v>
      </c>
      <c r="J302">
        <v>-1.9180260000000001E-2</v>
      </c>
      <c r="L302" s="2">
        <v>45012.672308680558</v>
      </c>
      <c r="M302">
        <v>0.24885355000000001</v>
      </c>
      <c r="N302">
        <v>3.0795626999999999</v>
      </c>
      <c r="O302">
        <v>9.5545410000000004</v>
      </c>
      <c r="P302" s="1">
        <v>45012.672343067126</v>
      </c>
      <c r="Q302">
        <v>-1.9586623000000001</v>
      </c>
      <c r="R302">
        <v>0.95124560000000002</v>
      </c>
      <c r="S302">
        <v>3.5058102999999998</v>
      </c>
    </row>
    <row r="303" spans="3:19" x14ac:dyDescent="0.3">
      <c r="C303" s="1">
        <v>45012.672310787035</v>
      </c>
      <c r="D303">
        <v>10.0063925</v>
      </c>
      <c r="E303">
        <v>-0.45505371999999999</v>
      </c>
      <c r="F303">
        <v>0.5891748</v>
      </c>
      <c r="G303" s="1">
        <v>45012.672332881943</v>
      </c>
      <c r="H303">
        <v>-6.0035924999999997E-2</v>
      </c>
      <c r="I303">
        <v>3.2600477000000003E-2</v>
      </c>
      <c r="J303">
        <v>-3.2496064999999998E-2</v>
      </c>
      <c r="L303" s="2">
        <v>45012.672308680558</v>
      </c>
      <c r="M303">
        <v>0.27278180000000002</v>
      </c>
      <c r="N303">
        <v>3.0340989999999999</v>
      </c>
      <c r="O303">
        <v>9.5688980000000008</v>
      </c>
      <c r="P303" s="1">
        <v>45012.672343078702</v>
      </c>
      <c r="Q303">
        <v>-2.2175379</v>
      </c>
      <c r="R303">
        <v>0.89019006000000001</v>
      </c>
      <c r="S303">
        <v>3.5021466999999999</v>
      </c>
    </row>
    <row r="304" spans="3:19" x14ac:dyDescent="0.3">
      <c r="C304" s="1">
        <v>45012.67231105324</v>
      </c>
      <c r="D304">
        <v>10.001602</v>
      </c>
      <c r="E304">
        <v>-0.46463381999999998</v>
      </c>
      <c r="F304">
        <v>0.68976563000000002</v>
      </c>
      <c r="G304" s="1">
        <v>45012.672333136572</v>
      </c>
      <c r="H304">
        <v>-2.7012723999999998E-2</v>
      </c>
      <c r="I304">
        <v>2.7274153999999998E-2</v>
      </c>
      <c r="J304">
        <v>-5.4333989999999999E-2</v>
      </c>
      <c r="L304" s="2">
        <v>45012.672309178241</v>
      </c>
      <c r="M304">
        <v>0.28953152999999998</v>
      </c>
      <c r="N304">
        <v>2.9790641999999998</v>
      </c>
      <c r="O304">
        <v>9.5736840000000001</v>
      </c>
      <c r="P304" s="1">
        <v>45012.672343622682</v>
      </c>
      <c r="Q304">
        <v>-2.2065480000000002</v>
      </c>
      <c r="R304">
        <v>0.79494339999999997</v>
      </c>
      <c r="S304">
        <v>3.6010567999999998</v>
      </c>
    </row>
    <row r="305" spans="3:19" x14ac:dyDescent="0.3">
      <c r="C305" s="1">
        <v>45012.672311319446</v>
      </c>
      <c r="D305">
        <v>10.044712000000001</v>
      </c>
      <c r="E305">
        <v>-0.49337405000000001</v>
      </c>
      <c r="F305">
        <v>0.65623540000000002</v>
      </c>
      <c r="G305" s="1">
        <v>45012.672333379633</v>
      </c>
      <c r="H305">
        <v>-1.9555874000000001E-2</v>
      </c>
      <c r="I305">
        <v>5.0709973999999998E-2</v>
      </c>
      <c r="J305">
        <v>-5.9660310000000001E-2</v>
      </c>
      <c r="L305" s="2">
        <v>45012.672309201385</v>
      </c>
      <c r="M305">
        <v>0.30388847000000002</v>
      </c>
      <c r="N305">
        <v>2.9694929999999999</v>
      </c>
      <c r="O305">
        <v>9.5617190000000001</v>
      </c>
      <c r="P305" s="1">
        <v>45012.672343645834</v>
      </c>
      <c r="Q305">
        <v>-1.9867478999999999</v>
      </c>
      <c r="R305">
        <v>0.7106867</v>
      </c>
      <c r="S305">
        <v>3.6462379</v>
      </c>
    </row>
    <row r="306" spans="3:19" x14ac:dyDescent="0.3">
      <c r="C306" s="1">
        <v>45012.672311527778</v>
      </c>
      <c r="D306">
        <v>10.054292999999999</v>
      </c>
      <c r="E306">
        <v>-0.48858400000000002</v>
      </c>
      <c r="F306">
        <v>0.57001466000000001</v>
      </c>
      <c r="G306" s="1">
        <v>45012.672333599534</v>
      </c>
      <c r="H306">
        <v>-3.0208517000000001E-2</v>
      </c>
      <c r="I306">
        <v>8.9592130000000006E-2</v>
      </c>
      <c r="J306">
        <v>-4.6877135E-2</v>
      </c>
      <c r="L306" s="2">
        <v>45012.672309212961</v>
      </c>
      <c r="M306">
        <v>0.31824540000000001</v>
      </c>
      <c r="N306">
        <v>2.9575288</v>
      </c>
      <c r="O306">
        <v>9.5641119999999997</v>
      </c>
      <c r="P306" s="1">
        <v>45012.67234365741</v>
      </c>
      <c r="Q306">
        <v>-1.5117356</v>
      </c>
      <c r="R306">
        <v>0.69237006000000001</v>
      </c>
      <c r="S306">
        <v>3.5375589999999999</v>
      </c>
    </row>
    <row r="307" spans="3:19" x14ac:dyDescent="0.3">
      <c r="C307" s="1">
        <v>45012.672311805552</v>
      </c>
      <c r="D307">
        <v>10.102193</v>
      </c>
      <c r="E307">
        <v>-0.41194338000000003</v>
      </c>
      <c r="F307">
        <v>0.50774412999999996</v>
      </c>
      <c r="G307" s="1">
        <v>45012.672333807874</v>
      </c>
      <c r="H307">
        <v>-4.6720116999999999E-2</v>
      </c>
      <c r="I307">
        <v>9.7581609999999999E-2</v>
      </c>
      <c r="J307">
        <v>-3.5691859999999999E-2</v>
      </c>
      <c r="L307" s="2">
        <v>45012.672309212961</v>
      </c>
      <c r="M307">
        <v>0.33499518</v>
      </c>
      <c r="N307">
        <v>2.9671001000000001</v>
      </c>
      <c r="O307">
        <v>9.5736840000000001</v>
      </c>
      <c r="P307" s="1">
        <v>45012.67234409722</v>
      </c>
      <c r="Q307">
        <v>-1.0306177999999999</v>
      </c>
      <c r="R307">
        <v>0.79372229999999999</v>
      </c>
      <c r="S307">
        <v>3.3360758000000001</v>
      </c>
    </row>
    <row r="308" spans="3:19" x14ac:dyDescent="0.3">
      <c r="C308" s="1">
        <v>45012.672312002316</v>
      </c>
      <c r="D308">
        <v>10.059082</v>
      </c>
      <c r="E308">
        <v>-0.34488281999999998</v>
      </c>
      <c r="F308">
        <v>0.48379397000000002</v>
      </c>
      <c r="G308" s="1">
        <v>45012.672334074072</v>
      </c>
      <c r="H308">
        <v>-5.7372764E-2</v>
      </c>
      <c r="I308">
        <v>4.3785755000000003E-2</v>
      </c>
      <c r="J308">
        <v>-3.0365538000000001E-2</v>
      </c>
      <c r="L308" s="2">
        <v>45012.672309710651</v>
      </c>
      <c r="M308">
        <v>0.31345974999999998</v>
      </c>
      <c r="N308">
        <v>2.9742785</v>
      </c>
      <c r="O308">
        <v>9.5952190000000002</v>
      </c>
      <c r="P308" s="1">
        <v>45012.672344131941</v>
      </c>
      <c r="Q308">
        <v>-0.86088335999999999</v>
      </c>
      <c r="R308">
        <v>0.77174220000000004</v>
      </c>
      <c r="S308">
        <v>3.2347236000000001</v>
      </c>
    </row>
    <row r="309" spans="3:19" x14ac:dyDescent="0.3">
      <c r="C309" s="1">
        <v>45012.672312222225</v>
      </c>
      <c r="D309">
        <v>9.9441210000000009</v>
      </c>
      <c r="E309">
        <v>-0.32093263</v>
      </c>
      <c r="F309">
        <v>0.47421390000000002</v>
      </c>
      <c r="G309" s="1">
        <v>45012.67233425926</v>
      </c>
      <c r="H309">
        <v>-4.7785383000000001E-2</v>
      </c>
      <c r="I309">
        <v>3.8383375E-3</v>
      </c>
      <c r="J309">
        <v>-3.6757123000000003E-2</v>
      </c>
      <c r="L309" s="2">
        <v>45012.672309710651</v>
      </c>
      <c r="M309">
        <v>0.30149564000000001</v>
      </c>
      <c r="N309">
        <v>2.9838498000000002</v>
      </c>
      <c r="O309">
        <v>9.6263260000000006</v>
      </c>
      <c r="P309" s="1">
        <v>45012.672344143517</v>
      </c>
      <c r="Q309">
        <v>-1.1258645</v>
      </c>
      <c r="R309">
        <v>0.59712339999999997</v>
      </c>
      <c r="S309">
        <v>3.2322812000000001</v>
      </c>
    </row>
    <row r="310" spans="3:19" x14ac:dyDescent="0.3">
      <c r="C310" s="1">
        <v>45012.672312430557</v>
      </c>
      <c r="D310">
        <v>9.8722709999999996</v>
      </c>
      <c r="E310">
        <v>-0.34009277999999998</v>
      </c>
      <c r="F310">
        <v>0.45984375</v>
      </c>
      <c r="G310" s="1">
        <v>45012.67233454861</v>
      </c>
      <c r="H310">
        <v>-1.7957977999999999E-2</v>
      </c>
      <c r="I310">
        <v>9.1646590000000003E-3</v>
      </c>
      <c r="J310">
        <v>-3.5691859999999999E-2</v>
      </c>
      <c r="L310" s="2">
        <v>45012.67230972222</v>
      </c>
      <c r="M310">
        <v>0.27038896000000001</v>
      </c>
      <c r="N310">
        <v>2.9838498000000002</v>
      </c>
      <c r="O310">
        <v>9.5808619999999998</v>
      </c>
      <c r="P310" s="1">
        <v>45012.672344166669</v>
      </c>
      <c r="Q310">
        <v>-1.5679067</v>
      </c>
      <c r="R310">
        <v>0.52629890000000001</v>
      </c>
      <c r="S310">
        <v>3.1419190000000001</v>
      </c>
    </row>
    <row r="311" spans="3:19" x14ac:dyDescent="0.3">
      <c r="C311" s="1">
        <v>45012.672312696763</v>
      </c>
      <c r="D311">
        <v>9.8387399999999996</v>
      </c>
      <c r="E311">
        <v>-0.39757325999999998</v>
      </c>
      <c r="F311">
        <v>0.45984375</v>
      </c>
      <c r="G311" s="1">
        <v>45012.672334733797</v>
      </c>
      <c r="H311">
        <v>7.6083699999999997E-3</v>
      </c>
      <c r="I311">
        <v>1.7686777000000001E-2</v>
      </c>
      <c r="J311">
        <v>-4.2616080000000001E-2</v>
      </c>
      <c r="L311" s="2">
        <v>45012.672310254631</v>
      </c>
      <c r="M311">
        <v>0.27517461999999998</v>
      </c>
      <c r="N311">
        <v>2.9862427999999999</v>
      </c>
      <c r="O311">
        <v>9.5641119999999997</v>
      </c>
      <c r="P311" s="1">
        <v>45012.672344618055</v>
      </c>
      <c r="Q311">
        <v>-1.7852645</v>
      </c>
      <c r="R311">
        <v>0.51897219999999999</v>
      </c>
      <c r="S311">
        <v>2.9392144999999998</v>
      </c>
    </row>
    <row r="312" spans="3:19" x14ac:dyDescent="0.3">
      <c r="C312" s="1">
        <v>45012.672312881943</v>
      </c>
      <c r="D312">
        <v>9.8483210000000003</v>
      </c>
      <c r="E312">
        <v>-0.42631350000000001</v>
      </c>
      <c r="F312">
        <v>0.46463381999999998</v>
      </c>
      <c r="G312" s="1">
        <v>45012.672335011572</v>
      </c>
      <c r="H312">
        <v>1.1869427E-2</v>
      </c>
      <c r="I312">
        <v>2.9937315999999999E-2</v>
      </c>
      <c r="J312">
        <v>-3.0365538000000001E-2</v>
      </c>
      <c r="L312" s="2">
        <v>45012.672310266207</v>
      </c>
      <c r="M312">
        <v>0.26799613</v>
      </c>
      <c r="N312">
        <v>3.0029924000000001</v>
      </c>
      <c r="O312">
        <v>9.5665045000000006</v>
      </c>
      <c r="P312" s="1">
        <v>45012.672344629631</v>
      </c>
      <c r="Q312">
        <v>-1.6863545</v>
      </c>
      <c r="R312">
        <v>0.41273557999999999</v>
      </c>
      <c r="S312">
        <v>2.8964758000000002</v>
      </c>
    </row>
    <row r="313" spans="3:19" x14ac:dyDescent="0.3">
      <c r="C313" s="1">
        <v>45012.672313159725</v>
      </c>
      <c r="D313">
        <v>9.9201720000000009</v>
      </c>
      <c r="E313">
        <v>-0.39757325999999998</v>
      </c>
      <c r="F313">
        <v>0.40715333999999997</v>
      </c>
      <c r="G313" s="1">
        <v>45012.67233523148</v>
      </c>
      <c r="H313">
        <v>7.6083699999999997E-3</v>
      </c>
      <c r="I313">
        <v>3.6328904000000002E-2</v>
      </c>
      <c r="J313">
        <v>-5.3318217000000003E-3</v>
      </c>
      <c r="L313" s="2">
        <v>45012.672310752314</v>
      </c>
      <c r="M313">
        <v>0.28235306999999998</v>
      </c>
      <c r="N313">
        <v>2.9814569999999998</v>
      </c>
      <c r="O313">
        <v>9.5952190000000002</v>
      </c>
      <c r="P313" s="1">
        <v>45012.672344641207</v>
      </c>
      <c r="Q313">
        <v>-1.5007457</v>
      </c>
      <c r="R313">
        <v>0.25276999999999999</v>
      </c>
      <c r="S313">
        <v>3.2127435000000002</v>
      </c>
    </row>
    <row r="314" spans="3:19" x14ac:dyDescent="0.3">
      <c r="C314" s="1">
        <v>45012.672313356481</v>
      </c>
      <c r="D314">
        <v>10.054292999999999</v>
      </c>
      <c r="E314">
        <v>-0.43589357000000001</v>
      </c>
      <c r="F314">
        <v>0.36883304</v>
      </c>
      <c r="G314" s="1">
        <v>45012.672335462965</v>
      </c>
      <c r="H314">
        <v>5.4778409999999998E-3</v>
      </c>
      <c r="I314">
        <v>7.4678430000000004E-2</v>
      </c>
      <c r="J314">
        <v>-1.0125511E-2</v>
      </c>
      <c r="L314" s="2">
        <v>45012.672310775466</v>
      </c>
      <c r="M314">
        <v>0.29192435999999999</v>
      </c>
      <c r="N314">
        <v>2.9431717000000002</v>
      </c>
      <c r="O314">
        <v>9.6119690000000002</v>
      </c>
      <c r="P314" s="1">
        <v>45012.67234513889</v>
      </c>
      <c r="Q314">
        <v>-1.570349</v>
      </c>
      <c r="R314">
        <v>0.20026223000000001</v>
      </c>
      <c r="S314">
        <v>3.3543923000000002</v>
      </c>
    </row>
    <row r="315" spans="3:19" x14ac:dyDescent="0.3">
      <c r="C315" s="1">
        <v>45012.672313645831</v>
      </c>
      <c r="D315">
        <v>10.183623000000001</v>
      </c>
      <c r="E315">
        <v>-0.54127440000000004</v>
      </c>
      <c r="F315">
        <v>0.43589357000000001</v>
      </c>
      <c r="G315" s="1">
        <v>45012.672335752315</v>
      </c>
      <c r="H315">
        <v>4.9452083000000001E-3</v>
      </c>
      <c r="I315">
        <v>0.11941953</v>
      </c>
      <c r="J315">
        <v>-5.0605560000000001E-2</v>
      </c>
      <c r="L315" s="2">
        <v>45012.672311284725</v>
      </c>
      <c r="M315">
        <v>0.27517461999999998</v>
      </c>
      <c r="N315">
        <v>2.9192436000000002</v>
      </c>
      <c r="O315">
        <v>9.6239329999999992</v>
      </c>
      <c r="P315" s="1">
        <v>45012.672345185187</v>
      </c>
      <c r="Q315">
        <v>-2.0014012000000001</v>
      </c>
      <c r="R315">
        <v>0.30894113000000001</v>
      </c>
      <c r="S315">
        <v>3.2139644999999999</v>
      </c>
    </row>
    <row r="316" spans="3:19" x14ac:dyDescent="0.3">
      <c r="C316" s="1">
        <v>45012.672313877316</v>
      </c>
      <c r="D316">
        <v>10.236314</v>
      </c>
      <c r="E316">
        <v>-0.70413579999999998</v>
      </c>
      <c r="F316">
        <v>0.42631350000000001</v>
      </c>
      <c r="G316" s="1">
        <v>45012.672335949072</v>
      </c>
      <c r="H316">
        <v>6.8415070000000004E-4</v>
      </c>
      <c r="I316">
        <v>6.4558409999999997E-2</v>
      </c>
      <c r="J316">
        <v>-3.7822387999999998E-2</v>
      </c>
      <c r="L316" s="2">
        <v>45012.672311296294</v>
      </c>
      <c r="M316">
        <v>0.26799613</v>
      </c>
      <c r="N316">
        <v>2.8977081999999998</v>
      </c>
      <c r="O316">
        <v>9.6119690000000002</v>
      </c>
      <c r="P316" s="1">
        <v>45012.672345682869</v>
      </c>
      <c r="Q316">
        <v>-2.4654232999999999</v>
      </c>
      <c r="R316">
        <v>0.29917221999999999</v>
      </c>
      <c r="S316">
        <v>2.8305357</v>
      </c>
    </row>
    <row r="317" spans="3:19" x14ac:dyDescent="0.3">
      <c r="C317" s="1">
        <v>45012.672314120369</v>
      </c>
      <c r="D317">
        <v>10.154883</v>
      </c>
      <c r="E317">
        <v>-0.78077640000000004</v>
      </c>
      <c r="F317">
        <v>0.46942386000000003</v>
      </c>
      <c r="G317" s="1">
        <v>45012.672336203701</v>
      </c>
      <c r="H317">
        <v>1.9326278999999998E-2</v>
      </c>
      <c r="I317">
        <v>-4.622909E-2</v>
      </c>
      <c r="J317">
        <v>8.5166159999999994E-3</v>
      </c>
      <c r="L317" s="2">
        <v>45012.672311331022</v>
      </c>
      <c r="M317">
        <v>0.26321050000000001</v>
      </c>
      <c r="N317">
        <v>2.9359934000000001</v>
      </c>
      <c r="O317">
        <v>9.5952190000000002</v>
      </c>
      <c r="P317" s="1">
        <v>45012.672345798608</v>
      </c>
      <c r="Q317">
        <v>-2.4092524000000002</v>
      </c>
      <c r="R317">
        <v>8.9141116000000006E-2</v>
      </c>
      <c r="S317">
        <v>2.8793801999999999</v>
      </c>
    </row>
    <row r="318" spans="3:19" x14ac:dyDescent="0.3">
      <c r="C318" s="1">
        <v>45012.672314351854</v>
      </c>
      <c r="D318">
        <v>10.078241999999999</v>
      </c>
      <c r="E318">
        <v>-0.90531740000000005</v>
      </c>
      <c r="F318">
        <v>0.4981641</v>
      </c>
      <c r="G318" s="1">
        <v>45012.672336388889</v>
      </c>
      <c r="H318">
        <v>8.4840044000000003E-2</v>
      </c>
      <c r="I318">
        <v>-2.5989067000000001E-2</v>
      </c>
      <c r="J318">
        <v>-3.201293E-3</v>
      </c>
      <c r="L318" s="2">
        <v>45012.672311782408</v>
      </c>
      <c r="M318">
        <v>0.24885355000000001</v>
      </c>
      <c r="N318">
        <v>2.9766715000000001</v>
      </c>
      <c r="O318">
        <v>9.5760764999999992</v>
      </c>
      <c r="P318" s="1">
        <v>45012.672346307867</v>
      </c>
      <c r="Q318">
        <v>-1.889059</v>
      </c>
      <c r="R318">
        <v>-5.6171110000000003E-2</v>
      </c>
      <c r="S318">
        <v>3.1932056000000002</v>
      </c>
    </row>
    <row r="319" spans="3:19" x14ac:dyDescent="0.3">
      <c r="C319" s="1">
        <v>45012.672314571762</v>
      </c>
      <c r="D319">
        <v>9.9201720000000009</v>
      </c>
      <c r="E319">
        <v>-1.0585986000000001</v>
      </c>
      <c r="F319">
        <v>0.48379397000000002</v>
      </c>
      <c r="G319" s="1">
        <v>45012.672336643518</v>
      </c>
      <c r="H319">
        <v>0.13916853000000001</v>
      </c>
      <c r="I319">
        <v>0.11675637</v>
      </c>
      <c r="J319">
        <v>-6.5519259999999996E-2</v>
      </c>
      <c r="L319" s="2">
        <v>45012.672311793984</v>
      </c>
      <c r="M319">
        <v>0.25603202000000003</v>
      </c>
      <c r="N319">
        <v>2.9742785</v>
      </c>
      <c r="O319">
        <v>9.5449699999999993</v>
      </c>
      <c r="P319" s="1">
        <v>45012.672346307867</v>
      </c>
      <c r="Q319">
        <v>-1.0477133999999999</v>
      </c>
      <c r="R319">
        <v>8.6698890000000001E-2</v>
      </c>
      <c r="S319">
        <v>3.2054166999999998</v>
      </c>
    </row>
    <row r="320" spans="3:19" x14ac:dyDescent="0.3">
      <c r="C320" s="1">
        <v>45012.672314780095</v>
      </c>
      <c r="D320">
        <v>9.8483210000000003</v>
      </c>
      <c r="E320">
        <v>-1.2070898999999999</v>
      </c>
      <c r="F320">
        <v>0.64186525000000005</v>
      </c>
      <c r="G320" s="1">
        <v>45012.672336851851</v>
      </c>
      <c r="H320">
        <v>0.11253692</v>
      </c>
      <c r="I320">
        <v>0.17268275</v>
      </c>
      <c r="J320">
        <v>-0.10280351</v>
      </c>
      <c r="L320" s="2">
        <v>45012.672311817129</v>
      </c>
      <c r="M320">
        <v>0.26560329999999999</v>
      </c>
      <c r="N320">
        <v>2.9886355</v>
      </c>
      <c r="O320">
        <v>9.5210410000000003</v>
      </c>
      <c r="P320" s="1">
        <v>45012.672346701387</v>
      </c>
      <c r="Q320">
        <v>-0.50676113</v>
      </c>
      <c r="R320">
        <v>0.29550890000000002</v>
      </c>
      <c r="S320">
        <v>2.9404355999999998</v>
      </c>
    </row>
    <row r="321" spans="3:19" x14ac:dyDescent="0.3">
      <c r="C321" s="1">
        <v>45012.672315011572</v>
      </c>
      <c r="D321">
        <v>9.9632819999999995</v>
      </c>
      <c r="E321">
        <v>-1.331631</v>
      </c>
      <c r="F321">
        <v>0.71371585000000004</v>
      </c>
      <c r="G321" s="1">
        <v>45012.67233710648</v>
      </c>
      <c r="H321">
        <v>3.3174716E-2</v>
      </c>
      <c r="I321">
        <v>6.2427881999999997E-2</v>
      </c>
      <c r="J321">
        <v>-4.4746608E-2</v>
      </c>
      <c r="L321" s="2">
        <v>45012.672311817129</v>
      </c>
      <c r="M321">
        <v>0.26560329999999999</v>
      </c>
      <c r="N321">
        <v>2.9647074</v>
      </c>
      <c r="O321">
        <v>9.5377910000000004</v>
      </c>
      <c r="P321" s="1">
        <v>45012.672346724539</v>
      </c>
      <c r="Q321">
        <v>-0.56659554999999995</v>
      </c>
      <c r="R321">
        <v>0.36389112000000001</v>
      </c>
      <c r="S321">
        <v>2.6913290000000001</v>
      </c>
    </row>
    <row r="322" spans="3:19" x14ac:dyDescent="0.3">
      <c r="C322" s="1">
        <v>45012.672315208336</v>
      </c>
      <c r="D322">
        <v>10.174044</v>
      </c>
      <c r="E322">
        <v>-1.2549903</v>
      </c>
      <c r="F322">
        <v>0.63228519999999999</v>
      </c>
      <c r="G322" s="1">
        <v>45012.672337349541</v>
      </c>
      <c r="H322">
        <v>-1.4463782E-3</v>
      </c>
      <c r="I322">
        <v>-3.8772239999999999E-2</v>
      </c>
      <c r="J322">
        <v>4.0474549999999998E-2</v>
      </c>
      <c r="L322" s="2">
        <v>45012.672311828705</v>
      </c>
      <c r="M322">
        <v>0.27278180000000002</v>
      </c>
      <c r="N322">
        <v>2.9359934000000001</v>
      </c>
      <c r="O322">
        <v>9.5138630000000006</v>
      </c>
      <c r="P322" s="1">
        <v>45012.672347210646</v>
      </c>
      <c r="Q322">
        <v>-0.98543670000000005</v>
      </c>
      <c r="R322">
        <v>0.30771999999999999</v>
      </c>
      <c r="S322">
        <v>2.5338056</v>
      </c>
    </row>
    <row r="323" spans="3:19" x14ac:dyDescent="0.3">
      <c r="C323" s="1">
        <v>45012.672315439813</v>
      </c>
      <c r="D323">
        <v>10.269844000000001</v>
      </c>
      <c r="E323">
        <v>-1.1543995</v>
      </c>
      <c r="F323">
        <v>0.5604346</v>
      </c>
      <c r="G323" s="1">
        <v>45012.67233760417</v>
      </c>
      <c r="H323">
        <v>1.5065221E-2</v>
      </c>
      <c r="I323">
        <v>-2.1195378000000001E-2</v>
      </c>
      <c r="J323">
        <v>6.9187190000000003E-3</v>
      </c>
      <c r="L323" s="2">
        <v>45012.672312337963</v>
      </c>
      <c r="M323">
        <v>0.27517461999999998</v>
      </c>
      <c r="N323">
        <v>2.8905299000000002</v>
      </c>
      <c r="O323">
        <v>9.5353984999999994</v>
      </c>
      <c r="P323" s="1">
        <v>45012.672347256943</v>
      </c>
      <c r="Q323">
        <v>-1.1551712000000001</v>
      </c>
      <c r="R323">
        <v>0.16240779</v>
      </c>
      <c r="S323">
        <v>2.4373379000000002</v>
      </c>
    </row>
    <row r="324" spans="3:19" x14ac:dyDescent="0.3">
      <c r="C324" s="1">
        <v>45012.672315752316</v>
      </c>
      <c r="D324">
        <v>10.044712000000001</v>
      </c>
      <c r="E324">
        <v>-1.101709</v>
      </c>
      <c r="F324">
        <v>0.41194338000000003</v>
      </c>
      <c r="G324" s="1">
        <v>45012.672337835647</v>
      </c>
      <c r="H324">
        <v>2.8146795999999998E-3</v>
      </c>
      <c r="I324">
        <v>-4.4098563E-2</v>
      </c>
      <c r="J324">
        <v>-4.9007664999999999E-2</v>
      </c>
      <c r="L324" s="2">
        <v>45012.672312349539</v>
      </c>
      <c r="M324">
        <v>0.27756742000000001</v>
      </c>
      <c r="N324">
        <v>2.8785655000000001</v>
      </c>
      <c r="O324">
        <v>9.5521480000000007</v>
      </c>
      <c r="P324" s="1">
        <v>45012.672347789354</v>
      </c>
      <c r="Q324">
        <v>-0.88530560000000003</v>
      </c>
      <c r="R324">
        <v>0.12089001000000001</v>
      </c>
      <c r="S324">
        <v>2.2834778</v>
      </c>
    </row>
    <row r="325" spans="3:19" x14ac:dyDescent="0.3">
      <c r="C325" s="1">
        <v>45012.672315925927</v>
      </c>
      <c r="D325">
        <v>9.7189890000000005</v>
      </c>
      <c r="E325">
        <v>-1.0059083</v>
      </c>
      <c r="F325">
        <v>0.41194338000000003</v>
      </c>
      <c r="G325" s="1">
        <v>45012.672338055556</v>
      </c>
      <c r="H325">
        <v>-4.1393793999999998E-2</v>
      </c>
      <c r="I325">
        <v>-0.12026497</v>
      </c>
      <c r="J325">
        <v>4.7881900000000003E-3</v>
      </c>
      <c r="L325" s="2">
        <v>45012.672312361108</v>
      </c>
      <c r="M325">
        <v>0.25363920000000001</v>
      </c>
      <c r="N325">
        <v>2.9120653000000001</v>
      </c>
      <c r="O325">
        <v>9.5521480000000007</v>
      </c>
      <c r="P325" s="1">
        <v>45012.672347847219</v>
      </c>
      <c r="Q325">
        <v>-0.40907225000000003</v>
      </c>
      <c r="R325">
        <v>6.960334E-2</v>
      </c>
      <c r="S325">
        <v>2.2334122999999999</v>
      </c>
    </row>
    <row r="326" spans="3:19" x14ac:dyDescent="0.3">
      <c r="C326" s="1">
        <v>45012.672316192133</v>
      </c>
      <c r="D326">
        <v>9.5896589999999993</v>
      </c>
      <c r="E326">
        <v>-0.79035646000000004</v>
      </c>
      <c r="F326">
        <v>0.60354494999999997</v>
      </c>
      <c r="G326" s="1">
        <v>45012.672338298609</v>
      </c>
      <c r="H326">
        <v>-2.9675885999999999E-2</v>
      </c>
      <c r="I326">
        <v>-7.5523859999999998E-2</v>
      </c>
      <c r="J326">
        <v>3.6746121999999999E-2</v>
      </c>
      <c r="L326" s="2">
        <v>45012.672312835646</v>
      </c>
      <c r="M326">
        <v>0.26799613</v>
      </c>
      <c r="N326">
        <v>2.9455646999999998</v>
      </c>
      <c r="O326">
        <v>9.5377910000000004</v>
      </c>
      <c r="P326" s="1">
        <v>45012.672348229164</v>
      </c>
      <c r="Q326">
        <v>-4.029667E-2</v>
      </c>
      <c r="R326">
        <v>-3.6633336000000002E-3</v>
      </c>
      <c r="S326">
        <v>2.1747990000000001</v>
      </c>
    </row>
    <row r="327" spans="3:19" x14ac:dyDescent="0.3">
      <c r="C327" s="1">
        <v>45012.67231642361</v>
      </c>
      <c r="D327">
        <v>9.9584910000000004</v>
      </c>
      <c r="E327">
        <v>-0.46463381999999998</v>
      </c>
      <c r="F327">
        <v>0.52690433999999997</v>
      </c>
      <c r="G327" s="1">
        <v>45012.672338472221</v>
      </c>
      <c r="H327">
        <v>4.4892623999999999E-2</v>
      </c>
      <c r="I327">
        <v>6.0829986000000003E-2</v>
      </c>
      <c r="J327">
        <v>-5.8644535000000001E-3</v>
      </c>
      <c r="L327" s="2">
        <v>45012.672312847222</v>
      </c>
      <c r="M327">
        <v>0.23688944000000001</v>
      </c>
      <c r="N327">
        <v>2.9934210000000001</v>
      </c>
      <c r="O327">
        <v>9.5449699999999993</v>
      </c>
      <c r="P327" s="1">
        <v>45012.672348263892</v>
      </c>
      <c r="Q327">
        <v>9.8910003999999996E-2</v>
      </c>
      <c r="R327">
        <v>4.029667E-2</v>
      </c>
      <c r="S327">
        <v>1.8560890000000001</v>
      </c>
    </row>
    <row r="328" spans="3:19" x14ac:dyDescent="0.3">
      <c r="C328" s="1">
        <v>45012.672316655095</v>
      </c>
      <c r="D328">
        <v>10.480606</v>
      </c>
      <c r="E328">
        <v>-0.17723145000000001</v>
      </c>
      <c r="F328">
        <v>0.30656250000000002</v>
      </c>
      <c r="G328" s="1">
        <v>45012.672338796299</v>
      </c>
      <c r="H328">
        <v>0.10667588</v>
      </c>
      <c r="I328">
        <v>0.12900597999999999</v>
      </c>
      <c r="J328">
        <v>-2.5041847999999998E-2</v>
      </c>
      <c r="L328" s="2">
        <v>45012.672312870367</v>
      </c>
      <c r="M328">
        <v>0.20338993</v>
      </c>
      <c r="N328">
        <v>3.0197422999999999</v>
      </c>
      <c r="O328">
        <v>9.5330060000000003</v>
      </c>
      <c r="P328" s="1">
        <v>45012.672348749998</v>
      </c>
      <c r="Q328">
        <v>4.8844446000000001E-3</v>
      </c>
      <c r="R328">
        <v>8.7919999999999998E-2</v>
      </c>
      <c r="S328">
        <v>1.2833878000000001</v>
      </c>
    </row>
    <row r="329" spans="3:19" x14ac:dyDescent="0.3">
      <c r="C329" s="1">
        <v>45012.672316898148</v>
      </c>
      <c r="D329">
        <v>10.672207999999999</v>
      </c>
      <c r="E329">
        <v>2.8740234999999999E-2</v>
      </c>
      <c r="F329">
        <v>0.119750984</v>
      </c>
      <c r="G329" s="1">
        <v>45012.672338946759</v>
      </c>
      <c r="H329">
        <v>0.12318748</v>
      </c>
      <c r="I329">
        <v>0.103439644</v>
      </c>
      <c r="J329">
        <v>1.277504E-2</v>
      </c>
      <c r="L329" s="2">
        <v>45012.672312893519</v>
      </c>
      <c r="M329">
        <v>0.20817557</v>
      </c>
      <c r="N329">
        <v>2.9838498000000002</v>
      </c>
      <c r="O329">
        <v>9.5186480000000007</v>
      </c>
      <c r="P329" s="1">
        <v>45012.672348807871</v>
      </c>
      <c r="Q329">
        <v>-0.30894113000000001</v>
      </c>
      <c r="R329">
        <v>-3.2969999999999999E-2</v>
      </c>
      <c r="S329">
        <v>0.74365669999999995</v>
      </c>
    </row>
    <row r="330" spans="3:19" x14ac:dyDescent="0.3">
      <c r="C330" s="1">
        <v>45012.672317129633</v>
      </c>
      <c r="D330">
        <v>10.509346000000001</v>
      </c>
      <c r="E330">
        <v>0.13412109999999999</v>
      </c>
      <c r="F330">
        <v>1.4370117E-2</v>
      </c>
      <c r="G330" s="1">
        <v>45012.672339247685</v>
      </c>
      <c r="H330">
        <v>0.1333075</v>
      </c>
      <c r="I330">
        <v>7.3612234999999998E-2</v>
      </c>
      <c r="J330">
        <v>4.0471914999999997E-2</v>
      </c>
      <c r="L330" s="2">
        <v>45012.672313356481</v>
      </c>
      <c r="M330">
        <v>0.18424734000000001</v>
      </c>
      <c r="N330">
        <v>2.9814569999999998</v>
      </c>
      <c r="O330">
        <v>9.5258269999999996</v>
      </c>
      <c r="P330" s="1">
        <v>45012.672349340275</v>
      </c>
      <c r="Q330">
        <v>-0.49821335</v>
      </c>
      <c r="R330">
        <v>-0.16729221999999999</v>
      </c>
      <c r="S330">
        <v>0.28940335</v>
      </c>
    </row>
    <row r="331" spans="3:19" x14ac:dyDescent="0.3">
      <c r="C331" s="1">
        <v>45012.672317384262</v>
      </c>
      <c r="D331">
        <v>10.068663000000001</v>
      </c>
      <c r="E331">
        <v>0.14849122000000001</v>
      </c>
      <c r="F331">
        <v>0.10059082499999999</v>
      </c>
      <c r="G331" s="1">
        <v>45012.672339444442</v>
      </c>
      <c r="H331">
        <v>0.14289488</v>
      </c>
      <c r="I331">
        <v>-5.4752134000000001E-2</v>
      </c>
      <c r="J331">
        <v>2.8221375999999999E-2</v>
      </c>
      <c r="L331" s="2">
        <v>45012.672313368057</v>
      </c>
      <c r="M331">
        <v>0.20578273999999999</v>
      </c>
      <c r="N331">
        <v>2.9575288</v>
      </c>
      <c r="O331">
        <v>9.5186480000000007</v>
      </c>
      <c r="P331" s="1">
        <v>45012.672349363427</v>
      </c>
      <c r="Q331">
        <v>-0.27597110000000002</v>
      </c>
      <c r="R331">
        <v>-0.21980000999999999</v>
      </c>
      <c r="S331">
        <v>-0.18194556000000001</v>
      </c>
    </row>
    <row r="332" spans="3:19" x14ac:dyDescent="0.3">
      <c r="C332" s="1">
        <v>45012.672317592594</v>
      </c>
      <c r="D332">
        <v>9.6950400000000005</v>
      </c>
      <c r="E332">
        <v>3.8320314000000001E-2</v>
      </c>
      <c r="F332">
        <v>0.42152345000000002</v>
      </c>
      <c r="G332" s="1">
        <v>45012.672339687502</v>
      </c>
      <c r="H332">
        <v>0.12798117000000001</v>
      </c>
      <c r="I332">
        <v>-0.18418176</v>
      </c>
      <c r="J332">
        <v>8.5139819999999998E-3</v>
      </c>
      <c r="L332" s="2">
        <v>45012.672313379633</v>
      </c>
      <c r="M332">
        <v>0.20338993</v>
      </c>
      <c r="N332">
        <v>2.9455646999999998</v>
      </c>
      <c r="O332">
        <v>9.5641119999999997</v>
      </c>
      <c r="P332" s="1">
        <v>45012.672349849534</v>
      </c>
      <c r="Q332">
        <v>6.2276669999999999E-2</v>
      </c>
      <c r="R332">
        <v>-0.20026223000000001</v>
      </c>
      <c r="S332">
        <v>-0.68626445999999997</v>
      </c>
    </row>
    <row r="333" spans="3:19" x14ac:dyDescent="0.3">
      <c r="C333" s="1">
        <v>45012.672317835648</v>
      </c>
      <c r="D333">
        <v>9.5896589999999993</v>
      </c>
      <c r="E333">
        <v>-0.22513184</v>
      </c>
      <c r="F333">
        <v>0.73287599999999997</v>
      </c>
      <c r="G333" s="1">
        <v>45012.672339930556</v>
      </c>
      <c r="H333">
        <v>8.7501120000000002E-2</v>
      </c>
      <c r="I333">
        <v>-0.14902805</v>
      </c>
      <c r="J333">
        <v>8.5139819999999998E-3</v>
      </c>
      <c r="L333" s="2">
        <v>45012.672313391202</v>
      </c>
      <c r="M333">
        <v>0.22492532000000001</v>
      </c>
      <c r="N333">
        <v>2.9455646999999998</v>
      </c>
      <c r="O333">
        <v>9.5928260000000005</v>
      </c>
      <c r="P333" s="1">
        <v>45012.672349895831</v>
      </c>
      <c r="Q333">
        <v>0.14409110999999999</v>
      </c>
      <c r="R333">
        <v>-0.21735778</v>
      </c>
      <c r="S333">
        <v>-1.1856990000000001</v>
      </c>
    </row>
    <row r="334" spans="3:19" x14ac:dyDescent="0.3">
      <c r="C334" s="1">
        <v>45012.672318055556</v>
      </c>
      <c r="D334">
        <v>9.8722709999999996</v>
      </c>
      <c r="E334">
        <v>-0.55085450000000002</v>
      </c>
      <c r="F334">
        <v>0.78077640000000004</v>
      </c>
      <c r="G334" s="1">
        <v>45012.672340185185</v>
      </c>
      <c r="H334">
        <v>7.098952E-2</v>
      </c>
      <c r="I334">
        <v>-9.5627875999999997E-4</v>
      </c>
      <c r="J334">
        <v>1.3307673000000001E-2</v>
      </c>
      <c r="L334" s="2">
        <v>45012.672313391202</v>
      </c>
      <c r="M334">
        <v>0.21535404</v>
      </c>
      <c r="N334">
        <v>2.9742785</v>
      </c>
      <c r="O334">
        <v>9.5880399999999995</v>
      </c>
      <c r="P334" s="1">
        <v>45012.672350370369</v>
      </c>
      <c r="Q334">
        <v>4.2738892000000001E-2</v>
      </c>
      <c r="R334">
        <v>-0.23445335</v>
      </c>
      <c r="S334">
        <v>-1.6778067000000001</v>
      </c>
    </row>
    <row r="335" spans="3:19" x14ac:dyDescent="0.3">
      <c r="C335" s="1">
        <v>45012.672318333331</v>
      </c>
      <c r="D335">
        <v>10.202783999999999</v>
      </c>
      <c r="E335">
        <v>-0.79514649999999998</v>
      </c>
      <c r="F335">
        <v>0.61312500000000003</v>
      </c>
      <c r="G335" s="1">
        <v>45012.672340439814</v>
      </c>
      <c r="H335">
        <v>9.6023239999999996E-2</v>
      </c>
      <c r="I335">
        <v>0.1061028</v>
      </c>
      <c r="J335">
        <v>1.5970834E-2</v>
      </c>
      <c r="L335" s="2">
        <v>45012.672313888892</v>
      </c>
      <c r="M335">
        <v>0.22013968</v>
      </c>
      <c r="N335">
        <v>2.9718857000000001</v>
      </c>
      <c r="O335">
        <v>9.5832549999999994</v>
      </c>
      <c r="P335" s="1">
        <v>45012.672350474539</v>
      </c>
      <c r="Q335">
        <v>-3.1748890000000002E-2</v>
      </c>
      <c r="R335">
        <v>-0.26009666999999997</v>
      </c>
      <c r="S335">
        <v>-2.1393867000000002</v>
      </c>
    </row>
    <row r="336" spans="3:19" x14ac:dyDescent="0.3">
      <c r="C336" s="1">
        <v>45012.67231858796</v>
      </c>
      <c r="D336">
        <v>10.322535</v>
      </c>
      <c r="E336">
        <v>-0.88615730000000004</v>
      </c>
      <c r="F336">
        <v>0.43110353000000001</v>
      </c>
      <c r="G336" s="1">
        <v>45012.672340625002</v>
      </c>
      <c r="H336">
        <v>0.12957906999999999</v>
      </c>
      <c r="I336">
        <v>0.10876597</v>
      </c>
      <c r="J336">
        <v>1.4905569E-2</v>
      </c>
      <c r="L336" s="2">
        <v>45012.672313900461</v>
      </c>
      <c r="M336">
        <v>0.22013968</v>
      </c>
      <c r="N336">
        <v>2.9527429999999999</v>
      </c>
      <c r="O336">
        <v>9.5712910000000004</v>
      </c>
      <c r="P336" s="1">
        <v>45012.672350879628</v>
      </c>
      <c r="Q336">
        <v>-3.2969999999999999E-2</v>
      </c>
      <c r="R336">
        <v>-0.29795113000000001</v>
      </c>
      <c r="S336">
        <v>-2.5447958000000002</v>
      </c>
    </row>
    <row r="337" spans="3:19" x14ac:dyDescent="0.3">
      <c r="C337" s="1">
        <v>45012.672318738427</v>
      </c>
      <c r="D337">
        <v>10.202783999999999</v>
      </c>
      <c r="E337">
        <v>-0.88615730000000004</v>
      </c>
      <c r="F337">
        <v>0.45505371999999999</v>
      </c>
      <c r="G337" s="1">
        <v>45012.672340868055</v>
      </c>
      <c r="H337">
        <v>0.12585065000000001</v>
      </c>
      <c r="I337">
        <v>1.6087952999999999E-2</v>
      </c>
      <c r="J337">
        <v>1.0644511000000001E-2</v>
      </c>
      <c r="L337" s="2">
        <v>45012.672313900461</v>
      </c>
      <c r="M337">
        <v>0.22013968</v>
      </c>
      <c r="N337">
        <v>2.9431717000000002</v>
      </c>
      <c r="O337">
        <v>9.5473619999999997</v>
      </c>
      <c r="P337" s="1">
        <v>45012.672350891204</v>
      </c>
      <c r="Q337">
        <v>0.18316667</v>
      </c>
      <c r="R337">
        <v>-0.31504666999999997</v>
      </c>
      <c r="S337">
        <v>-2.8659479999999999</v>
      </c>
    </row>
    <row r="338" spans="3:19" x14ac:dyDescent="0.3">
      <c r="C338" s="1">
        <v>45012.672318969904</v>
      </c>
      <c r="D338">
        <v>9.9105910000000002</v>
      </c>
      <c r="E338">
        <v>-0.79514649999999998</v>
      </c>
      <c r="F338">
        <v>0.6514453</v>
      </c>
      <c r="G338" s="1">
        <v>45012.672341076388</v>
      </c>
      <c r="H338">
        <v>8.3772700000000005E-2</v>
      </c>
      <c r="I338">
        <v>-0.10908062</v>
      </c>
      <c r="J338">
        <v>2.0231890999999998E-2</v>
      </c>
      <c r="L338" s="2">
        <v>45012.672314386575</v>
      </c>
      <c r="M338">
        <v>0.20817557</v>
      </c>
      <c r="N338">
        <v>2.9623143999999999</v>
      </c>
      <c r="O338">
        <v>9.5617190000000001</v>
      </c>
      <c r="P338" s="1">
        <v>45012.672351377318</v>
      </c>
      <c r="Q338">
        <v>0.53728889999999996</v>
      </c>
      <c r="R338">
        <v>-0.30405666999999997</v>
      </c>
      <c r="S338">
        <v>-3.140698</v>
      </c>
    </row>
    <row r="339" spans="3:19" x14ac:dyDescent="0.3">
      <c r="C339" s="1">
        <v>45012.67231923611</v>
      </c>
      <c r="D339">
        <v>9.7764699999999998</v>
      </c>
      <c r="E339">
        <v>-0.75203615000000001</v>
      </c>
      <c r="F339">
        <v>0.78077640000000004</v>
      </c>
      <c r="G339" s="1">
        <v>45012.672341342593</v>
      </c>
      <c r="H339">
        <v>3.4770532999999999E-2</v>
      </c>
      <c r="I339">
        <v>-0.17459438999999999</v>
      </c>
      <c r="J339">
        <v>3.5678227E-2</v>
      </c>
      <c r="L339" s="2">
        <v>45012.67231440972</v>
      </c>
      <c r="M339">
        <v>0.19381862999999999</v>
      </c>
      <c r="N339">
        <v>2.9527429999999999</v>
      </c>
      <c r="O339">
        <v>9.5449699999999993</v>
      </c>
      <c r="P339" s="1">
        <v>45012.672351423615</v>
      </c>
      <c r="Q339">
        <v>0.91705449999999999</v>
      </c>
      <c r="R339">
        <v>-0.29550890000000002</v>
      </c>
      <c r="S339">
        <v>-3.4105634999999999</v>
      </c>
    </row>
    <row r="340" spans="3:19" x14ac:dyDescent="0.3">
      <c r="C340" s="1">
        <v>45012.67231947917</v>
      </c>
      <c r="D340">
        <v>9.7956299999999992</v>
      </c>
      <c r="E340">
        <v>-0.92447760000000001</v>
      </c>
      <c r="F340">
        <v>0.79514649999999998</v>
      </c>
      <c r="G340" s="1">
        <v>45012.672341516205</v>
      </c>
      <c r="H340">
        <v>4.9431287000000004E-3</v>
      </c>
      <c r="I340">
        <v>-0.11440694</v>
      </c>
      <c r="J340">
        <v>4.3135077000000001E-2</v>
      </c>
      <c r="L340" s="2">
        <v>45012.672314421296</v>
      </c>
      <c r="M340">
        <v>0.20099710000000001</v>
      </c>
      <c r="N340">
        <v>2.9790641999999998</v>
      </c>
      <c r="O340">
        <v>9.5712910000000004</v>
      </c>
      <c r="P340" s="1">
        <v>45012.672351423615</v>
      </c>
      <c r="Q340">
        <v>1.3688655999999999</v>
      </c>
      <c r="R340">
        <v>-0.29306668000000002</v>
      </c>
      <c r="S340">
        <v>-3.580298</v>
      </c>
    </row>
    <row r="341" spans="3:19" x14ac:dyDescent="0.3">
      <c r="C341" s="1">
        <v>45012.672319699072</v>
      </c>
      <c r="D341">
        <v>9.9297509999999996</v>
      </c>
      <c r="E341">
        <v>-1.096919</v>
      </c>
      <c r="F341">
        <v>0.70892580000000005</v>
      </c>
      <c r="G341" s="1">
        <v>45012.6723418287</v>
      </c>
      <c r="H341">
        <v>-5.1768837E-3</v>
      </c>
      <c r="I341">
        <v>1.1826895E-2</v>
      </c>
      <c r="J341">
        <v>5.3255089999999998E-2</v>
      </c>
      <c r="L341" s="2">
        <v>45012.672314456016</v>
      </c>
      <c r="M341">
        <v>0.2321038</v>
      </c>
      <c r="N341">
        <v>2.9886355</v>
      </c>
      <c r="O341">
        <v>9.5641119999999997</v>
      </c>
      <c r="P341" s="1">
        <v>45012.672351932873</v>
      </c>
      <c r="Q341">
        <v>1.7486311999999999</v>
      </c>
      <c r="R341">
        <v>-0.27475001999999998</v>
      </c>
      <c r="S341">
        <v>-3.6963034000000001</v>
      </c>
    </row>
    <row r="342" spans="3:19" x14ac:dyDescent="0.3">
      <c r="C342" s="1">
        <v>45012.672319953701</v>
      </c>
      <c r="D342">
        <v>9.9920220000000004</v>
      </c>
      <c r="E342">
        <v>-1.1160791000000001</v>
      </c>
      <c r="F342">
        <v>0.62270510000000001</v>
      </c>
      <c r="G342" s="1">
        <v>45012.67234203704</v>
      </c>
      <c r="H342">
        <v>-1.4484579999999999E-3</v>
      </c>
      <c r="I342">
        <v>8.0003820000000003E-2</v>
      </c>
      <c r="J342">
        <v>6.6570889999999994E-2</v>
      </c>
      <c r="L342" s="2">
        <v>45012.672314953707</v>
      </c>
      <c r="M342">
        <v>0.21296121000000001</v>
      </c>
      <c r="N342">
        <v>2.9958138000000001</v>
      </c>
      <c r="O342">
        <v>9.5569330000000008</v>
      </c>
      <c r="P342" s="1">
        <v>45012.672352430556</v>
      </c>
      <c r="Q342">
        <v>1.8731846000000001</v>
      </c>
      <c r="R342">
        <v>-0.31870999999999999</v>
      </c>
      <c r="S342">
        <v>-3.7695699999999999</v>
      </c>
    </row>
    <row r="343" spans="3:19" x14ac:dyDescent="0.3">
      <c r="C343" s="1">
        <v>45012.672320162033</v>
      </c>
      <c r="D343">
        <v>10.111772999999999</v>
      </c>
      <c r="E343">
        <v>-1.0250684000000001</v>
      </c>
      <c r="F343">
        <v>0.5891748</v>
      </c>
      <c r="G343" s="1">
        <v>45012.672342268517</v>
      </c>
      <c r="H343">
        <v>4.4104964E-3</v>
      </c>
      <c r="I343">
        <v>6.1894324000000001E-2</v>
      </c>
      <c r="J343">
        <v>6.1244572999999997E-2</v>
      </c>
      <c r="L343" s="2">
        <v>45012.672314976851</v>
      </c>
      <c r="M343">
        <v>0.2321038</v>
      </c>
      <c r="N343">
        <v>2.9982069</v>
      </c>
      <c r="O343">
        <v>9.5545410000000004</v>
      </c>
      <c r="P343" s="1">
        <v>45012.672352453701</v>
      </c>
      <c r="Q343">
        <v>1.8438779000000001</v>
      </c>
      <c r="R343">
        <v>-0.44936890000000002</v>
      </c>
      <c r="S343">
        <v>-3.8489423</v>
      </c>
    </row>
    <row r="344" spans="3:19" x14ac:dyDescent="0.3">
      <c r="C344" s="1">
        <v>45012.672320428239</v>
      </c>
      <c r="D344">
        <v>10.154883</v>
      </c>
      <c r="E344">
        <v>-0.83825689999999997</v>
      </c>
      <c r="F344">
        <v>0.6945557</v>
      </c>
      <c r="G344" s="1">
        <v>45012.672342534723</v>
      </c>
      <c r="H344">
        <v>-9.1582570000000002E-4</v>
      </c>
      <c r="I344">
        <v>7.0332047000000002E-3</v>
      </c>
      <c r="J344">
        <v>4.2069809999999999E-2</v>
      </c>
      <c r="L344" s="2">
        <v>45012.672315011572</v>
      </c>
      <c r="M344">
        <v>0.23449661999999999</v>
      </c>
      <c r="N344">
        <v>2.9647074</v>
      </c>
      <c r="O344">
        <v>9.5473619999999997</v>
      </c>
      <c r="P344" s="1">
        <v>45012.672352928239</v>
      </c>
      <c r="Q344">
        <v>1.9843055999999999</v>
      </c>
      <c r="R344">
        <v>-0.52629890000000001</v>
      </c>
      <c r="S344">
        <v>-3.8843546</v>
      </c>
    </row>
    <row r="345" spans="3:19" x14ac:dyDescent="0.3">
      <c r="C345" s="1">
        <v>45012.672320636571</v>
      </c>
      <c r="D345">
        <v>10.164463</v>
      </c>
      <c r="E345">
        <v>-0.57480469999999995</v>
      </c>
      <c r="F345">
        <v>0.76640629999999998</v>
      </c>
      <c r="G345" s="1">
        <v>45012.672342766207</v>
      </c>
      <c r="H345">
        <v>-2.9677965000000001E-2</v>
      </c>
      <c r="I345">
        <v>-3.5577375000000001E-2</v>
      </c>
      <c r="J345">
        <v>3.19498E-2</v>
      </c>
      <c r="L345" s="2">
        <v>45012.672315034724</v>
      </c>
      <c r="M345">
        <v>0.27278180000000002</v>
      </c>
      <c r="N345">
        <v>2.9168508000000002</v>
      </c>
      <c r="O345">
        <v>9.5497549999999993</v>
      </c>
      <c r="P345" s="1">
        <v>45012.672353020833</v>
      </c>
      <c r="Q345">
        <v>2.2578344000000001</v>
      </c>
      <c r="R345">
        <v>-0.53118335999999999</v>
      </c>
      <c r="S345">
        <v>-3.9087768000000001</v>
      </c>
    </row>
    <row r="346" spans="3:19" x14ac:dyDescent="0.3">
      <c r="C346" s="1">
        <v>45012.672320879632</v>
      </c>
      <c r="D346">
        <v>10.150093</v>
      </c>
      <c r="E346">
        <v>-0.29698244000000001</v>
      </c>
      <c r="F346">
        <v>0.64186525000000005</v>
      </c>
      <c r="G346" s="1">
        <v>45012.672343020837</v>
      </c>
      <c r="H346">
        <v>-7.4951710000000005E-2</v>
      </c>
      <c r="I346">
        <v>-9.6297439999999998E-2</v>
      </c>
      <c r="J346">
        <v>4.5265604000000001E-2</v>
      </c>
      <c r="L346" s="2">
        <v>45012.672315393516</v>
      </c>
      <c r="M346">
        <v>0.2943172</v>
      </c>
      <c r="N346">
        <v>2.8594232000000002</v>
      </c>
      <c r="O346">
        <v>9.5641119999999997</v>
      </c>
      <c r="P346" s="1">
        <v>45012.672353043985</v>
      </c>
      <c r="Q346">
        <v>2.4214635000000002</v>
      </c>
      <c r="R346">
        <v>-0.57392220000000005</v>
      </c>
      <c r="S346">
        <v>-3.96739</v>
      </c>
    </row>
    <row r="347" spans="3:19" x14ac:dyDescent="0.3">
      <c r="C347" s="1">
        <v>45012.672321122685</v>
      </c>
      <c r="D347">
        <v>10.097403</v>
      </c>
      <c r="E347">
        <v>-0.14370118000000001</v>
      </c>
      <c r="F347">
        <v>0.57001466000000001</v>
      </c>
      <c r="G347" s="1">
        <v>45012.672343217593</v>
      </c>
      <c r="H347">
        <v>-0.11330122500000001</v>
      </c>
      <c r="I347">
        <v>-0.13784276000000001</v>
      </c>
      <c r="J347">
        <v>5.8048777000000003E-2</v>
      </c>
      <c r="L347" s="2">
        <v>45012.672315925927</v>
      </c>
      <c r="M347">
        <v>0.29670999999999997</v>
      </c>
      <c r="N347">
        <v>2.8713872</v>
      </c>
      <c r="O347">
        <v>9.5449699999999993</v>
      </c>
      <c r="P347" s="1">
        <v>45012.672353518516</v>
      </c>
      <c r="Q347">
        <v>2.4141366</v>
      </c>
      <c r="R347">
        <v>-0.67039000000000004</v>
      </c>
      <c r="S347">
        <v>-3.9441890000000002</v>
      </c>
    </row>
    <row r="348" spans="3:19" x14ac:dyDescent="0.3">
      <c r="C348" s="1">
        <v>45012.672321365739</v>
      </c>
      <c r="D348">
        <v>9.9968120000000003</v>
      </c>
      <c r="E348">
        <v>-9.580079E-3</v>
      </c>
      <c r="F348">
        <v>0.57959472999999995</v>
      </c>
      <c r="G348" s="1">
        <v>45012.672343472223</v>
      </c>
      <c r="H348">
        <v>-0.1276823</v>
      </c>
      <c r="I348">
        <v>-8.8307960000000005E-2</v>
      </c>
      <c r="J348">
        <v>3.3547696000000002E-2</v>
      </c>
      <c r="L348" s="2">
        <v>45012.672315925927</v>
      </c>
      <c r="M348">
        <v>0.27278180000000002</v>
      </c>
      <c r="N348">
        <v>2.9072795</v>
      </c>
      <c r="O348">
        <v>9.5425769999999996</v>
      </c>
      <c r="P348" s="1">
        <v>45012.67235400463</v>
      </c>
      <c r="Q348">
        <v>2.3127844</v>
      </c>
      <c r="R348">
        <v>-0.77540560000000003</v>
      </c>
      <c r="S348">
        <v>-3.8416157000000002</v>
      </c>
    </row>
    <row r="349" spans="3:19" x14ac:dyDescent="0.3">
      <c r="C349" s="1">
        <v>45012.672321562502</v>
      </c>
      <c r="D349">
        <v>10.001602</v>
      </c>
      <c r="E349">
        <v>-9.1010750000000001E-2</v>
      </c>
      <c r="F349">
        <v>0.52211430000000003</v>
      </c>
      <c r="G349" s="1">
        <v>45012.672343634258</v>
      </c>
      <c r="H349">
        <v>-0.11170333</v>
      </c>
      <c r="I349">
        <v>1.4490055E-2</v>
      </c>
      <c r="J349">
        <v>-5.3344554999999998E-3</v>
      </c>
      <c r="L349" s="2">
        <v>45012.672315925927</v>
      </c>
      <c r="M349">
        <v>0.22971096999999999</v>
      </c>
      <c r="N349">
        <v>2.9671001000000001</v>
      </c>
      <c r="O349">
        <v>9.5258269999999996</v>
      </c>
      <c r="P349" s="1">
        <v>45012.672354027774</v>
      </c>
      <c r="Q349">
        <v>2.1467135000000002</v>
      </c>
      <c r="R349">
        <v>-0.87920003999999996</v>
      </c>
      <c r="S349">
        <v>-3.8147511000000001</v>
      </c>
    </row>
    <row r="350" spans="3:19" x14ac:dyDescent="0.3">
      <c r="C350" s="1">
        <v>45012.67232179398</v>
      </c>
      <c r="D350">
        <v>10.159674000000001</v>
      </c>
      <c r="E350">
        <v>-0.35446290000000003</v>
      </c>
      <c r="F350">
        <v>0.21076173000000001</v>
      </c>
      <c r="G350" s="1">
        <v>45012.672343935184</v>
      </c>
      <c r="H350">
        <v>-6.3233800000000007E-2</v>
      </c>
      <c r="I350">
        <v>4.1654299999999998E-2</v>
      </c>
      <c r="J350">
        <v>-1.385657E-2</v>
      </c>
      <c r="L350" s="2">
        <v>45012.672316458331</v>
      </c>
      <c r="M350">
        <v>0.22731815</v>
      </c>
      <c r="N350">
        <v>2.9766715000000001</v>
      </c>
      <c r="O350">
        <v>9.5114699999999992</v>
      </c>
      <c r="P350" s="1">
        <v>45012.672354479168</v>
      </c>
      <c r="Q350">
        <v>2.0587933</v>
      </c>
      <c r="R350">
        <v>-0.96467780000000003</v>
      </c>
      <c r="S350">
        <v>-3.8843546</v>
      </c>
    </row>
    <row r="351" spans="3:19" x14ac:dyDescent="0.3">
      <c r="C351" s="1">
        <v>45012.672322118058</v>
      </c>
      <c r="D351">
        <v>10.356064999999999</v>
      </c>
      <c r="E351">
        <v>-0.6658155</v>
      </c>
      <c r="F351">
        <v>-9.580079E-3</v>
      </c>
      <c r="G351" s="1">
        <v>45012.672344143517</v>
      </c>
      <c r="H351">
        <v>1.2147032E-3</v>
      </c>
      <c r="I351">
        <v>4.9026757000000002E-3</v>
      </c>
      <c r="J351">
        <v>-2.1386622E-3</v>
      </c>
      <c r="L351" s="2">
        <v>45012.672316469907</v>
      </c>
      <c r="M351">
        <v>0.2416751</v>
      </c>
      <c r="N351">
        <v>3.0029924000000001</v>
      </c>
      <c r="O351">
        <v>9.5138630000000006</v>
      </c>
      <c r="P351" s="1">
        <v>45012.672354571761</v>
      </c>
      <c r="Q351">
        <v>2.0307078000000001</v>
      </c>
      <c r="R351">
        <v>-1.0574821999999999</v>
      </c>
      <c r="S351">
        <v>-3.9564002</v>
      </c>
    </row>
    <row r="352" spans="3:19" x14ac:dyDescent="0.3">
      <c r="C352" s="1">
        <v>45012.672322268518</v>
      </c>
      <c r="D352">
        <v>10.135723</v>
      </c>
      <c r="E352">
        <v>-0.73766609999999999</v>
      </c>
      <c r="F352">
        <v>-0.11496094</v>
      </c>
      <c r="G352" s="1">
        <v>45012.672344386578</v>
      </c>
      <c r="H352">
        <v>5.7141088E-2</v>
      </c>
      <c r="I352">
        <v>-4.4632122000000003E-2</v>
      </c>
      <c r="J352">
        <v>-4.2691910000000003E-3</v>
      </c>
      <c r="L352" s="2">
        <v>45012.672317013887</v>
      </c>
      <c r="M352">
        <v>0.2440679</v>
      </c>
      <c r="N352">
        <v>2.9766715000000001</v>
      </c>
      <c r="O352">
        <v>9.5282199999999992</v>
      </c>
      <c r="P352" s="1">
        <v>45012.67235458333</v>
      </c>
      <c r="Q352">
        <v>1.8487623</v>
      </c>
      <c r="R352">
        <v>-1.1600556</v>
      </c>
      <c r="S352">
        <v>-4.0369935000000003</v>
      </c>
    </row>
    <row r="353" spans="3:19" x14ac:dyDescent="0.3">
      <c r="C353" s="1">
        <v>45012.672322534723</v>
      </c>
      <c r="D353">
        <v>9.8674809999999997</v>
      </c>
      <c r="E353">
        <v>-0.79035646000000004</v>
      </c>
      <c r="F353">
        <v>0.30177248000000001</v>
      </c>
      <c r="G353" s="1">
        <v>45012.672344618055</v>
      </c>
      <c r="H353">
        <v>8.3770800000000006E-2</v>
      </c>
      <c r="I353">
        <v>-6.7003519999999997E-2</v>
      </c>
      <c r="J353">
        <v>-1.6084439000000001E-3</v>
      </c>
      <c r="L353" s="2">
        <v>45012.672317557874</v>
      </c>
      <c r="M353">
        <v>0.23449661999999999</v>
      </c>
      <c r="N353">
        <v>2.9359934000000001</v>
      </c>
      <c r="O353">
        <v>9.523434</v>
      </c>
      <c r="P353" s="1">
        <v>45012.672355104165</v>
      </c>
      <c r="Q353">
        <v>1.5984346</v>
      </c>
      <c r="R353">
        <v>-1.2699556000000001</v>
      </c>
      <c r="S353">
        <v>-4.1053759999999997</v>
      </c>
    </row>
    <row r="354" spans="3:19" x14ac:dyDescent="0.3">
      <c r="C354" s="1">
        <v>45012.672322800929</v>
      </c>
      <c r="D354">
        <v>10.087823</v>
      </c>
      <c r="E354">
        <v>-0.83825689999999997</v>
      </c>
      <c r="F354">
        <v>0.53169434999999998</v>
      </c>
      <c r="G354" s="1">
        <v>45012.672344837963</v>
      </c>
      <c r="H354">
        <v>5.0214960000000003E-2</v>
      </c>
      <c r="I354">
        <v>-7.2862475999999995E-2</v>
      </c>
      <c r="J354">
        <v>3.2480019999999998E-2</v>
      </c>
      <c r="L354" s="2">
        <v>45012.672317569442</v>
      </c>
      <c r="M354">
        <v>0.24646074000000001</v>
      </c>
      <c r="N354">
        <v>2.9240293999999998</v>
      </c>
      <c r="O354">
        <v>9.5521480000000007</v>
      </c>
      <c r="P354" s="1">
        <v>45012.672355567127</v>
      </c>
      <c r="Q354">
        <v>1.5239468</v>
      </c>
      <c r="R354">
        <v>-1.3212423</v>
      </c>
      <c r="S354">
        <v>-4.1114810000000004</v>
      </c>
    </row>
    <row r="355" spans="3:19" x14ac:dyDescent="0.3">
      <c r="C355" s="1">
        <v>45012.672323032406</v>
      </c>
      <c r="D355">
        <v>10.265053999999999</v>
      </c>
      <c r="E355">
        <v>-0.93884769999999995</v>
      </c>
      <c r="F355">
        <v>0.52690433999999997</v>
      </c>
      <c r="G355" s="1">
        <v>45012.672345150466</v>
      </c>
      <c r="H355">
        <v>-3.8734619999999997E-2</v>
      </c>
      <c r="I355">
        <v>-0.11547305400000001</v>
      </c>
      <c r="J355">
        <v>5.8578998E-2</v>
      </c>
      <c r="L355" s="2">
        <v>45012.67231804398</v>
      </c>
      <c r="M355">
        <v>0.23449661999999999</v>
      </c>
      <c r="N355">
        <v>2.9216362999999999</v>
      </c>
      <c r="O355">
        <v>9.5473619999999997</v>
      </c>
      <c r="P355" s="1">
        <v>45012.672355601855</v>
      </c>
      <c r="Q355">
        <v>1.5398210999999999</v>
      </c>
      <c r="R355">
        <v>-1.3700867000000001</v>
      </c>
      <c r="S355">
        <v>-4.1407879999999997</v>
      </c>
    </row>
    <row r="356" spans="3:19" x14ac:dyDescent="0.3">
      <c r="C356" s="1">
        <v>45012.672323240738</v>
      </c>
      <c r="D356">
        <v>9.9968120000000003</v>
      </c>
      <c r="E356">
        <v>-0.96279789999999998</v>
      </c>
      <c r="F356">
        <v>0.62749516999999999</v>
      </c>
      <c r="G356" s="1">
        <v>45012.672345324077</v>
      </c>
      <c r="H356">
        <v>-0.110639974</v>
      </c>
      <c r="I356">
        <v>-0.101624615</v>
      </c>
      <c r="J356">
        <v>6.6568479999999999E-2</v>
      </c>
      <c r="L356" s="2">
        <v>45012.672318067132</v>
      </c>
      <c r="M356">
        <v>0.20578273999999999</v>
      </c>
      <c r="N356">
        <v>2.9024939999999999</v>
      </c>
      <c r="O356">
        <v>9.5593260000000004</v>
      </c>
      <c r="P356" s="1">
        <v>45012.672356076386</v>
      </c>
      <c r="Q356">
        <v>1.4140467999999999</v>
      </c>
      <c r="R356">
        <v>-1.4482379000000001</v>
      </c>
      <c r="S356">
        <v>-4.1835269999999998</v>
      </c>
    </row>
    <row r="357" spans="3:19" x14ac:dyDescent="0.3">
      <c r="C357" s="1">
        <v>45012.672323506944</v>
      </c>
      <c r="D357">
        <v>9.7237799999999996</v>
      </c>
      <c r="E357">
        <v>-0.86220706000000003</v>
      </c>
      <c r="F357">
        <v>0.78556645000000003</v>
      </c>
      <c r="G357" s="1">
        <v>45012.672345601852</v>
      </c>
      <c r="H357">
        <v>-0.10904208</v>
      </c>
      <c r="I357">
        <v>-2.9719267000000001E-2</v>
      </c>
      <c r="J357">
        <v>5.2187409999999997E-2</v>
      </c>
      <c r="L357" s="2">
        <v>45012.67231858796</v>
      </c>
      <c r="M357">
        <v>0.21296121000000001</v>
      </c>
      <c r="N357">
        <v>2.9048867</v>
      </c>
      <c r="O357">
        <v>9.5449699999999993</v>
      </c>
      <c r="P357" s="1">
        <v>45012.672356134259</v>
      </c>
      <c r="Q357">
        <v>1.2882723</v>
      </c>
      <c r="R357">
        <v>-1.5764545000000001</v>
      </c>
      <c r="S357">
        <v>-4.1444510000000001</v>
      </c>
    </row>
    <row r="358" spans="3:19" x14ac:dyDescent="0.3">
      <c r="C358" s="1">
        <v>45012.672323773149</v>
      </c>
      <c r="D358">
        <v>9.9105910000000002</v>
      </c>
      <c r="E358">
        <v>-0.62749516999999999</v>
      </c>
      <c r="F358">
        <v>0.57480469999999995</v>
      </c>
      <c r="G358" s="1">
        <v>45012.672345787039</v>
      </c>
      <c r="H358">
        <v>-4.6724103000000003E-2</v>
      </c>
      <c r="I358">
        <v>2.2386657000000002E-3</v>
      </c>
      <c r="J358">
        <v>3.9936869999999999E-2</v>
      </c>
      <c r="L358" s="2">
        <v>45012.672318599536</v>
      </c>
      <c r="M358">
        <v>0.22971096999999999</v>
      </c>
      <c r="N358">
        <v>2.9144580000000002</v>
      </c>
      <c r="O358">
        <v>9.5258269999999996</v>
      </c>
      <c r="P358" s="1">
        <v>45012.672356145835</v>
      </c>
      <c r="Q358">
        <v>1.1893623</v>
      </c>
      <c r="R358">
        <v>-1.6936811000000001</v>
      </c>
      <c r="S358">
        <v>-4.0760690000000004</v>
      </c>
    </row>
    <row r="359" spans="3:19" x14ac:dyDescent="0.3">
      <c r="C359" s="1">
        <v>45012.672323935185</v>
      </c>
      <c r="D359">
        <v>10.087823</v>
      </c>
      <c r="E359">
        <v>-0.52211430000000003</v>
      </c>
      <c r="F359">
        <v>0.1580713</v>
      </c>
      <c r="G359" s="1">
        <v>45012.67234597222</v>
      </c>
      <c r="H359">
        <v>1.0800176999999999E-2</v>
      </c>
      <c r="I359">
        <v>-1.7468727999999999E-2</v>
      </c>
      <c r="J359">
        <v>4.9524248E-2</v>
      </c>
      <c r="L359" s="2">
        <v>45012.672319074074</v>
      </c>
      <c r="M359">
        <v>0.25363920000000001</v>
      </c>
      <c r="N359">
        <v>2.9503503000000002</v>
      </c>
      <c r="O359">
        <v>9.5377910000000004</v>
      </c>
      <c r="P359" s="1">
        <v>45012.672356643518</v>
      </c>
      <c r="Q359">
        <v>0.83890337000000004</v>
      </c>
      <c r="R359">
        <v>-1.8035812</v>
      </c>
      <c r="S359">
        <v>-4.1346819999999997</v>
      </c>
    </row>
    <row r="360" spans="3:19" x14ac:dyDescent="0.3">
      <c r="C360" s="1">
        <v>45012.672324224535</v>
      </c>
      <c r="D360">
        <v>10.073453000000001</v>
      </c>
      <c r="E360">
        <v>-0.55085450000000002</v>
      </c>
      <c r="F360">
        <v>6.7060549999999997E-2</v>
      </c>
      <c r="G360" s="1">
        <v>45012.672346342595</v>
      </c>
      <c r="H360">
        <v>1.9322293000000001E-2</v>
      </c>
      <c r="I360">
        <v>-8.1384590000000007E-2</v>
      </c>
      <c r="J360">
        <v>1.7566315999999998E-2</v>
      </c>
      <c r="L360" s="2">
        <v>45012.67231908565</v>
      </c>
      <c r="M360">
        <v>0.20338993</v>
      </c>
      <c r="N360">
        <v>2.9623143999999999</v>
      </c>
      <c r="O360">
        <v>9.5760764999999992</v>
      </c>
    </row>
    <row r="361" spans="3:19" x14ac:dyDescent="0.3">
      <c r="C361" s="1">
        <v>45012.672324421299</v>
      </c>
      <c r="D361">
        <v>9.948912</v>
      </c>
      <c r="E361">
        <v>-0.68018555999999997</v>
      </c>
      <c r="F361">
        <v>0.21555176000000001</v>
      </c>
      <c r="G361" s="1">
        <v>45012.67234646991</v>
      </c>
      <c r="H361">
        <v>-4.1135256E-3</v>
      </c>
      <c r="I361">
        <v>-5.2622455999999998E-2</v>
      </c>
      <c r="J361">
        <v>5.8484072999999996E-3</v>
      </c>
      <c r="L361" s="2">
        <v>45012.67231908565</v>
      </c>
      <c r="M361">
        <v>0.19381862999999999</v>
      </c>
      <c r="N361">
        <v>2.9527429999999999</v>
      </c>
      <c r="O361">
        <v>9.5832549999999994</v>
      </c>
    </row>
    <row r="362" spans="3:19" x14ac:dyDescent="0.3">
      <c r="C362" s="1">
        <v>45012.672324687497</v>
      </c>
      <c r="D362">
        <v>10.054292999999999</v>
      </c>
      <c r="E362">
        <v>-0.83346679999999995</v>
      </c>
      <c r="F362">
        <v>0.47421390000000002</v>
      </c>
      <c r="G362" s="1">
        <v>45012.672346689818</v>
      </c>
      <c r="H362">
        <v>-3.7136721999999997E-2</v>
      </c>
      <c r="I362">
        <v>-1.4805565999999999E-2</v>
      </c>
      <c r="J362">
        <v>-1.6084439000000001E-3</v>
      </c>
      <c r="L362" s="2">
        <v>45012.67231908565</v>
      </c>
      <c r="M362">
        <v>0.19860428999999999</v>
      </c>
      <c r="N362">
        <v>2.9072795</v>
      </c>
      <c r="O362">
        <v>9.5808619999999998</v>
      </c>
    </row>
    <row r="363" spans="3:19" x14ac:dyDescent="0.3">
      <c r="C363" s="1">
        <v>45012.672324965279</v>
      </c>
      <c r="D363">
        <v>9.9441210000000009</v>
      </c>
      <c r="E363">
        <v>-0.92926763999999995</v>
      </c>
      <c r="F363">
        <v>0.61791510000000005</v>
      </c>
      <c r="G363" s="1">
        <v>45012.672346967593</v>
      </c>
      <c r="H363">
        <v>-5.6311484000000002E-2</v>
      </c>
      <c r="I363">
        <v>-4.2449543000000001E-4</v>
      </c>
      <c r="J363">
        <v>-2.6642158999999999E-2</v>
      </c>
      <c r="L363" s="2">
        <v>45012.672319097219</v>
      </c>
      <c r="M363">
        <v>0.21056839999999999</v>
      </c>
      <c r="N363">
        <v>2.9048867</v>
      </c>
      <c r="O363">
        <v>9.5473619999999997</v>
      </c>
    </row>
    <row r="364" spans="3:19" x14ac:dyDescent="0.3">
      <c r="C364" s="1">
        <v>45012.672325081017</v>
      </c>
      <c r="D364">
        <v>10.0063925</v>
      </c>
      <c r="E364">
        <v>-1.0873389</v>
      </c>
      <c r="F364">
        <v>0.69934569999999996</v>
      </c>
      <c r="G364" s="1">
        <v>45012.672347199077</v>
      </c>
      <c r="H364">
        <v>-6.1637808000000002E-2</v>
      </c>
      <c r="I364">
        <v>2.0348161E-2</v>
      </c>
      <c r="J364">
        <v>-1.4391617000000001E-2</v>
      </c>
      <c r="L364" s="2">
        <v>45012.672319606485</v>
      </c>
      <c r="M364">
        <v>0.23449661999999999</v>
      </c>
      <c r="N364">
        <v>2.9096723</v>
      </c>
      <c r="O364">
        <v>9.5808619999999998</v>
      </c>
    </row>
    <row r="365" spans="3:19" x14ac:dyDescent="0.3">
      <c r="C365" s="1">
        <v>45012.672325312502</v>
      </c>
      <c r="D365">
        <v>10.092612000000001</v>
      </c>
      <c r="E365">
        <v>-1.0681788000000001</v>
      </c>
      <c r="F365">
        <v>0.57959472999999995</v>
      </c>
      <c r="G365" s="1">
        <v>45012.672347442131</v>
      </c>
      <c r="H365">
        <v>-4.8321999999999997E-2</v>
      </c>
      <c r="I365">
        <v>-2.3327681999999999E-2</v>
      </c>
      <c r="J365">
        <v>4.2505106000000001E-3</v>
      </c>
      <c r="L365" s="2">
        <v>45012.672319675927</v>
      </c>
      <c r="M365">
        <v>0.2321038</v>
      </c>
      <c r="N365">
        <v>2.9623143999999999</v>
      </c>
      <c r="O365">
        <v>9.5856480000000008</v>
      </c>
    </row>
    <row r="366" spans="3:19" x14ac:dyDescent="0.3">
      <c r="C366" s="1">
        <v>45012.672325543979</v>
      </c>
      <c r="D366">
        <v>10.111772999999999</v>
      </c>
      <c r="E366">
        <v>-0.97237795999999999</v>
      </c>
      <c r="F366">
        <v>0.45026368</v>
      </c>
      <c r="G366" s="1">
        <v>45012.672347673608</v>
      </c>
      <c r="H366">
        <v>-6.7766867999999999E-3</v>
      </c>
      <c r="I366">
        <v>-0.11334252</v>
      </c>
      <c r="J366">
        <v>5.315775E-3</v>
      </c>
      <c r="L366" s="2">
        <v>45012.672319675927</v>
      </c>
      <c r="M366">
        <v>0.20099710000000001</v>
      </c>
      <c r="N366">
        <v>2.9694929999999999</v>
      </c>
      <c r="O366">
        <v>9.5784690000000001</v>
      </c>
    </row>
    <row r="367" spans="3:19" x14ac:dyDescent="0.3">
      <c r="C367" s="1">
        <v>45012.672325821761</v>
      </c>
      <c r="D367">
        <v>10.154883</v>
      </c>
      <c r="E367">
        <v>-0.91968749999999999</v>
      </c>
      <c r="F367">
        <v>0.28740236000000002</v>
      </c>
      <c r="G367" s="1">
        <v>45012.672347870372</v>
      </c>
      <c r="H367">
        <v>6.1400240000000002E-2</v>
      </c>
      <c r="I367">
        <v>-0.10588568</v>
      </c>
      <c r="J367">
        <v>-1.4391617000000001E-2</v>
      </c>
      <c r="L367" s="2">
        <v>45012.672320127313</v>
      </c>
      <c r="M367">
        <v>5.0799623</v>
      </c>
      <c r="N367">
        <v>3.1633114999999998</v>
      </c>
      <c r="O367">
        <v>7.5110703000000001</v>
      </c>
    </row>
    <row r="368" spans="3:19" x14ac:dyDescent="0.3">
      <c r="C368" s="1">
        <v>45012.672326064814</v>
      </c>
      <c r="D368">
        <v>10.169252999999999</v>
      </c>
      <c r="E368">
        <v>-0.91968749999999999</v>
      </c>
      <c r="F368">
        <v>0.1580713</v>
      </c>
      <c r="G368" s="1">
        <v>45012.67234809028</v>
      </c>
      <c r="H368">
        <v>0.12744664</v>
      </c>
      <c r="I368">
        <v>-1.853399E-2</v>
      </c>
      <c r="J368">
        <v>-1.9185308000000002E-2</v>
      </c>
      <c r="L368" s="2">
        <v>45012.672320150465</v>
      </c>
      <c r="M368">
        <v>2.3784657</v>
      </c>
      <c r="N368">
        <v>2.6823541999999998</v>
      </c>
      <c r="O368">
        <v>6.1734824000000001</v>
      </c>
    </row>
    <row r="369" spans="3:15" x14ac:dyDescent="0.3">
      <c r="C369" s="1">
        <v>45012.672326273147</v>
      </c>
      <c r="D369">
        <v>9.9584910000000004</v>
      </c>
      <c r="E369">
        <v>-0.85262700000000002</v>
      </c>
      <c r="F369">
        <v>0.14370118000000001</v>
      </c>
      <c r="G369" s="1">
        <v>45012.672348321757</v>
      </c>
      <c r="H369">
        <v>0.15727404</v>
      </c>
      <c r="I369">
        <v>4.5914509999999999E-2</v>
      </c>
      <c r="J369">
        <v>-1.2793720999999999E-2</v>
      </c>
      <c r="L369" s="2">
        <v>45012.672320162033</v>
      </c>
      <c r="M369">
        <v>-0.95712905999999998</v>
      </c>
      <c r="N369">
        <v>2.5076779999999999</v>
      </c>
      <c r="O369">
        <v>7.5182485999999997</v>
      </c>
    </row>
    <row r="370" spans="3:15" x14ac:dyDescent="0.3">
      <c r="C370" s="1">
        <v>45012.672326481479</v>
      </c>
      <c r="D370">
        <v>9.7525200000000005</v>
      </c>
      <c r="E370">
        <v>-0.58438480000000004</v>
      </c>
      <c r="F370">
        <v>0.29219240000000002</v>
      </c>
      <c r="G370" s="1">
        <v>45012.672348576387</v>
      </c>
      <c r="H370">
        <v>0.15301298999999999</v>
      </c>
      <c r="I370">
        <v>5.4436624000000003E-2</v>
      </c>
      <c r="J370">
        <v>-1.2261088E-2</v>
      </c>
      <c r="L370" s="2">
        <v>45012.672320185186</v>
      </c>
      <c r="M370">
        <v>-4.1012979999999999</v>
      </c>
      <c r="N370">
        <v>2.4358935000000002</v>
      </c>
      <c r="O370">
        <v>10.0881405</v>
      </c>
    </row>
    <row r="371" spans="3:15" x14ac:dyDescent="0.3">
      <c r="C371" s="1">
        <v>45012.672326712964</v>
      </c>
      <c r="D371">
        <v>9.8626909999999999</v>
      </c>
      <c r="E371">
        <v>-0.35446290000000003</v>
      </c>
      <c r="F371">
        <v>0.51253420000000005</v>
      </c>
      <c r="G371" s="1">
        <v>45012.672348796295</v>
      </c>
      <c r="H371">
        <v>0.12531611000000001</v>
      </c>
      <c r="I371">
        <v>-1.1609772000000001E-2</v>
      </c>
      <c r="J371">
        <v>-1.8120042999999999E-2</v>
      </c>
      <c r="L371" s="2">
        <v>45012.672320185186</v>
      </c>
      <c r="M371">
        <v>-3.6873398000000002</v>
      </c>
      <c r="N371">
        <v>2.6727829999999999</v>
      </c>
      <c r="O371">
        <v>12.406784999999999</v>
      </c>
    </row>
    <row r="372" spans="3:15" x14ac:dyDescent="0.3">
      <c r="C372" s="1">
        <v>45012.672326944441</v>
      </c>
      <c r="D372">
        <v>9.8770609999999994</v>
      </c>
      <c r="E372">
        <v>-0.32572266</v>
      </c>
      <c r="F372">
        <v>0.57001466000000001</v>
      </c>
      <c r="G372" s="1">
        <v>45012.672349085646</v>
      </c>
      <c r="H372">
        <v>8.3238154999999994E-2</v>
      </c>
      <c r="I372">
        <v>-6.9666679999999995E-2</v>
      </c>
      <c r="J372">
        <v>-1.5989515999999999E-2</v>
      </c>
      <c r="L372" s="2">
        <v>45012.672320659723</v>
      </c>
      <c r="M372">
        <v>-0.89730847000000002</v>
      </c>
      <c r="N372">
        <v>3.0963124999999998</v>
      </c>
      <c r="O372">
        <v>12.794423</v>
      </c>
    </row>
    <row r="373" spans="3:15" x14ac:dyDescent="0.3">
      <c r="C373" s="1">
        <v>45012.672327199078</v>
      </c>
      <c r="D373">
        <v>9.8195800000000002</v>
      </c>
      <c r="E373">
        <v>-0.43110353000000001</v>
      </c>
      <c r="F373">
        <v>0.45505371999999999</v>
      </c>
      <c r="G373" s="1">
        <v>45012.672349293978</v>
      </c>
      <c r="H373">
        <v>3.7431788000000001E-2</v>
      </c>
      <c r="I373">
        <v>-7.0199319999999996E-2</v>
      </c>
      <c r="J373">
        <v>-5.8695012999999997E-3</v>
      </c>
      <c r="L373" s="2">
        <v>45012.67232070602</v>
      </c>
      <c r="M373">
        <v>2.3306092999999999</v>
      </c>
      <c r="N373">
        <v>3.3403803999999999</v>
      </c>
      <c r="O373">
        <v>11.045268999999999</v>
      </c>
    </row>
    <row r="374" spans="3:15" x14ac:dyDescent="0.3">
      <c r="C374" s="1">
        <v>45012.67232740741</v>
      </c>
      <c r="D374">
        <v>10.020762</v>
      </c>
      <c r="E374">
        <v>-0.60833495999999998</v>
      </c>
      <c r="F374">
        <v>0.22513184</v>
      </c>
      <c r="G374" s="1">
        <v>45012.672349583336</v>
      </c>
      <c r="H374">
        <v>4.9412223E-3</v>
      </c>
      <c r="I374">
        <v>-1.9066624000000001E-2</v>
      </c>
      <c r="J374">
        <v>1.8098947000000001E-2</v>
      </c>
      <c r="L374" s="2">
        <v>45012.672320717589</v>
      </c>
      <c r="M374">
        <v>4.7760740000000004</v>
      </c>
      <c r="N374">
        <v>3.4265219999999998</v>
      </c>
      <c r="O374">
        <v>8.2576309999999999</v>
      </c>
    </row>
    <row r="375" spans="3:15" x14ac:dyDescent="0.3">
      <c r="C375" s="1">
        <v>45012.67232766204</v>
      </c>
      <c r="D375">
        <v>10.274634000000001</v>
      </c>
      <c r="E375">
        <v>-0.81909673999999999</v>
      </c>
      <c r="F375">
        <v>5.2690430000000003E-2</v>
      </c>
      <c r="G375" s="1">
        <v>45012.672349814813</v>
      </c>
      <c r="H375">
        <v>-8.3745829999999997E-3</v>
      </c>
      <c r="I375">
        <v>2.5674485E-2</v>
      </c>
      <c r="J375">
        <v>4.1534767E-2</v>
      </c>
      <c r="L375" s="2">
        <v>45012.672320717589</v>
      </c>
      <c r="M375">
        <v>3.8237304999999999</v>
      </c>
      <c r="N375">
        <v>3.0388845999999998</v>
      </c>
      <c r="O375">
        <v>6.3816579999999998</v>
      </c>
    </row>
    <row r="376" spans="3:15" x14ac:dyDescent="0.3">
      <c r="C376" s="1">
        <v>45012.672327905093</v>
      </c>
      <c r="D376">
        <v>10.308165000000001</v>
      </c>
      <c r="E376">
        <v>-0.96279789999999998</v>
      </c>
      <c r="F376">
        <v>-1.4370117E-2</v>
      </c>
      <c r="G376" s="1">
        <v>45012.672350011577</v>
      </c>
      <c r="H376">
        <v>-1.476617E-2</v>
      </c>
      <c r="I376">
        <v>5.434459E-3</v>
      </c>
      <c r="J376">
        <v>5.0056881999999997E-2</v>
      </c>
      <c r="L376" s="2">
        <v>45012.672321168982</v>
      </c>
      <c r="M376">
        <v>0.77527449999999998</v>
      </c>
      <c r="N376">
        <v>2.7206391999999999</v>
      </c>
      <c r="O376">
        <v>6.5922264999999998</v>
      </c>
    </row>
    <row r="377" spans="3:15" x14ac:dyDescent="0.3">
      <c r="C377" s="1">
        <v>45012.672328148146</v>
      </c>
      <c r="D377">
        <v>10.279425</v>
      </c>
      <c r="E377">
        <v>-1.0681788000000001</v>
      </c>
      <c r="F377">
        <v>-7.6640630000000001E-2</v>
      </c>
      <c r="G377" s="1">
        <v>45012.672350231478</v>
      </c>
      <c r="H377">
        <v>-3.5006194999999997E-2</v>
      </c>
      <c r="I377">
        <v>-4.3567705999999998E-2</v>
      </c>
      <c r="J377">
        <v>5.4850570000000001E-2</v>
      </c>
      <c r="L377" s="2">
        <v>45012.672321180558</v>
      </c>
      <c r="M377">
        <v>-2.7661030000000002</v>
      </c>
      <c r="N377">
        <v>2.5603201000000002</v>
      </c>
      <c r="O377">
        <v>8.5519490000000005</v>
      </c>
    </row>
    <row r="378" spans="3:15" x14ac:dyDescent="0.3">
      <c r="C378" s="1">
        <v>45012.672328391207</v>
      </c>
      <c r="D378">
        <v>10.197993</v>
      </c>
      <c r="E378">
        <v>-1.0777588</v>
      </c>
      <c r="F378">
        <v>9.5800789999999997E-2</v>
      </c>
      <c r="G378" s="1">
        <v>45012.672350474539</v>
      </c>
      <c r="H378">
        <v>-8.2407690000000006E-2</v>
      </c>
      <c r="I378">
        <v>-7.7122300000000005E-2</v>
      </c>
      <c r="J378">
        <v>4.9527759999999997E-2</v>
      </c>
      <c r="L378" s="2">
        <v>45012.672321192127</v>
      </c>
      <c r="M378">
        <v>-4.1730830000000001</v>
      </c>
      <c r="N378">
        <v>2.5866413000000001</v>
      </c>
      <c r="O378">
        <v>11.277373000000001</v>
      </c>
    </row>
    <row r="379" spans="3:15" x14ac:dyDescent="0.3">
      <c r="C379" s="1">
        <v>45012.672328645836</v>
      </c>
      <c r="D379">
        <v>10.030341999999999</v>
      </c>
      <c r="E379">
        <v>-1.0011182000000001</v>
      </c>
      <c r="F379">
        <v>0.52690433999999997</v>
      </c>
      <c r="G379" s="1">
        <v>45012.672350694447</v>
      </c>
      <c r="H379">
        <v>-0.14472567</v>
      </c>
      <c r="I379">
        <v>-4.4099104E-2</v>
      </c>
      <c r="J379">
        <v>3.6744587000000002E-2</v>
      </c>
      <c r="L379" s="2">
        <v>45012.672321666665</v>
      </c>
      <c r="M379">
        <v>-3.1968109999999998</v>
      </c>
      <c r="N379">
        <v>2.7493531999999998</v>
      </c>
      <c r="O379">
        <v>12.983456</v>
      </c>
    </row>
    <row r="380" spans="3:15" x14ac:dyDescent="0.3">
      <c r="C380" s="1">
        <v>45012.672328854169</v>
      </c>
      <c r="D380">
        <v>9.9058010000000003</v>
      </c>
      <c r="E380">
        <v>-0.93884769999999995</v>
      </c>
      <c r="F380">
        <v>0.95800790000000002</v>
      </c>
      <c r="G380" s="1">
        <v>45012.672350914348</v>
      </c>
      <c r="H380">
        <v>-0.19532572000000001</v>
      </c>
      <c r="I380">
        <v>2.9404143000000001E-2</v>
      </c>
      <c r="J380">
        <v>2.0765621000000001E-2</v>
      </c>
      <c r="L380" s="2">
        <v>45012.672321678241</v>
      </c>
      <c r="M380">
        <v>0.13399807</v>
      </c>
      <c r="N380">
        <v>3.1082765999999999</v>
      </c>
      <c r="O380">
        <v>12.622139000000001</v>
      </c>
    </row>
    <row r="381" spans="3:15" x14ac:dyDescent="0.3">
      <c r="C381" s="1">
        <v>45012.672329097222</v>
      </c>
      <c r="D381">
        <v>9.9872320000000006</v>
      </c>
      <c r="E381">
        <v>-0.86699709999999997</v>
      </c>
      <c r="F381">
        <v>0.99153809999999998</v>
      </c>
      <c r="G381" s="1">
        <v>45012.67235119213</v>
      </c>
      <c r="H381">
        <v>-0.22568576000000001</v>
      </c>
      <c r="I381">
        <v>7.1482085000000001E-2</v>
      </c>
      <c r="J381">
        <v>5.2559630000000002E-4</v>
      </c>
      <c r="L381" s="2">
        <v>45012.672321689817</v>
      </c>
      <c r="M381">
        <v>3.842873</v>
      </c>
      <c r="N381">
        <v>3.3044882000000002</v>
      </c>
      <c r="O381">
        <v>10.518848</v>
      </c>
    </row>
    <row r="382" spans="3:15" x14ac:dyDescent="0.3">
      <c r="C382" s="1">
        <v>45012.672329317131</v>
      </c>
      <c r="D382">
        <v>10.154883</v>
      </c>
      <c r="E382">
        <v>-0.79993652999999998</v>
      </c>
      <c r="F382">
        <v>0.65623540000000002</v>
      </c>
      <c r="G382" s="1">
        <v>45012.672351388886</v>
      </c>
      <c r="H382">
        <v>-0.22781628000000001</v>
      </c>
      <c r="I382">
        <v>4.7513640000000003E-2</v>
      </c>
      <c r="J382">
        <v>-1.3855473E-2</v>
      </c>
      <c r="L382" s="2">
        <v>45012.672321689817</v>
      </c>
      <c r="M382">
        <v>4.6420760000000003</v>
      </c>
      <c r="N382">
        <v>3.2470602999999998</v>
      </c>
      <c r="O382">
        <v>7.7120676000000001</v>
      </c>
    </row>
    <row r="383" spans="3:15" x14ac:dyDescent="0.3">
      <c r="C383" s="1">
        <v>45012.672329537039</v>
      </c>
      <c r="D383">
        <v>10.217154000000001</v>
      </c>
      <c r="E383">
        <v>-0.71371585000000004</v>
      </c>
      <c r="F383">
        <v>0.32093263</v>
      </c>
      <c r="G383" s="1">
        <v>45012.672351689813</v>
      </c>
      <c r="H383">
        <v>-0.19639098999999999</v>
      </c>
      <c r="I383">
        <v>-2.8652770000000001E-2</v>
      </c>
      <c r="J383">
        <v>-1.1724945000000001E-2</v>
      </c>
      <c r="L383" s="2">
        <v>45012.672321701386</v>
      </c>
      <c r="M383">
        <v>3.6538400000000002</v>
      </c>
      <c r="N383">
        <v>2.9790641999999998</v>
      </c>
      <c r="O383">
        <v>6.1686969999999999</v>
      </c>
    </row>
    <row r="384" spans="3:15" x14ac:dyDescent="0.3">
      <c r="C384" s="1">
        <v>45012.672329814814</v>
      </c>
      <c r="D384">
        <v>10.174044</v>
      </c>
      <c r="E384">
        <v>-0.66102539999999999</v>
      </c>
      <c r="F384">
        <v>8.1430665999999999E-2</v>
      </c>
      <c r="G384" s="1">
        <v>45012.672351909721</v>
      </c>
      <c r="H384">
        <v>-0.13407301999999999</v>
      </c>
      <c r="I384">
        <v>-6.1675962000000001E-2</v>
      </c>
      <c r="J384">
        <v>-1.9181795000000001E-2</v>
      </c>
      <c r="L384" s="2">
        <v>45012.6723221875</v>
      </c>
      <c r="M384">
        <v>0.71784680000000001</v>
      </c>
      <c r="N384">
        <v>2.7900312</v>
      </c>
      <c r="O384">
        <v>6.4534425999999998</v>
      </c>
    </row>
    <row r="385" spans="3:15" x14ac:dyDescent="0.3">
      <c r="C385" s="1">
        <v>45012.672330011577</v>
      </c>
      <c r="D385">
        <v>9.9537019999999998</v>
      </c>
      <c r="E385">
        <v>-0.63228519999999999</v>
      </c>
      <c r="F385">
        <v>-1.9160157000000001E-2</v>
      </c>
      <c r="G385" s="1">
        <v>45012.67235212963</v>
      </c>
      <c r="H385">
        <v>-6.4830824999999995E-2</v>
      </c>
      <c r="I385">
        <v>-2.3326447E-2</v>
      </c>
      <c r="J385">
        <v>-3.9421820000000003E-2</v>
      </c>
      <c r="L385" s="2">
        <v>45012.672322222221</v>
      </c>
      <c r="M385">
        <v>-2.7876384000000001</v>
      </c>
      <c r="N385">
        <v>2.5746772</v>
      </c>
      <c r="O385">
        <v>8.5184490000000004</v>
      </c>
    </row>
    <row r="386" spans="3:15" x14ac:dyDescent="0.3">
      <c r="C386" s="1">
        <v>45012.672330277775</v>
      </c>
      <c r="D386">
        <v>9.7429400000000008</v>
      </c>
      <c r="E386">
        <v>-0.6945557</v>
      </c>
      <c r="F386">
        <v>0.20118164999999999</v>
      </c>
      <c r="G386" s="1">
        <v>45012.67235241898</v>
      </c>
      <c r="H386">
        <v>-1.6361293999999998E-2</v>
      </c>
      <c r="I386">
        <v>6.4557870000000003E-2</v>
      </c>
      <c r="J386">
        <v>-4.3682877000000002E-2</v>
      </c>
      <c r="L386" s="2">
        <v>45012.672322245373</v>
      </c>
      <c r="M386">
        <v>-4.1826540000000003</v>
      </c>
      <c r="N386">
        <v>2.57707</v>
      </c>
      <c r="O386">
        <v>11.196016999999999</v>
      </c>
    </row>
    <row r="387" spans="3:15" x14ac:dyDescent="0.3">
      <c r="C387" s="1">
        <v>45012.672330532405</v>
      </c>
      <c r="D387">
        <v>9.6327689999999997</v>
      </c>
      <c r="E387">
        <v>-0.75203615000000001</v>
      </c>
      <c r="F387">
        <v>0.51732427000000003</v>
      </c>
      <c r="G387" s="1">
        <v>45012.672352592592</v>
      </c>
      <c r="H387">
        <v>-4.6433849999999999E-3</v>
      </c>
      <c r="I387">
        <v>0.11782109</v>
      </c>
      <c r="J387">
        <v>-2.8236543999999999E-2</v>
      </c>
      <c r="L387" s="2">
        <v>45012.672322256942</v>
      </c>
      <c r="M387">
        <v>-3.4169507000000001</v>
      </c>
      <c r="N387">
        <v>2.7302105000000001</v>
      </c>
      <c r="O387">
        <v>12.839886999999999</v>
      </c>
    </row>
    <row r="388" spans="3:15" x14ac:dyDescent="0.3">
      <c r="C388" s="1">
        <v>45012.672330775466</v>
      </c>
      <c r="D388">
        <v>9.7429400000000008</v>
      </c>
      <c r="E388">
        <v>-0.68976563000000002</v>
      </c>
      <c r="F388">
        <v>0.76640629999999998</v>
      </c>
      <c r="G388" s="1">
        <v>45012.672352858797</v>
      </c>
      <c r="H388">
        <v>-2.7013936999999998E-2</v>
      </c>
      <c r="I388">
        <v>9.8646330000000004E-2</v>
      </c>
      <c r="J388">
        <v>-1.75839E-2</v>
      </c>
      <c r="L388" s="2">
        <v>45012.672322777777</v>
      </c>
      <c r="M388">
        <v>-0.4642076</v>
      </c>
      <c r="N388">
        <v>3.0245278</v>
      </c>
      <c r="O388">
        <v>12.710673999999999</v>
      </c>
    </row>
    <row r="389" spans="3:15" x14ac:dyDescent="0.3">
      <c r="C389" s="1">
        <v>45012.672331006943</v>
      </c>
      <c r="D389">
        <v>9.9920220000000004</v>
      </c>
      <c r="E389">
        <v>-0.64665530000000004</v>
      </c>
      <c r="F389">
        <v>0.81430670000000005</v>
      </c>
      <c r="G389" s="1">
        <v>45012.672353055554</v>
      </c>
      <c r="H389">
        <v>-6.6428719999999997E-2</v>
      </c>
      <c r="I389">
        <v>4.3252583999999997E-2</v>
      </c>
      <c r="J389">
        <v>-3.0367073000000001E-2</v>
      </c>
      <c r="L389" s="2">
        <v>45012.672322789353</v>
      </c>
      <c r="M389">
        <v>2.8522446000000001</v>
      </c>
      <c r="N389">
        <v>3.3499517000000001</v>
      </c>
      <c r="O389">
        <v>10.760524</v>
      </c>
    </row>
    <row r="390" spans="3:15" x14ac:dyDescent="0.3">
      <c r="C390" s="1">
        <v>45012.672331215275</v>
      </c>
      <c r="D390">
        <v>10.106983</v>
      </c>
      <c r="E390">
        <v>-0.57001466000000001</v>
      </c>
      <c r="F390">
        <v>0.71371585000000004</v>
      </c>
      <c r="G390" s="1">
        <v>45012.672353321759</v>
      </c>
      <c r="H390">
        <v>-0.10211508</v>
      </c>
      <c r="I390">
        <v>-2.7587504999999998E-2</v>
      </c>
      <c r="J390">
        <v>-4.5280773000000003E-2</v>
      </c>
      <c r="L390" s="2">
        <v>45012.672322800929</v>
      </c>
      <c r="M390">
        <v>5.1134620000000002</v>
      </c>
      <c r="N390">
        <v>3.546163</v>
      </c>
      <c r="O390">
        <v>8.1858459999999997</v>
      </c>
    </row>
    <row r="391" spans="3:15" x14ac:dyDescent="0.3">
      <c r="C391" s="1">
        <v>45012.672331469905</v>
      </c>
      <c r="D391">
        <v>10.241104</v>
      </c>
      <c r="E391">
        <v>-0.5604346</v>
      </c>
      <c r="F391">
        <v>0.38320314999999999</v>
      </c>
      <c r="G391" s="1">
        <v>45012.672353506947</v>
      </c>
      <c r="H391">
        <v>-0.112767726</v>
      </c>
      <c r="I391">
        <v>-7.6589673999999996E-2</v>
      </c>
      <c r="J391">
        <v>-4.2617614999999998E-2</v>
      </c>
      <c r="L391" s="2">
        <v>45012.672322812497</v>
      </c>
      <c r="M391">
        <v>4.3166520000000004</v>
      </c>
      <c r="N391">
        <v>3.3834512000000001</v>
      </c>
      <c r="O391">
        <v>6.1710896000000002</v>
      </c>
    </row>
    <row r="392" spans="3:15" x14ac:dyDescent="0.3">
      <c r="C392" s="1">
        <v>45012.672331666668</v>
      </c>
      <c r="D392">
        <v>10.130933000000001</v>
      </c>
      <c r="E392">
        <v>-0.59396490000000002</v>
      </c>
      <c r="F392">
        <v>0.20118164999999999</v>
      </c>
      <c r="G392" s="1">
        <v>45012.672353807873</v>
      </c>
      <c r="H392">
        <v>-9.3060329999999997E-2</v>
      </c>
      <c r="I392">
        <v>-2.9718031999999998E-2</v>
      </c>
      <c r="J392">
        <v>-4.2617614999999998E-2</v>
      </c>
      <c r="L392" s="2">
        <v>45012.672323252315</v>
      </c>
      <c r="M392">
        <v>1.2179468</v>
      </c>
      <c r="N392">
        <v>3.0149564999999998</v>
      </c>
      <c r="O392">
        <v>5.8935222999999999</v>
      </c>
    </row>
    <row r="393" spans="3:15" x14ac:dyDescent="0.3">
      <c r="C393" s="1">
        <v>45012.672331932874</v>
      </c>
      <c r="D393">
        <v>9.9920220000000004</v>
      </c>
      <c r="E393">
        <v>-0.61312500000000003</v>
      </c>
      <c r="F393">
        <v>0.30177248000000001</v>
      </c>
      <c r="G393" s="1">
        <v>45012.67235400463</v>
      </c>
      <c r="H393">
        <v>-5.6308713000000003E-2</v>
      </c>
      <c r="I393">
        <v>5.7101022000000001E-2</v>
      </c>
      <c r="J393">
        <v>-4.3150246000000003E-2</v>
      </c>
      <c r="L393" s="2">
        <v>45012.672323263891</v>
      </c>
      <c r="M393">
        <v>-2.1966112</v>
      </c>
      <c r="N393">
        <v>2.6536403000000002</v>
      </c>
      <c r="O393">
        <v>7.472785</v>
      </c>
    </row>
    <row r="394" spans="3:15" x14ac:dyDescent="0.3">
      <c r="C394" s="1">
        <v>45012.672332141206</v>
      </c>
      <c r="D394">
        <v>10.001602</v>
      </c>
      <c r="E394">
        <v>-0.54606449999999995</v>
      </c>
      <c r="F394">
        <v>0.45984375</v>
      </c>
      <c r="G394" s="1">
        <v>45012.672354270835</v>
      </c>
      <c r="H394">
        <v>-2.1154982999999999E-2</v>
      </c>
      <c r="I394">
        <v>9.1189480000000003E-2</v>
      </c>
      <c r="J394">
        <v>-4.1552350000000002E-2</v>
      </c>
      <c r="L394" s="2">
        <v>45012.672323287035</v>
      </c>
      <c r="M394">
        <v>-4.9722853000000002</v>
      </c>
      <c r="N394">
        <v>2.5794627999999999</v>
      </c>
      <c r="O394">
        <v>10.006784</v>
      </c>
    </row>
    <row r="395" spans="3:15" x14ac:dyDescent="0.3">
      <c r="C395" s="1">
        <v>45012.672332395836</v>
      </c>
      <c r="D395">
        <v>10.015972</v>
      </c>
      <c r="E395">
        <v>-0.44068360000000001</v>
      </c>
      <c r="F395">
        <v>0.59875489999999998</v>
      </c>
      <c r="G395" s="1">
        <v>45012.672354490744</v>
      </c>
      <c r="H395">
        <v>-3.8232689999999998E-4</v>
      </c>
      <c r="I395">
        <v>9.0124209999999996E-2</v>
      </c>
      <c r="J395">
        <v>-4.4748141999999998E-2</v>
      </c>
      <c r="L395" s="2">
        <v>45012.672323298611</v>
      </c>
      <c r="M395">
        <v>-4.7306103999999998</v>
      </c>
      <c r="N395">
        <v>2.8426733</v>
      </c>
      <c r="O395">
        <v>12.129218</v>
      </c>
    </row>
    <row r="396" spans="3:15" x14ac:dyDescent="0.3">
      <c r="C396" s="1">
        <v>45012.672332662034</v>
      </c>
      <c r="D396">
        <v>10.073453000000001</v>
      </c>
      <c r="E396">
        <v>-0.47421390000000002</v>
      </c>
      <c r="F396">
        <v>0.76640629999999998</v>
      </c>
      <c r="G396" s="1">
        <v>45012.672354710645</v>
      </c>
      <c r="H396">
        <v>1.13355825E-2</v>
      </c>
      <c r="I396">
        <v>8.9058949999999998E-2</v>
      </c>
      <c r="J396">
        <v>-5.3802889999999999E-2</v>
      </c>
      <c r="L396" s="2">
        <v>45012.672323761573</v>
      </c>
      <c r="M396">
        <v>-4.7569312999999998</v>
      </c>
      <c r="N396">
        <v>2.9599215999999999</v>
      </c>
      <c r="O396">
        <v>11.222338000000001</v>
      </c>
    </row>
    <row r="397" spans="3:15" x14ac:dyDescent="0.3">
      <c r="C397" s="1">
        <v>45012.672332858798</v>
      </c>
      <c r="D397">
        <v>10.193204</v>
      </c>
      <c r="E397">
        <v>-0.63228519999999999</v>
      </c>
      <c r="F397">
        <v>0.78556645000000003</v>
      </c>
      <c r="G397" s="1">
        <v>45012.67235497685</v>
      </c>
      <c r="H397">
        <v>1.8259800999999999E-2</v>
      </c>
      <c r="I397">
        <v>5.0176802999999999E-2</v>
      </c>
      <c r="J397">
        <v>-4.421551E-2</v>
      </c>
      <c r="L397" s="2">
        <v>45012.672323796294</v>
      </c>
      <c r="M397">
        <v>-2.3641087999999999</v>
      </c>
      <c r="N397">
        <v>3.6275191000000002</v>
      </c>
      <c r="O397">
        <v>10.506885</v>
      </c>
    </row>
    <row r="398" spans="3:15" x14ac:dyDescent="0.3">
      <c r="C398" s="1">
        <v>45012.672333090275</v>
      </c>
      <c r="D398">
        <v>10.212363</v>
      </c>
      <c r="E398">
        <v>-0.70892580000000005</v>
      </c>
      <c r="F398">
        <v>0.61791510000000005</v>
      </c>
      <c r="G398" s="1">
        <v>45012.672355173614</v>
      </c>
      <c r="H398">
        <v>3.3706132E-2</v>
      </c>
      <c r="I398">
        <v>-2.0130655000000001E-2</v>
      </c>
      <c r="J398">
        <v>-2.6638645999999998E-2</v>
      </c>
      <c r="L398" s="2">
        <v>45012.672323796294</v>
      </c>
      <c r="M398">
        <v>-1.5984054999999999</v>
      </c>
      <c r="N398">
        <v>4.0845485000000004</v>
      </c>
      <c r="O398">
        <v>9.0400840000000002</v>
      </c>
    </row>
    <row r="399" spans="3:15" x14ac:dyDescent="0.3">
      <c r="C399" s="1">
        <v>45012.672333368057</v>
      </c>
      <c r="D399">
        <v>10.102193</v>
      </c>
      <c r="E399">
        <v>-0.6514453</v>
      </c>
      <c r="F399">
        <v>0.51253420000000005</v>
      </c>
      <c r="G399" s="1">
        <v>45012.672355428243</v>
      </c>
      <c r="H399">
        <v>5.2348263999999999E-2</v>
      </c>
      <c r="I399">
        <v>-7.3926510000000001E-2</v>
      </c>
      <c r="J399">
        <v>-1.0127048E-2</v>
      </c>
      <c r="L399" s="2">
        <v>45012.67232380787</v>
      </c>
      <c r="M399">
        <v>-1.8903297999999999</v>
      </c>
      <c r="N399">
        <v>4.2496530000000003</v>
      </c>
      <c r="O399">
        <v>8.3581295000000004</v>
      </c>
    </row>
    <row r="400" spans="3:15" x14ac:dyDescent="0.3">
      <c r="C400" s="1">
        <v>45012.672333576389</v>
      </c>
      <c r="D400">
        <v>9.9776520000000009</v>
      </c>
      <c r="E400">
        <v>-0.63707524999999998</v>
      </c>
      <c r="F400">
        <v>0.52690433999999997</v>
      </c>
      <c r="G400" s="1">
        <v>45012.672355613424</v>
      </c>
      <c r="H400">
        <v>7.258829E-2</v>
      </c>
      <c r="I400">
        <v>-1.9065390000000002E-2</v>
      </c>
      <c r="J400">
        <v>-5.3333584E-3</v>
      </c>
      <c r="L400" s="2">
        <v>45012.672324305553</v>
      </c>
      <c r="M400">
        <v>-1.9405791999999999</v>
      </c>
      <c r="N400">
        <v>4.1611184999999997</v>
      </c>
      <c r="O400">
        <v>8.0662050000000001</v>
      </c>
    </row>
    <row r="401" spans="3:15" x14ac:dyDescent="0.3">
      <c r="C401" s="1">
        <v>45012.672333796298</v>
      </c>
      <c r="D401">
        <v>9.9105910000000002</v>
      </c>
      <c r="E401">
        <v>-0.73766609999999999</v>
      </c>
      <c r="F401">
        <v>0.61312500000000003</v>
      </c>
      <c r="G401" s="1">
        <v>45012.67235591435</v>
      </c>
      <c r="H401">
        <v>8.3773570000000006E-2</v>
      </c>
      <c r="I401">
        <v>9.1722116000000006E-2</v>
      </c>
      <c r="J401">
        <v>-1.8116529999999999E-2</v>
      </c>
      <c r="L401" s="2">
        <v>45012.672324317129</v>
      </c>
      <c r="M401">
        <v>-2.5651060000000001</v>
      </c>
      <c r="N401">
        <v>4.0103707000000002</v>
      </c>
      <c r="O401">
        <v>7.6618180000000002</v>
      </c>
    </row>
    <row r="402" spans="3:15" x14ac:dyDescent="0.3">
      <c r="C402" s="1">
        <v>45012.672334062503</v>
      </c>
      <c r="D402">
        <v>10.068663000000001</v>
      </c>
      <c r="E402">
        <v>-0.80951660000000003</v>
      </c>
      <c r="F402">
        <v>0.62270510000000001</v>
      </c>
      <c r="G402" s="1">
        <v>45012.672356111114</v>
      </c>
      <c r="H402">
        <v>8.0577776000000004E-2</v>
      </c>
      <c r="I402">
        <v>0.13593058</v>
      </c>
      <c r="J402">
        <v>-3.1964970000000002E-2</v>
      </c>
      <c r="L402" s="2">
        <v>45012.672324317129</v>
      </c>
      <c r="M402">
        <v>-3.2183464000000002</v>
      </c>
      <c r="N402">
        <v>3.6394831999999999</v>
      </c>
      <c r="O402">
        <v>7.752745</v>
      </c>
    </row>
    <row r="403" spans="3:15" x14ac:dyDescent="0.3">
      <c r="C403" s="1">
        <v>45012.67233425926</v>
      </c>
      <c r="D403">
        <v>10.039923</v>
      </c>
      <c r="E403">
        <v>-0.72808600000000001</v>
      </c>
      <c r="F403">
        <v>0.63228519999999999</v>
      </c>
      <c r="G403" s="1">
        <v>45012.672356354167</v>
      </c>
      <c r="H403">
        <v>7.7381980000000003E-2</v>
      </c>
      <c r="I403">
        <v>7.1482085000000001E-2</v>
      </c>
      <c r="J403">
        <v>-3.9421820000000003E-2</v>
      </c>
      <c r="L403" s="2">
        <v>45012.672324340281</v>
      </c>
      <c r="M403">
        <v>-3.3762726999999999</v>
      </c>
      <c r="N403">
        <v>3.2949169</v>
      </c>
      <c r="O403">
        <v>8.7098739999999992</v>
      </c>
    </row>
    <row r="404" spans="3:15" x14ac:dyDescent="0.3">
      <c r="C404" s="1">
        <v>45012.672334525465</v>
      </c>
      <c r="D404">
        <v>10.073453000000001</v>
      </c>
      <c r="E404">
        <v>-0.70413579999999998</v>
      </c>
      <c r="F404">
        <v>0.71371585000000004</v>
      </c>
      <c r="G404" s="1">
        <v>45012.672356608797</v>
      </c>
      <c r="H404">
        <v>8.4838830000000004E-2</v>
      </c>
      <c r="I404">
        <v>1.2892545E-2</v>
      </c>
      <c r="J404">
        <v>-3.8356554000000001E-2</v>
      </c>
      <c r="L404" s="2">
        <v>45012.672324814812</v>
      </c>
      <c r="M404">
        <v>-4.6133620000000004</v>
      </c>
      <c r="N404">
        <v>3.2398818</v>
      </c>
      <c r="O404">
        <v>7.9872420000000002</v>
      </c>
    </row>
    <row r="405" spans="3:15" x14ac:dyDescent="0.3">
      <c r="C405" s="1">
        <v>45012.672334710645</v>
      </c>
      <c r="D405">
        <v>9.9824420000000007</v>
      </c>
      <c r="E405">
        <v>-0.68976563000000002</v>
      </c>
      <c r="F405">
        <v>0.68497560000000002</v>
      </c>
      <c r="L405" s="2">
        <v>45012.672324837964</v>
      </c>
      <c r="M405">
        <v>-3.7710886000000001</v>
      </c>
      <c r="N405">
        <v>3.548556</v>
      </c>
      <c r="O405">
        <v>6.7501525999999998</v>
      </c>
    </row>
    <row r="406" spans="3:15" x14ac:dyDescent="0.3">
      <c r="C406" s="1">
        <v>45012.672334988427</v>
      </c>
      <c r="D406">
        <v>9.9824420000000007</v>
      </c>
      <c r="E406">
        <v>-0.63707524999999998</v>
      </c>
      <c r="F406">
        <v>0.59875489999999998</v>
      </c>
      <c r="L406" s="2">
        <v>45012.672324942127</v>
      </c>
      <c r="M406">
        <v>-3.0269206</v>
      </c>
      <c r="N406">
        <v>3.6203406</v>
      </c>
      <c r="O406">
        <v>5.5968121999999996</v>
      </c>
    </row>
    <row r="407" spans="3:15" x14ac:dyDescent="0.3">
      <c r="C407" s="1">
        <v>45012.672335208335</v>
      </c>
      <c r="D407">
        <v>10.130933000000001</v>
      </c>
      <c r="E407">
        <v>-0.57001466000000001</v>
      </c>
      <c r="F407">
        <v>0.48379397000000002</v>
      </c>
      <c r="L407" s="2">
        <v>45012.672324965279</v>
      </c>
      <c r="M407">
        <v>-3.6059836999999999</v>
      </c>
      <c r="N407">
        <v>3.5437702999999998</v>
      </c>
      <c r="O407">
        <v>5.3838509999999999</v>
      </c>
    </row>
    <row r="408" spans="3:15" x14ac:dyDescent="0.3">
      <c r="C408" s="1">
        <v>45012.672335451389</v>
      </c>
      <c r="D408">
        <v>10.250684</v>
      </c>
      <c r="E408">
        <v>-0.64665530000000004</v>
      </c>
      <c r="F408">
        <v>0.37362307</v>
      </c>
      <c r="L408" s="2">
        <v>45012.672325324071</v>
      </c>
      <c r="M408">
        <v>-5.8241304999999999</v>
      </c>
      <c r="N408">
        <v>3.3834512000000001</v>
      </c>
      <c r="O408">
        <v>6.5850476999999996</v>
      </c>
    </row>
    <row r="409" spans="3:15" x14ac:dyDescent="0.3">
      <c r="C409" s="1">
        <v>45012.67233572917</v>
      </c>
      <c r="D409">
        <v>9.9249609999999997</v>
      </c>
      <c r="E409">
        <v>-0.80472659999999996</v>
      </c>
      <c r="F409">
        <v>0.53169434999999998</v>
      </c>
      <c r="L409" s="2">
        <v>45012.672325335647</v>
      </c>
      <c r="M409">
        <v>-6.9559354999999998</v>
      </c>
      <c r="N409">
        <v>3.3284163000000002</v>
      </c>
      <c r="O409">
        <v>8.8534439999999996</v>
      </c>
    </row>
    <row r="410" spans="3:15" x14ac:dyDescent="0.3">
      <c r="C410" s="1">
        <v>45012.672335925927</v>
      </c>
      <c r="D410">
        <v>9.7333590000000001</v>
      </c>
      <c r="E410">
        <v>-0.73766609999999999</v>
      </c>
      <c r="F410">
        <v>0.78077640000000004</v>
      </c>
      <c r="L410" s="2">
        <v>45012.672325347223</v>
      </c>
      <c r="M410">
        <v>-6.1304116000000004</v>
      </c>
      <c r="N410">
        <v>3.4456646000000002</v>
      </c>
      <c r="O410">
        <v>10.260424</v>
      </c>
    </row>
    <row r="411" spans="3:15" x14ac:dyDescent="0.3">
      <c r="C411" s="1">
        <v>45012.672336180556</v>
      </c>
      <c r="D411">
        <v>10.154883</v>
      </c>
      <c r="E411">
        <v>-0.44068360000000001</v>
      </c>
      <c r="F411">
        <v>0.70413579999999998</v>
      </c>
      <c r="L411" s="2">
        <v>45012.672325347223</v>
      </c>
      <c r="M411">
        <v>-2.7134610000000001</v>
      </c>
      <c r="N411">
        <v>3.6203406</v>
      </c>
      <c r="O411">
        <v>9.6143619999999999</v>
      </c>
    </row>
    <row r="412" spans="3:15" x14ac:dyDescent="0.3">
      <c r="C412" s="1">
        <v>45012.672336377313</v>
      </c>
      <c r="D412">
        <v>10.514136000000001</v>
      </c>
      <c r="E412">
        <v>-0.26824219999999999</v>
      </c>
      <c r="F412">
        <v>0.45505371999999999</v>
      </c>
      <c r="L412" s="2">
        <v>45012.672325856482</v>
      </c>
      <c r="M412">
        <v>0.96430755000000001</v>
      </c>
      <c r="N412">
        <v>3.4217365000000002</v>
      </c>
      <c r="O412">
        <v>6.8434730000000004</v>
      </c>
    </row>
    <row r="413" spans="3:15" x14ac:dyDescent="0.3">
      <c r="C413" s="1">
        <v>45012.672336620373</v>
      </c>
      <c r="D413">
        <v>10.260263999999999</v>
      </c>
      <c r="E413">
        <v>-0.48379397000000002</v>
      </c>
      <c r="F413">
        <v>0.44547364</v>
      </c>
      <c r="L413" s="2">
        <v>45012.672325868058</v>
      </c>
      <c r="M413">
        <v>1.9357934999999999</v>
      </c>
      <c r="N413">
        <v>2.8666014999999998</v>
      </c>
      <c r="O413">
        <v>3.3619157999999998</v>
      </c>
    </row>
    <row r="414" spans="3:15" x14ac:dyDescent="0.3">
      <c r="C414" s="1">
        <v>45012.672336840275</v>
      </c>
      <c r="D414">
        <v>9.5944489999999991</v>
      </c>
      <c r="E414">
        <v>-0.5891748</v>
      </c>
      <c r="F414">
        <v>0.66102539999999999</v>
      </c>
      <c r="L414" s="2">
        <v>45012.672325879626</v>
      </c>
      <c r="M414">
        <v>0.33499518</v>
      </c>
      <c r="N414">
        <v>2.1870398999999998</v>
      </c>
      <c r="O414">
        <v>1.3830515000000001</v>
      </c>
    </row>
    <row r="415" spans="3:15" x14ac:dyDescent="0.3">
      <c r="C415" s="1">
        <v>45012.672337083335</v>
      </c>
      <c r="D415">
        <v>9.3597359999999998</v>
      </c>
      <c r="E415">
        <v>-0.19639160999999999</v>
      </c>
      <c r="F415">
        <v>0.70892580000000005</v>
      </c>
      <c r="L415" s="2">
        <v>45012.672325891202</v>
      </c>
      <c r="M415">
        <v>-3.7686956</v>
      </c>
      <c r="N415">
        <v>1.2107682</v>
      </c>
      <c r="O415">
        <v>1.6486548000000001</v>
      </c>
    </row>
    <row r="416" spans="3:15" x14ac:dyDescent="0.3">
      <c r="C416" s="1">
        <v>45012.672337314812</v>
      </c>
      <c r="D416">
        <v>10.015972</v>
      </c>
      <c r="E416">
        <v>-4.7900392999999999E-3</v>
      </c>
      <c r="F416">
        <v>0.4981641</v>
      </c>
      <c r="L416" s="2">
        <v>45012.672326377316</v>
      </c>
      <c r="M416">
        <v>-6.7262244000000004</v>
      </c>
      <c r="N416">
        <v>0.70827549999999995</v>
      </c>
      <c r="O416">
        <v>3.9984066</v>
      </c>
    </row>
    <row r="417" spans="3:15" x14ac:dyDescent="0.3">
      <c r="C417" s="1">
        <v>45012.672337581018</v>
      </c>
      <c r="D417">
        <v>10.322535</v>
      </c>
      <c r="E417">
        <v>-0.38320314999999999</v>
      </c>
      <c r="F417">
        <v>0.55085450000000002</v>
      </c>
      <c r="L417" s="2">
        <v>45012.672326388885</v>
      </c>
      <c r="M417">
        <v>-8.2049885000000007</v>
      </c>
      <c r="N417">
        <v>7.1784676999999998E-3</v>
      </c>
      <c r="O417">
        <v>6.2907310000000001</v>
      </c>
    </row>
    <row r="418" spans="3:15" x14ac:dyDescent="0.3">
      <c r="C418" s="1">
        <v>45012.672337812503</v>
      </c>
      <c r="D418">
        <v>9.82437</v>
      </c>
      <c r="E418">
        <v>-0.68976563000000002</v>
      </c>
      <c r="F418">
        <v>0.81430670000000005</v>
      </c>
      <c r="L418" s="2">
        <v>45012.672326481479</v>
      </c>
      <c r="M418">
        <v>-6.3696938000000003</v>
      </c>
      <c r="N418">
        <v>-0.68674009999999996</v>
      </c>
      <c r="O418">
        <v>7.0277200000000004</v>
      </c>
    </row>
    <row r="419" spans="3:15" x14ac:dyDescent="0.3">
      <c r="C419" s="1">
        <v>45012.672338032404</v>
      </c>
      <c r="D419">
        <v>9.9249609999999997</v>
      </c>
      <c r="E419">
        <v>-0.62270510000000001</v>
      </c>
      <c r="F419">
        <v>0.88136720000000002</v>
      </c>
      <c r="L419" s="2">
        <v>45012.672326493055</v>
      </c>
      <c r="M419">
        <v>-3.7256247999999998</v>
      </c>
      <c r="N419">
        <v>-1.6534405000000001</v>
      </c>
      <c r="O419">
        <v>5.2809596000000001</v>
      </c>
    </row>
    <row r="420" spans="3:15" x14ac:dyDescent="0.3">
      <c r="C420" s="1">
        <v>45012.672338275464</v>
      </c>
      <c r="D420">
        <v>10.432706</v>
      </c>
      <c r="E420">
        <v>-0.55085450000000002</v>
      </c>
      <c r="F420">
        <v>0.78556645000000003</v>
      </c>
      <c r="L420" s="2">
        <v>45012.672326851854</v>
      </c>
      <c r="M420">
        <v>-0.76809609999999995</v>
      </c>
      <c r="N420">
        <v>-2.6249262999999998</v>
      </c>
      <c r="O420">
        <v>1.9740787</v>
      </c>
    </row>
    <row r="421" spans="3:15" x14ac:dyDescent="0.3">
      <c r="C421" s="1">
        <v>45012.672338460645</v>
      </c>
      <c r="D421">
        <v>10.322535</v>
      </c>
      <c r="E421">
        <v>-0.67539554999999996</v>
      </c>
      <c r="F421">
        <v>0.83346679999999995</v>
      </c>
      <c r="L421" s="2">
        <v>45012.672326886575</v>
      </c>
      <c r="M421">
        <v>0.17228323000000001</v>
      </c>
      <c r="N421">
        <v>-3.9744785</v>
      </c>
      <c r="O421">
        <v>-1.2251251999999999</v>
      </c>
    </row>
    <row r="422" spans="3:15" x14ac:dyDescent="0.3">
      <c r="C422" s="1">
        <v>45012.672338773147</v>
      </c>
      <c r="D422">
        <v>9.8531099999999991</v>
      </c>
      <c r="E422">
        <v>-0.70892580000000005</v>
      </c>
      <c r="F422">
        <v>0.90052736</v>
      </c>
      <c r="L422" s="2">
        <v>45012.672326898151</v>
      </c>
      <c r="M422">
        <v>-2.725425</v>
      </c>
      <c r="N422">
        <v>-5.8169518</v>
      </c>
      <c r="O422">
        <v>-3.4097721999999999</v>
      </c>
    </row>
    <row r="423" spans="3:15" x14ac:dyDescent="0.3">
      <c r="C423" s="1">
        <v>45012.672338935183</v>
      </c>
      <c r="D423">
        <v>9.5848680000000002</v>
      </c>
      <c r="E423">
        <v>-0.54606449999999995</v>
      </c>
      <c r="F423">
        <v>0.7568262</v>
      </c>
      <c r="L423" s="2">
        <v>45012.672326898151</v>
      </c>
      <c r="M423">
        <v>-6.8027949999999997</v>
      </c>
      <c r="N423">
        <v>-7.7718879999999997</v>
      </c>
      <c r="O423">
        <v>-2.9168508000000002</v>
      </c>
    </row>
    <row r="424" spans="3:15" x14ac:dyDescent="0.3">
      <c r="C424" s="1">
        <v>45012.67233922454</v>
      </c>
      <c r="D424">
        <v>9.8052100000000006</v>
      </c>
      <c r="E424">
        <v>-0.51253420000000005</v>
      </c>
      <c r="F424">
        <v>0.7568262</v>
      </c>
      <c r="L424" s="2">
        <v>45012.672327395834</v>
      </c>
      <c r="M424">
        <v>-9.4564350000000008</v>
      </c>
      <c r="N424">
        <v>-9.1022979999999993</v>
      </c>
      <c r="O424">
        <v>-8.3748795000000001E-2</v>
      </c>
    </row>
    <row r="425" spans="3:15" x14ac:dyDescent="0.3">
      <c r="C425" s="1">
        <v>45012.672339421297</v>
      </c>
      <c r="D425">
        <v>10.078241999999999</v>
      </c>
      <c r="E425">
        <v>-0.5891748</v>
      </c>
      <c r="F425">
        <v>0.68018555999999997</v>
      </c>
      <c r="L425" s="2">
        <v>45012.672327395834</v>
      </c>
      <c r="M425">
        <v>-10.624131999999999</v>
      </c>
      <c r="N425">
        <v>-9.9661059999999999</v>
      </c>
      <c r="O425">
        <v>3.0269206</v>
      </c>
    </row>
    <row r="426" spans="3:15" x14ac:dyDescent="0.3">
      <c r="C426" s="1">
        <v>45012.67233966435</v>
      </c>
      <c r="D426">
        <v>10.178832999999999</v>
      </c>
      <c r="E426">
        <v>-0.62749516999999999</v>
      </c>
      <c r="F426">
        <v>0.51732427000000003</v>
      </c>
      <c r="L426" s="2">
        <v>45012.67232740741</v>
      </c>
      <c r="M426">
        <v>-8.4681999999999995</v>
      </c>
      <c r="N426">
        <v>-10.535598</v>
      </c>
      <c r="O426">
        <v>4.9818569999999998</v>
      </c>
    </row>
    <row r="427" spans="3:15" x14ac:dyDescent="0.3">
      <c r="C427" s="1">
        <v>45012.672339907411</v>
      </c>
      <c r="D427">
        <v>10.241104</v>
      </c>
      <c r="E427">
        <v>-0.60354494999999997</v>
      </c>
      <c r="F427">
        <v>0.56522465</v>
      </c>
      <c r="L427" s="2">
        <v>45012.67232740741</v>
      </c>
      <c r="M427">
        <v>-5.3455659999999998</v>
      </c>
      <c r="N427">
        <v>-11.459228</v>
      </c>
      <c r="O427">
        <v>5.1110689999999996</v>
      </c>
    </row>
    <row r="428" spans="3:15" x14ac:dyDescent="0.3">
      <c r="C428" s="1">
        <v>45012.67234016204</v>
      </c>
      <c r="D428">
        <v>10.183623000000001</v>
      </c>
      <c r="E428">
        <v>-0.49337405000000001</v>
      </c>
      <c r="F428">
        <v>0.78077640000000004</v>
      </c>
      <c r="L428" s="2">
        <v>45012.672327928238</v>
      </c>
      <c r="M428">
        <v>-2.2995025999999998</v>
      </c>
      <c r="N428">
        <v>-12.445069999999999</v>
      </c>
      <c r="O428">
        <v>3.6394831999999999</v>
      </c>
    </row>
    <row r="429" spans="3:15" x14ac:dyDescent="0.3">
      <c r="C429" s="1">
        <v>45012.67234041667</v>
      </c>
      <c r="D429">
        <v>10.011182</v>
      </c>
      <c r="E429">
        <v>-0.44547364</v>
      </c>
      <c r="F429">
        <v>0.84783699999999995</v>
      </c>
      <c r="L429" s="2">
        <v>45012.672327939814</v>
      </c>
      <c r="M429">
        <v>-0.8877372</v>
      </c>
      <c r="N429">
        <v>-13.138989</v>
      </c>
      <c r="O429">
        <v>1.2897314</v>
      </c>
    </row>
    <row r="430" spans="3:15" x14ac:dyDescent="0.3">
      <c r="C430" s="1">
        <v>45012.67234060185</v>
      </c>
      <c r="D430">
        <v>9.9010110000000005</v>
      </c>
      <c r="E430">
        <v>-0.45505371999999999</v>
      </c>
      <c r="F430">
        <v>0.78077640000000004</v>
      </c>
      <c r="L430" s="2">
        <v>45012.672327962966</v>
      </c>
      <c r="M430">
        <v>-2.4885356000000001</v>
      </c>
      <c r="N430">
        <v>-13.521841</v>
      </c>
      <c r="O430">
        <v>-0.59820569999999995</v>
      </c>
    </row>
    <row r="431" spans="3:15" x14ac:dyDescent="0.3">
      <c r="C431" s="1">
        <v>45012.672340856479</v>
      </c>
      <c r="D431">
        <v>9.82437</v>
      </c>
      <c r="E431">
        <v>-0.44068360000000001</v>
      </c>
      <c r="F431">
        <v>0.67539554999999996</v>
      </c>
      <c r="L431" s="2">
        <v>45012.672327962966</v>
      </c>
      <c r="M431">
        <v>-6.3840510000000004</v>
      </c>
      <c r="N431">
        <v>-13.773087500000001</v>
      </c>
      <c r="O431">
        <v>-0.83748794000000004</v>
      </c>
    </row>
    <row r="432" spans="3:15" x14ac:dyDescent="0.3">
      <c r="C432" s="1">
        <v>45012.672341064812</v>
      </c>
      <c r="D432">
        <v>9.9058010000000003</v>
      </c>
      <c r="E432">
        <v>-0.34967284999999998</v>
      </c>
      <c r="F432">
        <v>0.66102539999999999</v>
      </c>
      <c r="L432" s="2">
        <v>45012.672328437497</v>
      </c>
      <c r="M432">
        <v>-9.9469630000000002</v>
      </c>
      <c r="N432">
        <v>-13.576876</v>
      </c>
      <c r="O432">
        <v>0.78963150000000004</v>
      </c>
    </row>
    <row r="433" spans="3:15" x14ac:dyDescent="0.3">
      <c r="C433" s="1">
        <v>45012.672341319441</v>
      </c>
      <c r="D433">
        <v>10.087823</v>
      </c>
      <c r="E433">
        <v>-0.3161426</v>
      </c>
      <c r="F433">
        <v>0.68976563000000002</v>
      </c>
      <c r="L433" s="2">
        <v>45012.672328483794</v>
      </c>
      <c r="M433">
        <v>-11.497513</v>
      </c>
      <c r="N433">
        <v>-13.007384</v>
      </c>
      <c r="O433">
        <v>2.2588246000000001</v>
      </c>
    </row>
    <row r="434" spans="3:15" x14ac:dyDescent="0.3">
      <c r="C434" s="1">
        <v>45012.672341504629</v>
      </c>
      <c r="D434">
        <v>10.193204</v>
      </c>
      <c r="E434">
        <v>-0.32572266</v>
      </c>
      <c r="F434">
        <v>0.6945557</v>
      </c>
      <c r="L434" s="2">
        <v>45012.67232849537</v>
      </c>
      <c r="M434">
        <v>-8.3629149999999992</v>
      </c>
      <c r="N434">
        <v>-12.313465000000001</v>
      </c>
      <c r="O434">
        <v>1.5601202999999999</v>
      </c>
    </row>
    <row r="435" spans="3:15" x14ac:dyDescent="0.3">
      <c r="C435" s="1">
        <v>45012.672341805555</v>
      </c>
      <c r="D435">
        <v>10.150093</v>
      </c>
      <c r="E435">
        <v>-0.32572266</v>
      </c>
      <c r="F435">
        <v>0.78077640000000004</v>
      </c>
      <c r="L435" s="2">
        <v>45012.672328506946</v>
      </c>
      <c r="M435">
        <v>-7.9130644999999999</v>
      </c>
      <c r="N435">
        <v>-12.033505</v>
      </c>
      <c r="O435">
        <v>1.0145568</v>
      </c>
    </row>
    <row r="436" spans="3:15" x14ac:dyDescent="0.3">
      <c r="C436" s="1">
        <v>45012.672342013888</v>
      </c>
      <c r="D436">
        <v>10.102193</v>
      </c>
      <c r="E436">
        <v>-0.27303224999999998</v>
      </c>
      <c r="F436">
        <v>0.83346679999999995</v>
      </c>
      <c r="L436" s="2">
        <v>45012.672329016204</v>
      </c>
      <c r="M436">
        <v>-7.6929249999999998</v>
      </c>
      <c r="N436">
        <v>-11.954542</v>
      </c>
      <c r="O436">
        <v>0.59341999999999995</v>
      </c>
    </row>
    <row r="437" spans="3:15" x14ac:dyDescent="0.3">
      <c r="C437" s="1">
        <v>45012.672342245372</v>
      </c>
      <c r="D437">
        <v>10.063872</v>
      </c>
      <c r="E437">
        <v>-0.20597169000000001</v>
      </c>
      <c r="F437">
        <v>0.74724615000000005</v>
      </c>
      <c r="L437" s="2">
        <v>45012.672329039349</v>
      </c>
      <c r="M437">
        <v>-8.0973120000000005</v>
      </c>
      <c r="N437">
        <v>-12.177073999999999</v>
      </c>
      <c r="O437">
        <v>0.22731815</v>
      </c>
    </row>
    <row r="438" spans="3:15" x14ac:dyDescent="0.3">
      <c r="C438" s="1">
        <v>45012.672342511571</v>
      </c>
      <c r="D438">
        <v>9.9201720000000009</v>
      </c>
      <c r="E438">
        <v>-0.16286133</v>
      </c>
      <c r="F438">
        <v>0.64186525000000005</v>
      </c>
      <c r="L438" s="2">
        <v>45012.672329050925</v>
      </c>
      <c r="M438">
        <v>-8.4394860000000005</v>
      </c>
      <c r="N438">
        <v>-12.646068</v>
      </c>
      <c r="O438">
        <v>0.24885355000000001</v>
      </c>
    </row>
    <row r="439" spans="3:15" x14ac:dyDescent="0.3">
      <c r="C439" s="1">
        <v>45012.672342743055</v>
      </c>
      <c r="D439">
        <v>9.8291609999999991</v>
      </c>
      <c r="E439">
        <v>-0.18681154</v>
      </c>
      <c r="F439">
        <v>0.61791510000000005</v>
      </c>
      <c r="L439" s="2">
        <v>45012.672329479166</v>
      </c>
      <c r="M439">
        <v>-9.1142620000000001</v>
      </c>
      <c r="N439">
        <v>-13.196417</v>
      </c>
      <c r="O439">
        <v>-0.18424734000000001</v>
      </c>
    </row>
    <row r="440" spans="3:15" x14ac:dyDescent="0.3">
      <c r="C440" s="1">
        <v>45012.67234297454</v>
      </c>
      <c r="D440">
        <v>10.0063925</v>
      </c>
      <c r="E440">
        <v>-0.33051269999999999</v>
      </c>
      <c r="F440">
        <v>0.4981641</v>
      </c>
      <c r="L440" s="2">
        <v>45012.672329502311</v>
      </c>
      <c r="M440">
        <v>-9.8847500000000004</v>
      </c>
      <c r="N440">
        <v>-13.519448000000001</v>
      </c>
      <c r="O440">
        <v>-0.74177504000000005</v>
      </c>
    </row>
    <row r="441" spans="3:15" x14ac:dyDescent="0.3">
      <c r="C441" s="1">
        <v>45012.672343206017</v>
      </c>
      <c r="D441">
        <v>10.365645000000001</v>
      </c>
      <c r="E441">
        <v>-0.57001466000000001</v>
      </c>
      <c r="F441">
        <v>0.31135255000000001</v>
      </c>
      <c r="L441" s="2">
        <v>45012.672329513887</v>
      </c>
      <c r="M441">
        <v>-10.724631</v>
      </c>
      <c r="N441">
        <v>-13.629517999999999</v>
      </c>
      <c r="O441">
        <v>-1.4739788</v>
      </c>
    </row>
    <row r="442" spans="3:15" x14ac:dyDescent="0.3">
      <c r="C442" s="1">
        <v>45012.67234344907</v>
      </c>
      <c r="D442">
        <v>10.471024999999999</v>
      </c>
      <c r="E442">
        <v>-0.77598639999999997</v>
      </c>
      <c r="F442">
        <v>0.38320314999999999</v>
      </c>
      <c r="L442" s="2">
        <v>45012.672329537039</v>
      </c>
      <c r="M442">
        <v>-11.892327999999999</v>
      </c>
      <c r="N442">
        <v>-13.306487000000001</v>
      </c>
      <c r="O442">
        <v>-2.6344976</v>
      </c>
    </row>
    <row r="443" spans="3:15" x14ac:dyDescent="0.3">
      <c r="C443" s="1">
        <v>45012.672343634258</v>
      </c>
      <c r="D443">
        <v>10.145303</v>
      </c>
      <c r="E443">
        <v>-0.81430670000000005</v>
      </c>
      <c r="F443">
        <v>0.75203615000000001</v>
      </c>
      <c r="L443" s="2">
        <v>45012.672330011577</v>
      </c>
      <c r="M443">
        <v>-11.093125000000001</v>
      </c>
      <c r="N443">
        <v>-13.110275</v>
      </c>
      <c r="O443">
        <v>-2.6464617000000001</v>
      </c>
    </row>
    <row r="444" spans="3:15" x14ac:dyDescent="0.3">
      <c r="C444" s="1">
        <v>45012.67234391204</v>
      </c>
      <c r="D444">
        <v>9.8722709999999996</v>
      </c>
      <c r="E444">
        <v>-0.69934569999999996</v>
      </c>
      <c r="F444">
        <v>0.97237795999999999</v>
      </c>
      <c r="L444" s="2">
        <v>45012.672330023146</v>
      </c>
      <c r="M444">
        <v>-9.9086789999999993</v>
      </c>
      <c r="N444">
        <v>-13.057632999999999</v>
      </c>
      <c r="O444">
        <v>-2.5890339999999998</v>
      </c>
    </row>
    <row r="445" spans="3:15" x14ac:dyDescent="0.3">
      <c r="C445" s="1">
        <v>45012.672344143517</v>
      </c>
      <c r="D445">
        <v>9.8770609999999994</v>
      </c>
      <c r="E445">
        <v>-0.65623540000000002</v>
      </c>
      <c r="F445">
        <v>0.90052736</v>
      </c>
      <c r="L445" s="2">
        <v>45012.672330034722</v>
      </c>
      <c r="M445">
        <v>-9.0329060000000005</v>
      </c>
      <c r="N445">
        <v>-13.040882999999999</v>
      </c>
      <c r="O445">
        <v>-2.5938199000000002</v>
      </c>
    </row>
    <row r="446" spans="3:15" x14ac:dyDescent="0.3">
      <c r="C446" s="1">
        <v>45012.672344363426</v>
      </c>
      <c r="D446">
        <v>9.9872320000000006</v>
      </c>
      <c r="E446">
        <v>-0.72808600000000001</v>
      </c>
      <c r="F446">
        <v>0.6658155</v>
      </c>
      <c r="L446" s="2">
        <v>45012.672330046298</v>
      </c>
      <c r="M446">
        <v>-8.2839519999999993</v>
      </c>
      <c r="N446">
        <v>-13.074382999999999</v>
      </c>
      <c r="O446">
        <v>-2.4311077999999999</v>
      </c>
    </row>
    <row r="447" spans="3:15" x14ac:dyDescent="0.3">
      <c r="C447" s="1">
        <v>45012.672344606479</v>
      </c>
      <c r="D447">
        <v>9.8195800000000002</v>
      </c>
      <c r="E447">
        <v>-0.80951660000000003</v>
      </c>
      <c r="F447">
        <v>0.43110353000000001</v>
      </c>
      <c r="L447" s="2">
        <v>45012.672330046298</v>
      </c>
      <c r="M447">
        <v>-7.7048889999999997</v>
      </c>
      <c r="N447">
        <v>-13.289737000000001</v>
      </c>
      <c r="O447">
        <v>-2.0602201999999998</v>
      </c>
    </row>
    <row r="448" spans="3:15" x14ac:dyDescent="0.3">
      <c r="C448" s="1">
        <v>45012.672344826387</v>
      </c>
      <c r="D448">
        <v>9.82437</v>
      </c>
      <c r="E448">
        <v>-0.86699709999999997</v>
      </c>
      <c r="F448">
        <v>0.35925296000000001</v>
      </c>
      <c r="L448" s="2">
        <v>45012.672330555557</v>
      </c>
      <c r="M448">
        <v>-7.1856464999999998</v>
      </c>
      <c r="N448">
        <v>-13.607983000000001</v>
      </c>
      <c r="O448">
        <v>-1.6390834999999999</v>
      </c>
    </row>
    <row r="449" spans="3:15" x14ac:dyDescent="0.3">
      <c r="C449" s="1">
        <v>45012.672345127314</v>
      </c>
      <c r="D449">
        <v>9.9537019999999998</v>
      </c>
      <c r="E449">
        <v>-0.79993652999999998</v>
      </c>
      <c r="F449">
        <v>0.42631350000000001</v>
      </c>
      <c r="L449" s="2">
        <v>45012.672330590278</v>
      </c>
      <c r="M449">
        <v>-6.8123659999999999</v>
      </c>
      <c r="N449">
        <v>-13.895121</v>
      </c>
      <c r="O449">
        <v>-1.2945169999999999</v>
      </c>
    </row>
    <row r="450" spans="3:15" x14ac:dyDescent="0.3">
      <c r="C450" s="1">
        <v>45012.672345300925</v>
      </c>
      <c r="D450">
        <v>10.102193</v>
      </c>
      <c r="E450">
        <v>-0.6945557</v>
      </c>
      <c r="F450">
        <v>0.47900394000000002</v>
      </c>
      <c r="L450" s="2">
        <v>45012.672330601854</v>
      </c>
      <c r="M450">
        <v>-6.5300130000000003</v>
      </c>
      <c r="N450">
        <v>-14.218152</v>
      </c>
      <c r="O450">
        <v>-1.0671989</v>
      </c>
    </row>
    <row r="451" spans="3:15" x14ac:dyDescent="0.3">
      <c r="C451" s="1">
        <v>45012.672345567131</v>
      </c>
      <c r="D451">
        <v>10.197993</v>
      </c>
      <c r="E451">
        <v>-0.67060549999999997</v>
      </c>
      <c r="F451">
        <v>0.65623540000000002</v>
      </c>
      <c r="L451" s="2">
        <v>45012.672330601854</v>
      </c>
      <c r="M451">
        <v>-6.4438715000000002</v>
      </c>
      <c r="N451">
        <v>-14.526826</v>
      </c>
      <c r="O451">
        <v>-1.0624131999999999</v>
      </c>
    </row>
    <row r="452" spans="3:15" x14ac:dyDescent="0.3">
      <c r="C452" s="1">
        <v>45012.672345775463</v>
      </c>
      <c r="D452">
        <v>10.020762</v>
      </c>
      <c r="E452">
        <v>-0.62270510000000001</v>
      </c>
      <c r="F452">
        <v>0.75203615000000001</v>
      </c>
      <c r="L452" s="2">
        <v>45012.672331099537</v>
      </c>
      <c r="M452">
        <v>-6.4343000000000004</v>
      </c>
      <c r="N452">
        <v>-14.802001000000001</v>
      </c>
      <c r="O452">
        <v>-1.2634103000000001</v>
      </c>
    </row>
    <row r="453" spans="3:15" x14ac:dyDescent="0.3">
      <c r="C453" s="1">
        <v>45012.672345960651</v>
      </c>
      <c r="D453">
        <v>10.145303</v>
      </c>
      <c r="E453">
        <v>-0.6658155</v>
      </c>
      <c r="F453">
        <v>0.71371585000000004</v>
      </c>
      <c r="L453" s="2">
        <v>45012.672331122689</v>
      </c>
      <c r="M453">
        <v>-6.4079790000000001</v>
      </c>
      <c r="N453">
        <v>-15.007783999999999</v>
      </c>
      <c r="O453">
        <v>-1.6366906999999999</v>
      </c>
    </row>
    <row r="454" spans="3:15" x14ac:dyDescent="0.3">
      <c r="C454" s="1">
        <v>45012.672346342595</v>
      </c>
      <c r="D454">
        <v>10.116562999999999</v>
      </c>
      <c r="E454">
        <v>-0.61791510000000005</v>
      </c>
      <c r="F454">
        <v>0.45505371999999999</v>
      </c>
      <c r="L454" s="2">
        <v>45012.672331122689</v>
      </c>
      <c r="M454">
        <v>-6.3266229999999997</v>
      </c>
      <c r="N454">
        <v>-15.034103999999999</v>
      </c>
      <c r="O454">
        <v>-1.9525433000000001</v>
      </c>
    </row>
    <row r="455" spans="3:15" x14ac:dyDescent="0.3">
      <c r="C455" s="1">
        <v>45012.672346458334</v>
      </c>
      <c r="D455">
        <v>10.121352999999999</v>
      </c>
      <c r="E455">
        <v>-0.6945557</v>
      </c>
      <c r="F455">
        <v>0.31135255000000001</v>
      </c>
      <c r="L455" s="2">
        <v>45012.672331585651</v>
      </c>
      <c r="M455">
        <v>-6.3553369999999996</v>
      </c>
      <c r="N455">
        <v>-14.914464000000001</v>
      </c>
      <c r="O455">
        <v>-2.1942184</v>
      </c>
    </row>
    <row r="456" spans="3:15" x14ac:dyDescent="0.3">
      <c r="C456" s="1">
        <v>45012.672346678242</v>
      </c>
      <c r="D456">
        <v>10.2315235</v>
      </c>
      <c r="E456">
        <v>-0.79514649999999998</v>
      </c>
      <c r="F456">
        <v>0.28261231999999997</v>
      </c>
      <c r="L456" s="2">
        <v>45012.672331608796</v>
      </c>
      <c r="M456">
        <v>-6.5300130000000003</v>
      </c>
      <c r="N456">
        <v>-14.696716</v>
      </c>
      <c r="O456">
        <v>-2.3138595</v>
      </c>
    </row>
    <row r="457" spans="3:15" x14ac:dyDescent="0.3">
      <c r="C457" s="1">
        <v>45012.672346944448</v>
      </c>
      <c r="D457">
        <v>9.9872320000000006</v>
      </c>
      <c r="E457">
        <v>-0.8909473</v>
      </c>
      <c r="F457">
        <v>0.25387207000000001</v>
      </c>
      <c r="L457" s="2">
        <v>45012.672331620372</v>
      </c>
      <c r="M457">
        <v>-6.8697939999999997</v>
      </c>
      <c r="N457">
        <v>-14.498113</v>
      </c>
      <c r="O457">
        <v>-2.3282162999999998</v>
      </c>
    </row>
    <row r="458" spans="3:15" x14ac:dyDescent="0.3">
      <c r="C458" s="1">
        <v>45012.672347175925</v>
      </c>
      <c r="D458">
        <v>9.857901</v>
      </c>
      <c r="E458">
        <v>-1.0202783</v>
      </c>
      <c r="F458">
        <v>0.32093263</v>
      </c>
      <c r="L458" s="2">
        <v>45012.672331643516</v>
      </c>
      <c r="M458">
        <v>-7.2550382999999998</v>
      </c>
      <c r="N458">
        <v>-14.301901000000001</v>
      </c>
      <c r="O458">
        <v>-2.3066810000000002</v>
      </c>
    </row>
    <row r="459" spans="3:15" x14ac:dyDescent="0.3">
      <c r="C459" s="1">
        <v>45012.672347430555</v>
      </c>
      <c r="D459">
        <v>9.9345420000000004</v>
      </c>
      <c r="E459">
        <v>-1.0681788000000001</v>
      </c>
      <c r="F459">
        <v>0.43589357000000001</v>
      </c>
      <c r="L459" s="2">
        <v>45012.672331666668</v>
      </c>
      <c r="M459">
        <v>-7.5349984000000001</v>
      </c>
      <c r="N459">
        <v>-14.158332</v>
      </c>
      <c r="O459">
        <v>-2.2875385000000001</v>
      </c>
    </row>
    <row r="460" spans="3:15" x14ac:dyDescent="0.3">
      <c r="C460" s="1">
        <v>45012.672347650463</v>
      </c>
      <c r="D460">
        <v>10.164463</v>
      </c>
      <c r="E460">
        <v>-1.0490185999999999</v>
      </c>
      <c r="F460">
        <v>0.41673339999999998</v>
      </c>
      <c r="L460" s="2">
        <v>45012.67233209491</v>
      </c>
      <c r="M460">
        <v>-7.752745</v>
      </c>
      <c r="N460">
        <v>-14.000405000000001</v>
      </c>
      <c r="O460">
        <v>-2.3593229999999998</v>
      </c>
    </row>
    <row r="461" spans="3:15" x14ac:dyDescent="0.3">
      <c r="C461" s="1">
        <v>45012.672347858796</v>
      </c>
      <c r="D461">
        <v>10.154883</v>
      </c>
      <c r="E461">
        <v>-1.0011182000000001</v>
      </c>
      <c r="F461">
        <v>0.3784131</v>
      </c>
      <c r="L461" s="2">
        <v>45012.672332164351</v>
      </c>
      <c r="M461">
        <v>-7.7431739999999998</v>
      </c>
      <c r="N461">
        <v>-13.897513999999999</v>
      </c>
      <c r="O461">
        <v>-2.5674986999999998</v>
      </c>
    </row>
    <row r="462" spans="3:15" x14ac:dyDescent="0.3">
      <c r="C462" s="1">
        <v>45012.672348078704</v>
      </c>
      <c r="D462">
        <v>10.078241999999999</v>
      </c>
      <c r="E462">
        <v>-0.99153809999999998</v>
      </c>
      <c r="F462">
        <v>0.38799319999999998</v>
      </c>
      <c r="L462" s="2">
        <v>45012.672332175927</v>
      </c>
      <c r="M462">
        <v>-7.6019974000000001</v>
      </c>
      <c r="N462">
        <v>-14.065011</v>
      </c>
      <c r="O462">
        <v>-2.9599215999999999</v>
      </c>
    </row>
    <row r="463" spans="3:15" x14ac:dyDescent="0.3">
      <c r="C463" s="1">
        <v>45012.672348310189</v>
      </c>
      <c r="D463">
        <v>10.020762</v>
      </c>
      <c r="E463">
        <v>-0.88615730000000004</v>
      </c>
      <c r="F463">
        <v>0.25387207000000001</v>
      </c>
      <c r="L463" s="2">
        <v>45012.672332187503</v>
      </c>
      <c r="M463">
        <v>-7.3746796000000003</v>
      </c>
      <c r="N463">
        <v>-14.404793</v>
      </c>
      <c r="O463">
        <v>-3.2590243999999999</v>
      </c>
    </row>
    <row r="464" spans="3:15" x14ac:dyDescent="0.3">
      <c r="C464" s="1">
        <v>45012.672348564818</v>
      </c>
      <c r="D464">
        <v>9.9968120000000003</v>
      </c>
      <c r="E464">
        <v>-0.76640629999999998</v>
      </c>
      <c r="F464">
        <v>0.13891113999999999</v>
      </c>
      <c r="L464" s="2">
        <v>45012.672332685186</v>
      </c>
      <c r="M464">
        <v>-7.0827549999999997</v>
      </c>
      <c r="N464">
        <v>-14.746966</v>
      </c>
      <c r="O464">
        <v>-3.2685957000000001</v>
      </c>
    </row>
    <row r="465" spans="3:15" x14ac:dyDescent="0.3">
      <c r="C465" s="1">
        <v>45012.672348796295</v>
      </c>
      <c r="D465">
        <v>9.9393309999999992</v>
      </c>
      <c r="E465">
        <v>-0.60354494999999997</v>
      </c>
      <c r="F465">
        <v>0.12933106999999999</v>
      </c>
      <c r="L465" s="2">
        <v>45012.672332696762</v>
      </c>
      <c r="M465">
        <v>-6.7716880000000002</v>
      </c>
      <c r="N465">
        <v>-15.079568</v>
      </c>
      <c r="O465">
        <v>-3.1298119999999998</v>
      </c>
    </row>
    <row r="466" spans="3:15" x14ac:dyDescent="0.3">
      <c r="C466" s="1">
        <v>45012.672349062501</v>
      </c>
      <c r="D466">
        <v>9.915381</v>
      </c>
      <c r="E466">
        <v>-0.4981641</v>
      </c>
      <c r="F466">
        <v>0.19160157</v>
      </c>
      <c r="L466" s="2">
        <v>45012.672332719907</v>
      </c>
      <c r="M466">
        <v>-6.503692</v>
      </c>
      <c r="N466">
        <v>-15.433706000000001</v>
      </c>
      <c r="O466">
        <v>-2.9742785</v>
      </c>
    </row>
    <row r="467" spans="3:15" x14ac:dyDescent="0.3">
      <c r="C467" s="1">
        <v>45012.672349270833</v>
      </c>
      <c r="D467">
        <v>9.8531099999999991</v>
      </c>
      <c r="E467">
        <v>-0.36883304</v>
      </c>
      <c r="F467">
        <v>0.34967284999999998</v>
      </c>
      <c r="L467" s="2">
        <v>45012.672333148148</v>
      </c>
      <c r="M467">
        <v>-6.3744793</v>
      </c>
      <c r="N467">
        <v>-15.589238999999999</v>
      </c>
      <c r="O467">
        <v>-2.87378</v>
      </c>
    </row>
    <row r="468" spans="3:15" x14ac:dyDescent="0.3">
      <c r="C468" s="1">
        <v>45012.672349560184</v>
      </c>
      <c r="D468">
        <v>9.8052100000000006</v>
      </c>
      <c r="E468">
        <v>-0.25866212999999999</v>
      </c>
      <c r="F468">
        <v>0.50295409999999996</v>
      </c>
      <c r="L468" s="2">
        <v>45012.672333171293</v>
      </c>
      <c r="M468">
        <v>-6.2883376999999996</v>
      </c>
      <c r="N468">
        <v>-15.3691</v>
      </c>
      <c r="O468">
        <v>-2.8833513000000002</v>
      </c>
    </row>
    <row r="469" spans="3:15" x14ac:dyDescent="0.3">
      <c r="C469" s="1">
        <v>45012.672349768516</v>
      </c>
      <c r="D469">
        <v>9.8818509999999993</v>
      </c>
      <c r="E469">
        <v>-0.27782230000000002</v>
      </c>
      <c r="F469">
        <v>0.55564460000000004</v>
      </c>
      <c r="L469" s="2">
        <v>45012.672333182869</v>
      </c>
      <c r="M469">
        <v>-6.3361945000000004</v>
      </c>
      <c r="N469">
        <v>-15.05564</v>
      </c>
      <c r="O469">
        <v>-3.0436703999999999</v>
      </c>
    </row>
    <row r="470" spans="3:15" x14ac:dyDescent="0.3">
      <c r="C470" s="1">
        <v>45012.672349988425</v>
      </c>
      <c r="D470">
        <v>9.972861</v>
      </c>
      <c r="E470">
        <v>-0.38799319999999998</v>
      </c>
      <c r="F470">
        <v>0.43110353000000001</v>
      </c>
      <c r="L470" s="2">
        <v>45012.672333194445</v>
      </c>
      <c r="M470">
        <v>-6.4366927</v>
      </c>
      <c r="N470">
        <v>-14.890535</v>
      </c>
      <c r="O470">
        <v>-3.2303107</v>
      </c>
    </row>
    <row r="471" spans="3:15" x14ac:dyDescent="0.3">
      <c r="C471" s="1">
        <v>45012.672350208333</v>
      </c>
      <c r="D471">
        <v>10.121352999999999</v>
      </c>
      <c r="E471">
        <v>-0.4981641</v>
      </c>
      <c r="F471">
        <v>0.27782230000000002</v>
      </c>
      <c r="L471" s="2">
        <v>45012.672333206021</v>
      </c>
      <c r="M471">
        <v>-6.5347986000000002</v>
      </c>
      <c r="N471">
        <v>-14.830715</v>
      </c>
      <c r="O471">
        <v>-3.3164522999999999</v>
      </c>
    </row>
    <row r="472" spans="3:15" x14ac:dyDescent="0.3">
      <c r="C472" s="1">
        <v>45012.672350451387</v>
      </c>
      <c r="D472">
        <v>10.284214</v>
      </c>
      <c r="E472">
        <v>-0.57001466000000001</v>
      </c>
      <c r="F472">
        <v>0.1820215</v>
      </c>
      <c r="L472" s="2">
        <v>45012.672333645831</v>
      </c>
      <c r="M472">
        <v>-6.4701924000000002</v>
      </c>
      <c r="N472">
        <v>-14.940784000000001</v>
      </c>
      <c r="O472">
        <v>-3.1872395999999998</v>
      </c>
    </row>
    <row r="473" spans="3:15" x14ac:dyDescent="0.3">
      <c r="C473" s="1">
        <v>45012.672350682871</v>
      </c>
      <c r="D473">
        <v>10.284214</v>
      </c>
      <c r="E473">
        <v>-0.64186525000000005</v>
      </c>
      <c r="F473">
        <v>0.14370118000000001</v>
      </c>
      <c r="L473" s="2">
        <v>45012.672333703704</v>
      </c>
      <c r="M473">
        <v>-6.2596239999999996</v>
      </c>
      <c r="N473">
        <v>-15.299708000000001</v>
      </c>
      <c r="O473">
        <v>-2.9623143999999999</v>
      </c>
    </row>
    <row r="474" spans="3:15" x14ac:dyDescent="0.3">
      <c r="C474" s="1">
        <v>45012.67235090278</v>
      </c>
      <c r="D474">
        <v>10.236314</v>
      </c>
      <c r="E474">
        <v>-0.73766609999999999</v>
      </c>
      <c r="F474">
        <v>0.1820215</v>
      </c>
      <c r="L474" s="2">
        <v>45012.672333703704</v>
      </c>
      <c r="M474">
        <v>-5.9461639999999996</v>
      </c>
      <c r="N474">
        <v>-15.783058</v>
      </c>
      <c r="O474">
        <v>-2.5459632999999999</v>
      </c>
    </row>
    <row r="475" spans="3:15" x14ac:dyDescent="0.3">
      <c r="C475" s="1">
        <v>45012.672351168978</v>
      </c>
      <c r="D475">
        <v>10.159674000000001</v>
      </c>
      <c r="E475">
        <v>-0.88136720000000002</v>
      </c>
      <c r="F475">
        <v>0.24908204</v>
      </c>
      <c r="L475" s="2">
        <v>45012.67233371528</v>
      </c>
      <c r="M475">
        <v>-5.6685967000000002</v>
      </c>
      <c r="N475">
        <v>-16.156338000000002</v>
      </c>
      <c r="O475">
        <v>-2.1176480999999998</v>
      </c>
    </row>
    <row r="476" spans="3:15" x14ac:dyDescent="0.3">
      <c r="C476" s="1">
        <v>45012.672351377318</v>
      </c>
      <c r="D476">
        <v>9.9872320000000006</v>
      </c>
      <c r="E476">
        <v>-0.88615730000000004</v>
      </c>
      <c r="F476">
        <v>0.47900394000000002</v>
      </c>
      <c r="L476" s="2">
        <v>45012.672334189818</v>
      </c>
      <c r="M476">
        <v>-5.9437714000000001</v>
      </c>
      <c r="N476">
        <v>-15.235101999999999</v>
      </c>
      <c r="O476">
        <v>-1.6965113000000001</v>
      </c>
    </row>
    <row r="477" spans="3:15" x14ac:dyDescent="0.3">
      <c r="C477" s="1">
        <v>45012.672351666668</v>
      </c>
      <c r="D477">
        <v>9.948912</v>
      </c>
      <c r="E477">
        <v>-0.79993652999999998</v>
      </c>
      <c r="F477">
        <v>0.74724615000000005</v>
      </c>
      <c r="L477" s="2">
        <v>45012.672334224539</v>
      </c>
      <c r="M477">
        <v>-6.2524457</v>
      </c>
      <c r="N477">
        <v>-13.746765999999999</v>
      </c>
      <c r="O477">
        <v>-0.63649080000000002</v>
      </c>
    </row>
    <row r="478" spans="3:15" x14ac:dyDescent="0.3">
      <c r="C478" s="1">
        <v>45012.672351898145</v>
      </c>
      <c r="D478">
        <v>10.154883</v>
      </c>
      <c r="E478">
        <v>-0.77598639999999997</v>
      </c>
      <c r="F478">
        <v>0.79035646000000004</v>
      </c>
      <c r="L478" s="2">
        <v>45012.672334699077</v>
      </c>
      <c r="M478">
        <v>-5.6494540000000004</v>
      </c>
      <c r="N478">
        <v>-12.057433</v>
      </c>
      <c r="O478">
        <v>0.52642100000000003</v>
      </c>
    </row>
    <row r="479" spans="3:15" x14ac:dyDescent="0.3">
      <c r="C479" s="1">
        <v>45012.672352106485</v>
      </c>
      <c r="D479">
        <v>10.226734</v>
      </c>
      <c r="E479">
        <v>-0.81909673999999999</v>
      </c>
      <c r="F479">
        <v>0.60354494999999997</v>
      </c>
      <c r="L479" s="2">
        <v>45012.672334733797</v>
      </c>
      <c r="M479">
        <v>-4.9363932999999998</v>
      </c>
      <c r="N479">
        <v>-10.152746</v>
      </c>
      <c r="O479">
        <v>1.2921243</v>
      </c>
    </row>
    <row r="480" spans="3:15" x14ac:dyDescent="0.3">
      <c r="C480" s="1">
        <v>45012.672352384259</v>
      </c>
      <c r="D480">
        <v>10.097403</v>
      </c>
      <c r="E480">
        <v>-0.80472659999999996</v>
      </c>
      <c r="F480">
        <v>0.41194338000000003</v>
      </c>
      <c r="L480" s="2">
        <v>45012.672334756942</v>
      </c>
      <c r="M480">
        <v>-4.0247279999999996</v>
      </c>
      <c r="N480">
        <v>-8.8701934999999992</v>
      </c>
      <c r="O480">
        <v>2.3688943</v>
      </c>
    </row>
    <row r="481" spans="3:15" x14ac:dyDescent="0.3">
      <c r="C481" s="1">
        <v>45012.672352581016</v>
      </c>
      <c r="D481">
        <v>9.9632819999999995</v>
      </c>
      <c r="E481">
        <v>-0.78077640000000004</v>
      </c>
      <c r="F481">
        <v>0.27782230000000002</v>
      </c>
      <c r="L481" s="2">
        <v>45012.672335266201</v>
      </c>
      <c r="M481">
        <v>-2.7349963000000002</v>
      </c>
      <c r="N481">
        <v>-7.109076</v>
      </c>
      <c r="O481">
        <v>2.5962125999999999</v>
      </c>
    </row>
    <row r="482" spans="3:15" x14ac:dyDescent="0.3">
      <c r="C482" s="1">
        <v>45012.672352835645</v>
      </c>
      <c r="D482">
        <v>9.9680719999999994</v>
      </c>
      <c r="E482">
        <v>-0.78077640000000004</v>
      </c>
      <c r="F482">
        <v>0.17723145000000001</v>
      </c>
      <c r="L482" s="2">
        <v>45012.672335289353</v>
      </c>
      <c r="M482">
        <v>-1.2059826</v>
      </c>
      <c r="N482">
        <v>-5.6350974999999996</v>
      </c>
      <c r="O482">
        <v>3.266203</v>
      </c>
    </row>
    <row r="483" spans="3:15" x14ac:dyDescent="0.3">
      <c r="C483" s="1">
        <v>45012.672353043985</v>
      </c>
      <c r="D483">
        <v>9.9920220000000004</v>
      </c>
      <c r="E483">
        <v>-0.83825689999999997</v>
      </c>
      <c r="F483">
        <v>0.17244140999999999</v>
      </c>
      <c r="L483" s="2">
        <v>45012.672335752315</v>
      </c>
      <c r="M483">
        <v>0.17467605</v>
      </c>
      <c r="N483">
        <v>-4.4817567</v>
      </c>
      <c r="O483">
        <v>2.9886355</v>
      </c>
    </row>
    <row r="484" spans="3:15" x14ac:dyDescent="0.3">
      <c r="C484" s="1">
        <v>45012.672353310183</v>
      </c>
      <c r="D484">
        <v>10.011182</v>
      </c>
      <c r="E484">
        <v>-0.88615730000000004</v>
      </c>
      <c r="F484">
        <v>0.27303224999999998</v>
      </c>
      <c r="L484" s="2">
        <v>45012.672335787036</v>
      </c>
      <c r="M484">
        <v>1.4979069</v>
      </c>
      <c r="N484">
        <v>-3.9074792999999999</v>
      </c>
      <c r="O484">
        <v>2.6632115999999999</v>
      </c>
    </row>
    <row r="485" spans="3:15" x14ac:dyDescent="0.3">
      <c r="C485" s="1">
        <v>45012.672353495371</v>
      </c>
      <c r="D485">
        <v>10.116562999999999</v>
      </c>
      <c r="E485">
        <v>-0.85262700000000002</v>
      </c>
      <c r="F485">
        <v>0.34967284999999998</v>
      </c>
      <c r="L485" s="2">
        <v>45012.672335798612</v>
      </c>
      <c r="M485">
        <v>2.8977081999999998</v>
      </c>
      <c r="N485">
        <v>-2.1918256</v>
      </c>
      <c r="O485">
        <v>2.1942184</v>
      </c>
    </row>
    <row r="486" spans="3:15" x14ac:dyDescent="0.3">
      <c r="C486" s="1">
        <v>45012.672353784721</v>
      </c>
      <c r="D486">
        <v>10.097403</v>
      </c>
      <c r="E486">
        <v>-0.76640629999999998</v>
      </c>
      <c r="F486">
        <v>0.50774412999999996</v>
      </c>
      <c r="L486" s="2">
        <v>45012.672336296295</v>
      </c>
      <c r="M486">
        <v>3.333202</v>
      </c>
      <c r="N486">
        <v>-1.4117652999999999</v>
      </c>
      <c r="O486">
        <v>2.1152549999999999</v>
      </c>
    </row>
    <row r="487" spans="3:15" x14ac:dyDescent="0.3">
      <c r="C487" s="1">
        <v>45012.672353993054</v>
      </c>
      <c r="D487">
        <v>10.030341999999999</v>
      </c>
      <c r="E487">
        <v>-0.67539554999999996</v>
      </c>
      <c r="F487">
        <v>0.67539554999999996</v>
      </c>
      <c r="L487" s="2">
        <v>45012.672336319447</v>
      </c>
      <c r="M487">
        <v>3.7471602000000002</v>
      </c>
      <c r="N487">
        <v>-1.3734801999999999</v>
      </c>
      <c r="O487">
        <v>1.6677972999999999</v>
      </c>
    </row>
    <row r="488" spans="3:15" x14ac:dyDescent="0.3">
      <c r="C488" s="1">
        <v>45012.672354247683</v>
      </c>
      <c r="D488">
        <v>10.025551999999999</v>
      </c>
      <c r="E488">
        <v>-0.68018555999999997</v>
      </c>
      <c r="F488">
        <v>0.54606449999999995</v>
      </c>
      <c r="L488" s="2">
        <v>45012.67233681713</v>
      </c>
      <c r="M488">
        <v>3.4839497000000001</v>
      </c>
      <c r="N488">
        <v>-0.14835499999999999</v>
      </c>
      <c r="O488">
        <v>1.1413764</v>
      </c>
    </row>
    <row r="489" spans="3:15" x14ac:dyDescent="0.3">
      <c r="C489" s="1">
        <v>45012.672354456015</v>
      </c>
      <c r="D489">
        <v>10.044712000000001</v>
      </c>
      <c r="E489">
        <v>-0.68497560000000002</v>
      </c>
      <c r="F489">
        <v>0.30656250000000002</v>
      </c>
      <c r="L489" s="2">
        <v>45012.672336840275</v>
      </c>
      <c r="M489">
        <v>3.3499517000000001</v>
      </c>
      <c r="N489">
        <v>2.2660030999999998</v>
      </c>
      <c r="O489">
        <v>0.45463629999999999</v>
      </c>
    </row>
    <row r="490" spans="3:15" x14ac:dyDescent="0.3">
      <c r="C490" s="1">
        <v>45012.6723546875</v>
      </c>
      <c r="D490">
        <v>9.8914310000000008</v>
      </c>
      <c r="E490">
        <v>-0.6945557</v>
      </c>
      <c r="F490">
        <v>0.33530273999999999</v>
      </c>
      <c r="L490" s="2">
        <v>45012.672337349541</v>
      </c>
      <c r="M490">
        <v>3.3379876999999998</v>
      </c>
      <c r="N490">
        <v>2.9096723</v>
      </c>
      <c r="O490">
        <v>-1.6749758E-2</v>
      </c>
    </row>
    <row r="491" spans="3:15" x14ac:dyDescent="0.3">
      <c r="C491" s="1">
        <v>45012.672354942129</v>
      </c>
      <c r="D491">
        <v>9.7189890000000005</v>
      </c>
      <c r="E491">
        <v>-0.67539554999999996</v>
      </c>
      <c r="F491">
        <v>0.51732427000000003</v>
      </c>
      <c r="L491" s="2">
        <v>45012.672337372685</v>
      </c>
      <c r="M491">
        <v>3.0795626999999999</v>
      </c>
      <c r="N491">
        <v>3.3714871</v>
      </c>
      <c r="O491">
        <v>-1.0408778000000001</v>
      </c>
    </row>
    <row r="492" spans="3:15" x14ac:dyDescent="0.3">
      <c r="C492" s="1">
        <v>45012.672355162038</v>
      </c>
      <c r="D492">
        <v>9.800421</v>
      </c>
      <c r="E492">
        <v>-0.63707524999999998</v>
      </c>
      <c r="F492">
        <v>0.61312500000000003</v>
      </c>
      <c r="L492" s="2">
        <v>45012.672337870368</v>
      </c>
      <c r="M492">
        <v>3.0867412000000001</v>
      </c>
      <c r="N492">
        <v>4.9890350000000003</v>
      </c>
      <c r="O492">
        <v>-0.96909314000000002</v>
      </c>
    </row>
    <row r="493" spans="3:15" x14ac:dyDescent="0.3">
      <c r="C493" s="1">
        <v>45012.672355405091</v>
      </c>
      <c r="D493">
        <v>10.044712000000001</v>
      </c>
      <c r="E493">
        <v>-0.59396490000000002</v>
      </c>
      <c r="F493">
        <v>0.47900394000000002</v>
      </c>
      <c r="L493" s="2">
        <v>45012.672337905089</v>
      </c>
      <c r="M493">
        <v>2.5818555000000001</v>
      </c>
      <c r="N493">
        <v>5.3192449999999996</v>
      </c>
      <c r="O493">
        <v>-0.29910283999999998</v>
      </c>
    </row>
    <row r="494" spans="3:15" x14ac:dyDescent="0.3">
      <c r="C494" s="1">
        <v>45012.672355601855</v>
      </c>
      <c r="D494">
        <v>10.226734</v>
      </c>
      <c r="E494">
        <v>-0.60354494999999997</v>
      </c>
      <c r="F494">
        <v>0.36883304</v>
      </c>
      <c r="L494" s="2">
        <v>45012.672338356482</v>
      </c>
      <c r="M494">
        <v>2.6416762</v>
      </c>
      <c r="N494">
        <v>7.9633136000000002</v>
      </c>
      <c r="O494">
        <v>-1.4620146999999999</v>
      </c>
    </row>
    <row r="495" spans="3:15" x14ac:dyDescent="0.3">
      <c r="C495" s="1">
        <v>45012.672355902774</v>
      </c>
      <c r="D495">
        <v>10.154883</v>
      </c>
      <c r="E495">
        <v>-0.69934569999999996</v>
      </c>
      <c r="F495">
        <v>0.44068360000000001</v>
      </c>
      <c r="L495" s="2">
        <v>45012.672338391203</v>
      </c>
      <c r="M495">
        <v>2.0602201999999998</v>
      </c>
      <c r="N495">
        <v>9.1381890000000006</v>
      </c>
      <c r="O495">
        <v>-0.63409800000000005</v>
      </c>
    </row>
    <row r="496" spans="3:15" x14ac:dyDescent="0.3">
      <c r="C496" s="1">
        <v>45012.672356087962</v>
      </c>
      <c r="D496">
        <v>10.073453000000001</v>
      </c>
      <c r="E496">
        <v>-0.85741705000000001</v>
      </c>
      <c r="F496">
        <v>0.52211430000000003</v>
      </c>
      <c r="L496" s="2">
        <v>45012.672338414355</v>
      </c>
      <c r="M496">
        <v>1.2969098999999999</v>
      </c>
      <c r="N496">
        <v>9.8249300000000002</v>
      </c>
      <c r="O496">
        <v>-1.0815558000000001</v>
      </c>
    </row>
    <row r="497" spans="3:15" x14ac:dyDescent="0.3">
      <c r="C497" s="1">
        <v>45012.672356331015</v>
      </c>
      <c r="D497">
        <v>10.054292999999999</v>
      </c>
      <c r="E497">
        <v>-0.80472659999999996</v>
      </c>
      <c r="F497">
        <v>0.47900394000000002</v>
      </c>
      <c r="L497" s="2">
        <v>45012.672338912038</v>
      </c>
      <c r="M497">
        <v>2.2205393</v>
      </c>
      <c r="N497">
        <v>11.775081</v>
      </c>
      <c r="O497">
        <v>-2.1391835000000001</v>
      </c>
    </row>
    <row r="498" spans="3:15" x14ac:dyDescent="0.3">
      <c r="C498" s="1">
        <v>45012.672356585645</v>
      </c>
      <c r="D498">
        <v>10.039923</v>
      </c>
      <c r="E498">
        <v>-0.60354494999999997</v>
      </c>
      <c r="F498">
        <v>0.45984375</v>
      </c>
      <c r="L498" s="2">
        <v>45012.672338958335</v>
      </c>
      <c r="M498">
        <v>0.49052864000000002</v>
      </c>
      <c r="N498">
        <v>13.875978</v>
      </c>
      <c r="O498">
        <v>-2.4574289999999999</v>
      </c>
    </row>
    <row r="499" spans="3:15" x14ac:dyDescent="0.3">
      <c r="L499" s="2">
        <v>45012.672339421297</v>
      </c>
      <c r="M499">
        <v>-4.7856453000000004E-3</v>
      </c>
      <c r="N499">
        <v>13.127025</v>
      </c>
      <c r="O499">
        <v>-3.9050864999999999</v>
      </c>
    </row>
    <row r="500" spans="3:15" x14ac:dyDescent="0.3">
      <c r="L500" s="2">
        <v>45012.672339467594</v>
      </c>
      <c r="M500">
        <v>0.20099710000000001</v>
      </c>
      <c r="N500">
        <v>16.149159999999998</v>
      </c>
      <c r="O500">
        <v>-4.8478589999999997</v>
      </c>
    </row>
    <row r="501" spans="3:15" x14ac:dyDescent="0.3">
      <c r="L501" s="2">
        <v>45012.67233947917</v>
      </c>
      <c r="M501">
        <v>-0.21535404</v>
      </c>
      <c r="N501">
        <v>14.139189</v>
      </c>
      <c r="O501">
        <v>-2.7062824000000001</v>
      </c>
    </row>
    <row r="502" spans="3:15" x14ac:dyDescent="0.3">
      <c r="L502" s="2">
        <v>45012.672339930556</v>
      </c>
      <c r="M502">
        <v>-0.39003009999999999</v>
      </c>
      <c r="N502">
        <v>15.402599</v>
      </c>
      <c r="O502">
        <v>-4.3357944000000002</v>
      </c>
    </row>
    <row r="503" spans="3:15" x14ac:dyDescent="0.3">
      <c r="L503" s="2">
        <v>45012.6723399537</v>
      </c>
      <c r="M503">
        <v>0.49292146999999997</v>
      </c>
      <c r="N503">
        <v>14.397614000000001</v>
      </c>
      <c r="O503">
        <v>-4.005585</v>
      </c>
    </row>
    <row r="504" spans="3:15" x14ac:dyDescent="0.3">
      <c r="L504" s="2">
        <v>45012.672340439814</v>
      </c>
      <c r="M504">
        <v>0.59581286</v>
      </c>
      <c r="N504">
        <v>11.808579</v>
      </c>
      <c r="O504">
        <v>-3.1369905</v>
      </c>
    </row>
    <row r="505" spans="3:15" x14ac:dyDescent="0.3">
      <c r="L505" s="2">
        <v>45012.672340474535</v>
      </c>
      <c r="M505">
        <v>2.3258234999999998</v>
      </c>
      <c r="N505">
        <v>10.758131000000001</v>
      </c>
      <c r="O505">
        <v>-2.6823541999999998</v>
      </c>
    </row>
    <row r="506" spans="3:15" x14ac:dyDescent="0.3">
      <c r="L506" s="2">
        <v>45012.672340960649</v>
      </c>
      <c r="M506">
        <v>2.7349963000000002</v>
      </c>
      <c r="N506">
        <v>9.085547</v>
      </c>
      <c r="O506">
        <v>-2.4335005000000001</v>
      </c>
    </row>
    <row r="507" spans="3:15" x14ac:dyDescent="0.3">
      <c r="L507" s="2">
        <v>45012.672341006946</v>
      </c>
      <c r="M507">
        <v>3.4049866</v>
      </c>
      <c r="N507">
        <v>7.8532440000000001</v>
      </c>
      <c r="O507">
        <v>-1.7395821</v>
      </c>
    </row>
    <row r="508" spans="3:15" x14ac:dyDescent="0.3">
      <c r="L508" s="2">
        <v>45012.672341041667</v>
      </c>
      <c r="M508">
        <v>3.2470602999999998</v>
      </c>
      <c r="N508">
        <v>7.0061846000000001</v>
      </c>
      <c r="O508">
        <v>-1.1318051</v>
      </c>
    </row>
    <row r="509" spans="3:15" x14ac:dyDescent="0.3">
      <c r="L509" s="2">
        <v>45012.672341493053</v>
      </c>
      <c r="M509">
        <v>3.6562329999999998</v>
      </c>
      <c r="N509">
        <v>6.7836523</v>
      </c>
      <c r="O509">
        <v>-0.67956159999999999</v>
      </c>
    </row>
    <row r="510" spans="3:15" x14ac:dyDescent="0.3">
      <c r="L510" s="2">
        <v>45012.672341550926</v>
      </c>
      <c r="M510">
        <v>4.0175489999999998</v>
      </c>
      <c r="N510">
        <v>6.4008006999999996</v>
      </c>
      <c r="O510">
        <v>0.15553348</v>
      </c>
    </row>
    <row r="511" spans="3:15" x14ac:dyDescent="0.3">
      <c r="L511" s="2">
        <v>45012.672342025464</v>
      </c>
      <c r="M511">
        <v>3.8093735999999998</v>
      </c>
      <c r="N511">
        <v>5.3240303999999998</v>
      </c>
      <c r="O511">
        <v>1.0552348</v>
      </c>
    </row>
    <row r="512" spans="3:15" x14ac:dyDescent="0.3">
      <c r="L512" s="2">
        <v>45012.672342060185</v>
      </c>
      <c r="M512">
        <v>4.1347975999999997</v>
      </c>
      <c r="N512">
        <v>4.895715</v>
      </c>
      <c r="O512">
        <v>1.8017955000000001</v>
      </c>
    </row>
    <row r="513" spans="12:15" x14ac:dyDescent="0.3">
      <c r="L513" s="2">
        <v>45012.672342523147</v>
      </c>
      <c r="M513">
        <v>4.1204405</v>
      </c>
      <c r="N513">
        <v>3.7399819999999999</v>
      </c>
      <c r="O513">
        <v>2.3808584000000002</v>
      </c>
    </row>
    <row r="514" spans="12:15" x14ac:dyDescent="0.3">
      <c r="L514" s="2">
        <v>45012.67234258102</v>
      </c>
      <c r="M514">
        <v>3.8452660000000001</v>
      </c>
      <c r="N514">
        <v>2.8666014999999998</v>
      </c>
      <c r="O514">
        <v>2.0961126999999999</v>
      </c>
    </row>
    <row r="515" spans="12:15" x14ac:dyDescent="0.3">
      <c r="L515" s="2">
        <v>45012.672342604164</v>
      </c>
      <c r="M515">
        <v>4.1682969999999999</v>
      </c>
      <c r="N515">
        <v>2.0913270000000002</v>
      </c>
      <c r="O515">
        <v>2.6201408000000002</v>
      </c>
    </row>
    <row r="516" spans="12:15" x14ac:dyDescent="0.3">
      <c r="L516" s="2">
        <v>45012.672343043982</v>
      </c>
      <c r="M516">
        <v>3.7758740999999998</v>
      </c>
      <c r="N516">
        <v>0.54317075000000004</v>
      </c>
      <c r="O516">
        <v>3.5676985000000001</v>
      </c>
    </row>
    <row r="517" spans="12:15" x14ac:dyDescent="0.3">
      <c r="L517" s="2">
        <v>45012.672343067126</v>
      </c>
      <c r="M517">
        <v>3.1728828</v>
      </c>
      <c r="N517">
        <v>-1.2179468</v>
      </c>
      <c r="O517">
        <v>3.3116664999999998</v>
      </c>
    </row>
    <row r="518" spans="12:15" x14ac:dyDescent="0.3">
      <c r="L518" s="2">
        <v>45012.672343599537</v>
      </c>
      <c r="M518">
        <v>3.9098723</v>
      </c>
      <c r="N518">
        <v>-2.6703901000000001</v>
      </c>
      <c r="O518">
        <v>4.0319060000000002</v>
      </c>
    </row>
    <row r="519" spans="12:15" x14ac:dyDescent="0.3">
      <c r="L519" s="2">
        <v>45012.672343634258</v>
      </c>
      <c r="M519">
        <v>3.6251264000000001</v>
      </c>
      <c r="N519">
        <v>-4.8670010000000001</v>
      </c>
      <c r="O519">
        <v>4.3980079999999999</v>
      </c>
    </row>
    <row r="520" spans="12:15" x14ac:dyDescent="0.3">
      <c r="L520" s="2">
        <v>45012.672344074075</v>
      </c>
      <c r="M520">
        <v>3.7902309999999999</v>
      </c>
      <c r="N520">
        <v>-6.1112690000000001</v>
      </c>
      <c r="O520">
        <v>4.4673999999999996</v>
      </c>
    </row>
    <row r="521" spans="12:15" x14ac:dyDescent="0.3">
      <c r="L521" s="2">
        <v>45012.672344120372</v>
      </c>
      <c r="M521">
        <v>3.5318062000000001</v>
      </c>
      <c r="N521">
        <v>-6.7477600000000004</v>
      </c>
      <c r="O521">
        <v>5.1230330000000004</v>
      </c>
    </row>
    <row r="522" spans="12:15" x14ac:dyDescent="0.3">
      <c r="L522" s="2">
        <v>45012.672344155093</v>
      </c>
      <c r="M522">
        <v>3.1369905</v>
      </c>
      <c r="N522">
        <v>-7.7383885000000001</v>
      </c>
      <c r="O522">
        <v>5.1613182999999996</v>
      </c>
    </row>
    <row r="523" spans="12:15" x14ac:dyDescent="0.3">
      <c r="L523" s="2">
        <v>45012.672344606479</v>
      </c>
      <c r="M523">
        <v>2.9982069</v>
      </c>
      <c r="N523">
        <v>-7.4321070000000002</v>
      </c>
      <c r="O523">
        <v>4.5032920000000001</v>
      </c>
    </row>
    <row r="524" spans="12:15" x14ac:dyDescent="0.3">
      <c r="L524" s="2">
        <v>45012.672344641207</v>
      </c>
      <c r="M524">
        <v>1.9046867999999999</v>
      </c>
      <c r="N524">
        <v>-7.7790666000000002</v>
      </c>
      <c r="O524">
        <v>5.0057850000000004</v>
      </c>
    </row>
    <row r="525" spans="12:15" x14ac:dyDescent="0.3">
      <c r="L525" s="2">
        <v>45012.672344652776</v>
      </c>
      <c r="M525">
        <v>1.5888343</v>
      </c>
      <c r="N525">
        <v>-8.5686979999999995</v>
      </c>
      <c r="O525">
        <v>4.6133620000000004</v>
      </c>
    </row>
    <row r="526" spans="12:15" x14ac:dyDescent="0.3">
      <c r="L526" s="2">
        <v>45012.672345115738</v>
      </c>
      <c r="M526">
        <v>1.6582261</v>
      </c>
      <c r="N526">
        <v>-9.2171529999999997</v>
      </c>
      <c r="O526">
        <v>4.2903310000000001</v>
      </c>
    </row>
    <row r="527" spans="12:15" x14ac:dyDescent="0.3">
      <c r="L527" s="2">
        <v>45012.672345150466</v>
      </c>
      <c r="M527">
        <v>1.9310079</v>
      </c>
      <c r="N527">
        <v>-9.6095749999999995</v>
      </c>
      <c r="O527">
        <v>3.9266220000000001</v>
      </c>
    </row>
    <row r="528" spans="12:15" x14ac:dyDescent="0.3">
      <c r="L528" s="2">
        <v>45012.672345150466</v>
      </c>
      <c r="M528">
        <v>2.0697915999999998</v>
      </c>
      <c r="N528">
        <v>-9.5545410000000004</v>
      </c>
      <c r="O528">
        <v>3.4432719000000001</v>
      </c>
    </row>
    <row r="529" spans="12:15" x14ac:dyDescent="0.3">
      <c r="L529" s="2">
        <v>45012.672345162035</v>
      </c>
      <c r="M529">
        <v>1.9094724999999999</v>
      </c>
      <c r="N529">
        <v>-9.0592269999999999</v>
      </c>
      <c r="O529">
        <v>2.806781</v>
      </c>
    </row>
    <row r="530" spans="12:15" x14ac:dyDescent="0.3">
      <c r="L530" s="2">
        <v>45012.67234571759</v>
      </c>
      <c r="M530">
        <v>1.4596218000000001</v>
      </c>
      <c r="N530">
        <v>-8.2887369999999994</v>
      </c>
      <c r="O530">
        <v>2.2923239999999998</v>
      </c>
    </row>
    <row r="531" spans="12:15" x14ac:dyDescent="0.3">
      <c r="L531" s="2">
        <v>45012.672345752311</v>
      </c>
      <c r="M531">
        <v>0.81595253999999995</v>
      </c>
      <c r="N531">
        <v>-7.6737823000000001</v>
      </c>
      <c r="O531">
        <v>2.3353948999999998</v>
      </c>
    </row>
    <row r="532" spans="12:15" x14ac:dyDescent="0.3">
      <c r="L532" s="2">
        <v>45012.672345775463</v>
      </c>
      <c r="M532">
        <v>5.5034920000000001E-2</v>
      </c>
      <c r="N532">
        <v>-7.865208</v>
      </c>
      <c r="O532">
        <v>3.0029924000000001</v>
      </c>
    </row>
    <row r="533" spans="12:15" x14ac:dyDescent="0.3">
      <c r="L533" s="2">
        <v>45012.672346273146</v>
      </c>
      <c r="M533">
        <v>-0.70827549999999995</v>
      </c>
      <c r="N533">
        <v>-8.9922280000000008</v>
      </c>
      <c r="O533">
        <v>3.4408789</v>
      </c>
    </row>
    <row r="534" spans="12:15" x14ac:dyDescent="0.3">
      <c r="L534" s="2">
        <v>45012.672346284722</v>
      </c>
      <c r="M534">
        <v>-1.2035898</v>
      </c>
      <c r="N534">
        <v>-10.427921</v>
      </c>
      <c r="O534">
        <v>3.2566316</v>
      </c>
    </row>
    <row r="535" spans="12:15" x14ac:dyDescent="0.3">
      <c r="L535" s="2">
        <v>45012.672346296298</v>
      </c>
      <c r="M535">
        <v>-1.1365907</v>
      </c>
      <c r="N535">
        <v>-11.564512000000001</v>
      </c>
      <c r="O535">
        <v>2.7708886000000001</v>
      </c>
    </row>
    <row r="536" spans="12:15" x14ac:dyDescent="0.3">
      <c r="L536" s="2">
        <v>45012.672346307867</v>
      </c>
      <c r="M536">
        <v>-0.78006019999999998</v>
      </c>
      <c r="N536">
        <v>-12.138788999999999</v>
      </c>
      <c r="O536">
        <v>2.4526431999999998</v>
      </c>
    </row>
    <row r="537" spans="12:15" x14ac:dyDescent="0.3">
      <c r="L537" s="2">
        <v>45012.672346319443</v>
      </c>
      <c r="M537">
        <v>-0.44027936000000001</v>
      </c>
      <c r="N537">
        <v>-12.490534</v>
      </c>
      <c r="O537">
        <v>2.4047868000000001</v>
      </c>
    </row>
    <row r="538" spans="12:15" x14ac:dyDescent="0.3">
      <c r="L538" s="2">
        <v>45012.672346689818</v>
      </c>
      <c r="M538">
        <v>-0.32781670000000002</v>
      </c>
      <c r="N538">
        <v>-12.607782</v>
      </c>
      <c r="O538">
        <v>2.3904296999999999</v>
      </c>
    </row>
    <row r="539" spans="12:15" x14ac:dyDescent="0.3">
      <c r="L539" s="2">
        <v>45012.672346712963</v>
      </c>
      <c r="M539">
        <v>-0.40199420000000002</v>
      </c>
      <c r="N539">
        <v>-12.459428000000001</v>
      </c>
      <c r="O539">
        <v>2.1750758000000001</v>
      </c>
    </row>
    <row r="540" spans="12:15" x14ac:dyDescent="0.3">
      <c r="L540" s="2">
        <v>45012.672346712963</v>
      </c>
      <c r="M540">
        <v>-0.5838487</v>
      </c>
      <c r="N540">
        <v>-11.901899999999999</v>
      </c>
      <c r="O540">
        <v>1.9621146</v>
      </c>
    </row>
    <row r="541" spans="12:15" x14ac:dyDescent="0.3">
      <c r="L541" s="2">
        <v>45012.672346712963</v>
      </c>
      <c r="M541">
        <v>-0.78723865999999998</v>
      </c>
      <c r="N541">
        <v>-11.478370999999999</v>
      </c>
      <c r="O541">
        <v>1.9549361000000001</v>
      </c>
    </row>
    <row r="542" spans="12:15" x14ac:dyDescent="0.3">
      <c r="L542" s="2">
        <v>45012.672347222222</v>
      </c>
      <c r="M542">
        <v>-1.1198410000000001</v>
      </c>
      <c r="N542">
        <v>-11.502298</v>
      </c>
      <c r="O542">
        <v>2.0865414000000002</v>
      </c>
    </row>
    <row r="543" spans="12:15" x14ac:dyDescent="0.3">
      <c r="L543" s="2">
        <v>45012.672347233798</v>
      </c>
      <c r="M543">
        <v>-1.4189438999999999</v>
      </c>
      <c r="N543">
        <v>-11.899507</v>
      </c>
      <c r="O543">
        <v>1.9908284000000001</v>
      </c>
    </row>
    <row r="544" spans="12:15" x14ac:dyDescent="0.3">
      <c r="L544" s="2">
        <v>45012.672347233798</v>
      </c>
      <c r="M544">
        <v>-1.6199409</v>
      </c>
      <c r="N544">
        <v>-12.311071999999999</v>
      </c>
      <c r="O544">
        <v>1.8376877</v>
      </c>
    </row>
    <row r="545" spans="12:15" x14ac:dyDescent="0.3">
      <c r="L545" s="2">
        <v>45012.672347256943</v>
      </c>
      <c r="M545">
        <v>-1.7539389999999999</v>
      </c>
      <c r="N545">
        <v>-12.796816</v>
      </c>
      <c r="O545">
        <v>1.9094724999999999</v>
      </c>
    </row>
    <row r="546" spans="12:15" x14ac:dyDescent="0.3">
      <c r="L546" s="2">
        <v>45012.672347731481</v>
      </c>
      <c r="M546">
        <v>-1.8041883000000001</v>
      </c>
      <c r="N546">
        <v>-13.380663999999999</v>
      </c>
      <c r="O546">
        <v>2.0506489999999999</v>
      </c>
    </row>
    <row r="547" spans="12:15" x14ac:dyDescent="0.3">
      <c r="L547" s="2">
        <v>45012.672347766202</v>
      </c>
      <c r="M547">
        <v>-1.9549361000000001</v>
      </c>
      <c r="N547">
        <v>-13.887942000000001</v>
      </c>
      <c r="O547">
        <v>2.2564318000000001</v>
      </c>
    </row>
    <row r="548" spans="12:15" x14ac:dyDescent="0.3">
      <c r="L548" s="2">
        <v>45012.672347870372</v>
      </c>
      <c r="M548">
        <v>-2.1607189999999998</v>
      </c>
      <c r="N548">
        <v>-14.507683999999999</v>
      </c>
      <c r="O548">
        <v>2.4693930000000002</v>
      </c>
    </row>
    <row r="549" spans="12:15" x14ac:dyDescent="0.3">
      <c r="L549" s="2">
        <v>45012.672347870372</v>
      </c>
      <c r="M549">
        <v>-2.3138595</v>
      </c>
      <c r="N549">
        <v>-15.256638000000001</v>
      </c>
      <c r="O549">
        <v>2.5531418000000001</v>
      </c>
    </row>
    <row r="550" spans="12:15" x14ac:dyDescent="0.3">
      <c r="L550" s="2">
        <v>45012.672348206019</v>
      </c>
      <c r="M550">
        <v>-2.2779672</v>
      </c>
      <c r="N550">
        <v>-16.125233000000001</v>
      </c>
      <c r="O550">
        <v>2.629712</v>
      </c>
    </row>
    <row r="551" spans="12:15" x14ac:dyDescent="0.3">
      <c r="L551" s="2">
        <v>45012.672348252316</v>
      </c>
      <c r="M551">
        <v>-1.9334008</v>
      </c>
      <c r="N551">
        <v>-16.986649</v>
      </c>
      <c r="O551">
        <v>2.7397819000000001</v>
      </c>
    </row>
    <row r="552" spans="12:15" x14ac:dyDescent="0.3">
      <c r="L552" s="2">
        <v>45012.672348252316</v>
      </c>
      <c r="M552">
        <v>-1.3184453</v>
      </c>
      <c r="N552">
        <v>-17.733208000000001</v>
      </c>
      <c r="O552">
        <v>2.8091737999999999</v>
      </c>
    </row>
    <row r="553" spans="12:15" x14ac:dyDescent="0.3">
      <c r="L553" s="2">
        <v>45012.672348263892</v>
      </c>
      <c r="M553">
        <v>-0.68674009999999996</v>
      </c>
      <c r="N553">
        <v>-18.159130000000001</v>
      </c>
      <c r="O553">
        <v>2.8570302000000001</v>
      </c>
    </row>
    <row r="554" spans="12:15" x14ac:dyDescent="0.3">
      <c r="L554" s="2">
        <v>45012.672348773151</v>
      </c>
      <c r="M554">
        <v>-0.25603202000000003</v>
      </c>
      <c r="N554">
        <v>-18.391235000000002</v>
      </c>
      <c r="O554">
        <v>2.9072795</v>
      </c>
    </row>
    <row r="555" spans="12:15" x14ac:dyDescent="0.3">
      <c r="L555" s="2">
        <v>45012.672348784719</v>
      </c>
      <c r="M555">
        <v>-0.15553348</v>
      </c>
      <c r="N555">
        <v>-18.530017999999998</v>
      </c>
      <c r="O555">
        <v>3.0388845999999998</v>
      </c>
    </row>
    <row r="556" spans="12:15" x14ac:dyDescent="0.3">
      <c r="L556" s="2">
        <v>45012.672348807871</v>
      </c>
      <c r="M556">
        <v>-0.27517461999999998</v>
      </c>
      <c r="N556">
        <v>-18.640089</v>
      </c>
      <c r="O556">
        <v>2.9814569999999998</v>
      </c>
    </row>
    <row r="557" spans="12:15" x14ac:dyDescent="0.3">
      <c r="L557" s="2">
        <v>45012.672348819448</v>
      </c>
      <c r="M557">
        <v>-0.4642076</v>
      </c>
      <c r="N557">
        <v>-18.838694</v>
      </c>
      <c r="O557">
        <v>2.9288150000000002</v>
      </c>
    </row>
    <row r="558" spans="12:15" x14ac:dyDescent="0.3">
      <c r="L558" s="2">
        <v>45012.672349293978</v>
      </c>
      <c r="M558">
        <v>-0.54556360000000004</v>
      </c>
      <c r="N558">
        <v>-19.137796000000002</v>
      </c>
      <c r="O558">
        <v>2.8977081999999998</v>
      </c>
    </row>
    <row r="559" spans="12:15" x14ac:dyDescent="0.3">
      <c r="L559" s="2">
        <v>45012.67234931713</v>
      </c>
      <c r="M559">
        <v>-0.45224347999999998</v>
      </c>
      <c r="N559">
        <v>-19.575682</v>
      </c>
      <c r="O559">
        <v>2.8977081999999998</v>
      </c>
    </row>
    <row r="560" spans="12:15" x14ac:dyDescent="0.3">
      <c r="L560" s="2">
        <v>45012.672349386572</v>
      </c>
      <c r="M560">
        <v>-0.23688944000000001</v>
      </c>
      <c r="N560">
        <v>-20.094925</v>
      </c>
      <c r="O560">
        <v>2.9168508000000002</v>
      </c>
    </row>
    <row r="561" spans="12:15" x14ac:dyDescent="0.3">
      <c r="L561" s="2">
        <v>45012.672349803244</v>
      </c>
      <c r="M561">
        <v>1.6749758E-2</v>
      </c>
      <c r="N561">
        <v>-20.542383000000001</v>
      </c>
      <c r="O561">
        <v>2.8474588000000001</v>
      </c>
    </row>
    <row r="562" spans="12:15" x14ac:dyDescent="0.3">
      <c r="L562" s="2">
        <v>45012.672349826389</v>
      </c>
      <c r="M562">
        <v>0.2321038</v>
      </c>
      <c r="N562">
        <v>-20.788843</v>
      </c>
      <c r="O562">
        <v>2.7876384000000001</v>
      </c>
    </row>
    <row r="563" spans="12:15" x14ac:dyDescent="0.3">
      <c r="L563" s="2">
        <v>45012.67234986111</v>
      </c>
      <c r="M563">
        <v>0.34217364</v>
      </c>
      <c r="N563">
        <v>-20.807984999999999</v>
      </c>
      <c r="O563">
        <v>2.7708886000000001</v>
      </c>
    </row>
    <row r="564" spans="12:15" x14ac:dyDescent="0.3">
      <c r="L564" s="2">
        <v>45012.672349872686</v>
      </c>
      <c r="M564">
        <v>0.37328034999999998</v>
      </c>
      <c r="N564">
        <v>-20.650058999999999</v>
      </c>
      <c r="O564">
        <v>2.7469603999999999</v>
      </c>
    </row>
    <row r="565" spans="12:15" x14ac:dyDescent="0.3">
      <c r="L565" s="2">
        <v>45012.672349884262</v>
      </c>
      <c r="M565">
        <v>0.27996024000000003</v>
      </c>
      <c r="N565">
        <v>-20.477775999999999</v>
      </c>
      <c r="O565">
        <v>2.7349963000000002</v>
      </c>
    </row>
    <row r="566" spans="12:15" x14ac:dyDescent="0.3">
      <c r="L566" s="2">
        <v>45012.67235040509</v>
      </c>
      <c r="M566">
        <v>0.20338993</v>
      </c>
      <c r="N566">
        <v>-20.295921</v>
      </c>
      <c r="O566">
        <v>2.6823541999999998</v>
      </c>
    </row>
    <row r="567" spans="12:15" x14ac:dyDescent="0.3">
      <c r="L567" s="2">
        <v>45012.672350439818</v>
      </c>
      <c r="M567">
        <v>8.3748795000000001E-2</v>
      </c>
      <c r="N567">
        <v>-20.121245999999999</v>
      </c>
      <c r="O567">
        <v>2.6608187999999999</v>
      </c>
    </row>
    <row r="568" spans="12:15" x14ac:dyDescent="0.3">
      <c r="L568" s="2">
        <v>45012.672350462963</v>
      </c>
      <c r="M568">
        <v>-0.10528419999999999</v>
      </c>
      <c r="N568">
        <v>-19.874783999999998</v>
      </c>
      <c r="O568">
        <v>2.6057839999999999</v>
      </c>
    </row>
    <row r="569" spans="12:15" x14ac:dyDescent="0.3">
      <c r="L569" s="2">
        <v>45012.672350474539</v>
      </c>
      <c r="M569">
        <v>-0.38285163</v>
      </c>
      <c r="N569">
        <v>-19.561325</v>
      </c>
      <c r="O569">
        <v>2.5627130999999999</v>
      </c>
    </row>
    <row r="570" spans="12:15" x14ac:dyDescent="0.3">
      <c r="L570" s="2">
        <v>45012.672350486115</v>
      </c>
      <c r="M570">
        <v>-0.64127650000000003</v>
      </c>
      <c r="N570">
        <v>-19.226330000000001</v>
      </c>
      <c r="O570">
        <v>2.5172493</v>
      </c>
    </row>
    <row r="571" spans="12:15" x14ac:dyDescent="0.3">
      <c r="L571" s="2">
        <v>45012.672350856483</v>
      </c>
      <c r="M571">
        <v>-0.90687980000000001</v>
      </c>
      <c r="N571">
        <v>-18.953548000000001</v>
      </c>
      <c r="O571">
        <v>2.4167510000000001</v>
      </c>
    </row>
    <row r="572" spans="12:15" x14ac:dyDescent="0.3">
      <c r="L572" s="2">
        <v>45012.67235090278</v>
      </c>
      <c r="M572">
        <v>-1.1318051</v>
      </c>
      <c r="N572">
        <v>-18.702300999999999</v>
      </c>
      <c r="O572">
        <v>2.2827527999999999</v>
      </c>
    </row>
    <row r="573" spans="12:15" x14ac:dyDescent="0.3">
      <c r="L573" s="2">
        <v>45012.672350914348</v>
      </c>
      <c r="M573">
        <v>-1.3184453</v>
      </c>
      <c r="N573">
        <v>-18.50609</v>
      </c>
      <c r="O573">
        <v>2.2229323000000001</v>
      </c>
    </row>
    <row r="574" spans="12:15" x14ac:dyDescent="0.3">
      <c r="L574" s="2">
        <v>45012.672350925925</v>
      </c>
      <c r="M574">
        <v>-1.5361921999999999</v>
      </c>
      <c r="N574">
        <v>-18.257235999999999</v>
      </c>
      <c r="O574">
        <v>2.1320049999999999</v>
      </c>
    </row>
    <row r="575" spans="12:15" x14ac:dyDescent="0.3">
      <c r="L575" s="2">
        <v>45012.672351388886</v>
      </c>
      <c r="M575">
        <v>-1.7419747999999999</v>
      </c>
      <c r="N575">
        <v>-17.871991999999999</v>
      </c>
      <c r="O575">
        <v>2.0769700000000002</v>
      </c>
    </row>
    <row r="576" spans="12:15" x14ac:dyDescent="0.3">
      <c r="L576" s="2">
        <v>45012.672351400463</v>
      </c>
      <c r="M576">
        <v>-1.9310079</v>
      </c>
      <c r="N576">
        <v>-17.391034999999999</v>
      </c>
      <c r="O576">
        <v>2.0626129999999998</v>
      </c>
    </row>
    <row r="577" spans="12:15" x14ac:dyDescent="0.3">
      <c r="L577" s="2">
        <v>45012.672351412039</v>
      </c>
      <c r="M577">
        <v>-2.1152549999999999</v>
      </c>
      <c r="N577">
        <v>-16.905293</v>
      </c>
      <c r="O577">
        <v>2.0051853999999998</v>
      </c>
    </row>
    <row r="578" spans="12:15" x14ac:dyDescent="0.3">
      <c r="L578" s="2">
        <v>45012.672351886577</v>
      </c>
      <c r="M578">
        <v>-2.333002</v>
      </c>
      <c r="N578">
        <v>-16.328620000000001</v>
      </c>
      <c r="O578">
        <v>1.9238294</v>
      </c>
    </row>
    <row r="579" spans="12:15" x14ac:dyDescent="0.3">
      <c r="L579" s="2">
        <v>45012.672351909721</v>
      </c>
      <c r="M579">
        <v>-2.495714</v>
      </c>
      <c r="N579">
        <v>-15.799808000000001</v>
      </c>
      <c r="O579">
        <v>1.8520447</v>
      </c>
    </row>
    <row r="580" spans="12:15" x14ac:dyDescent="0.3">
      <c r="L580" s="2">
        <v>45012.672351921297</v>
      </c>
      <c r="M580">
        <v>-2.6656043999999999</v>
      </c>
      <c r="N580">
        <v>-15.297316</v>
      </c>
      <c r="O580">
        <v>1.8041883000000001</v>
      </c>
    </row>
    <row r="581" spans="12:15" x14ac:dyDescent="0.3">
      <c r="L581" s="2">
        <v>45012.672351944442</v>
      </c>
      <c r="M581">
        <v>-2.7684958000000002</v>
      </c>
      <c r="N581">
        <v>-14.7661085</v>
      </c>
      <c r="O581">
        <v>1.7730815</v>
      </c>
    </row>
    <row r="582" spans="12:15" x14ac:dyDescent="0.3">
      <c r="L582" s="2">
        <v>45012.672351956018</v>
      </c>
      <c r="M582">
        <v>-2.8354948000000002</v>
      </c>
      <c r="N582">
        <v>-14.165509999999999</v>
      </c>
      <c r="O582">
        <v>1.8305092999999999</v>
      </c>
    </row>
    <row r="583" spans="12:15" x14ac:dyDescent="0.3">
      <c r="L583" s="2">
        <v>45012.67235241898</v>
      </c>
      <c r="M583">
        <v>-2.9192436000000002</v>
      </c>
      <c r="N583">
        <v>-13.596018000000001</v>
      </c>
      <c r="O583">
        <v>1.8759729999999999</v>
      </c>
    </row>
    <row r="584" spans="12:15" x14ac:dyDescent="0.3">
      <c r="L584" s="2">
        <v>45012.672352465277</v>
      </c>
      <c r="M584">
        <v>-2.9168508000000002</v>
      </c>
      <c r="N584">
        <v>-13.021741</v>
      </c>
      <c r="O584">
        <v>1.8616159999999999</v>
      </c>
    </row>
    <row r="585" spans="12:15" x14ac:dyDescent="0.3">
      <c r="L585" s="2">
        <v>45012.672352476853</v>
      </c>
      <c r="M585">
        <v>-2.8713872</v>
      </c>
      <c r="N585">
        <v>-12.440284999999999</v>
      </c>
      <c r="O585">
        <v>1.8544376</v>
      </c>
    </row>
    <row r="586" spans="12:15" x14ac:dyDescent="0.3">
      <c r="L586" s="2">
        <v>45012.672352476853</v>
      </c>
      <c r="M586">
        <v>-2.7661030000000002</v>
      </c>
      <c r="N586">
        <v>-12.02872</v>
      </c>
      <c r="O586">
        <v>1.9310079</v>
      </c>
    </row>
    <row r="587" spans="12:15" x14ac:dyDescent="0.3">
      <c r="L587" s="2">
        <v>45012.672352951391</v>
      </c>
      <c r="M587">
        <v>-2.5531418000000001</v>
      </c>
      <c r="N587">
        <v>-11.846864999999999</v>
      </c>
      <c r="O587">
        <v>2.0003997999999998</v>
      </c>
    </row>
    <row r="588" spans="12:15" x14ac:dyDescent="0.3">
      <c r="L588" s="2">
        <v>45012.672352974536</v>
      </c>
      <c r="M588">
        <v>-2.2803599999999999</v>
      </c>
      <c r="N588">
        <v>-11.717651999999999</v>
      </c>
      <c r="O588">
        <v>2.1607189999999998</v>
      </c>
    </row>
    <row r="589" spans="12:15" x14ac:dyDescent="0.3">
      <c r="L589" s="2">
        <v>45012.672352997688</v>
      </c>
      <c r="M589">
        <v>-1.995614</v>
      </c>
      <c r="N589">
        <v>-11.365907999999999</v>
      </c>
      <c r="O589">
        <v>2.3449662</v>
      </c>
    </row>
    <row r="590" spans="12:15" x14ac:dyDescent="0.3">
      <c r="L590" s="2">
        <v>45012.67235346065</v>
      </c>
      <c r="M590">
        <v>-1.7874384999999999</v>
      </c>
      <c r="N590">
        <v>-10.772487999999999</v>
      </c>
      <c r="O590">
        <v>2.5052853000000002</v>
      </c>
    </row>
    <row r="591" spans="12:15" x14ac:dyDescent="0.3">
      <c r="L591" s="2">
        <v>45012.672353483795</v>
      </c>
      <c r="M591">
        <v>-1.6295122</v>
      </c>
      <c r="N591">
        <v>-10.0881405</v>
      </c>
      <c r="O591">
        <v>2.5028925000000002</v>
      </c>
    </row>
    <row r="592" spans="12:15" x14ac:dyDescent="0.3">
      <c r="L592" s="2">
        <v>45012.672353506947</v>
      </c>
      <c r="M592">
        <v>-1.4524433999999999</v>
      </c>
      <c r="N592">
        <v>-9.4803630000000005</v>
      </c>
      <c r="O592">
        <v>2.4933212</v>
      </c>
    </row>
    <row r="593" spans="12:15" x14ac:dyDescent="0.3">
      <c r="L593" s="2">
        <v>45012.672353530092</v>
      </c>
      <c r="M593">
        <v>-1.2275180000000001</v>
      </c>
      <c r="N593">
        <v>-9.0257269999999998</v>
      </c>
      <c r="O593">
        <v>2.57707</v>
      </c>
    </row>
    <row r="594" spans="12:15" x14ac:dyDescent="0.3">
      <c r="L594" s="2">
        <v>45012.672353541668</v>
      </c>
      <c r="M594">
        <v>-0.92123670000000002</v>
      </c>
      <c r="N594">
        <v>-8.6811609999999995</v>
      </c>
      <c r="O594">
        <v>2.629712</v>
      </c>
    </row>
    <row r="595" spans="12:15" x14ac:dyDescent="0.3">
      <c r="L595" s="2">
        <v>45012.672353981485</v>
      </c>
      <c r="M595">
        <v>-0.58624153999999995</v>
      </c>
      <c r="N595">
        <v>-8.3485580000000006</v>
      </c>
      <c r="O595">
        <v>2.6991038000000001</v>
      </c>
    </row>
    <row r="596" spans="12:15" x14ac:dyDescent="0.3">
      <c r="L596" s="2">
        <v>45012.67235403935</v>
      </c>
      <c r="M596">
        <v>-0.21296121000000001</v>
      </c>
      <c r="N596">
        <v>-7.9872420000000002</v>
      </c>
      <c r="O596">
        <v>2.7517459999999998</v>
      </c>
    </row>
    <row r="597" spans="12:15" x14ac:dyDescent="0.3">
      <c r="L597" s="2">
        <v>45012.672354050927</v>
      </c>
      <c r="M597">
        <v>0.16031912000000001</v>
      </c>
      <c r="N597">
        <v>-7.6307115999999997</v>
      </c>
      <c r="O597">
        <v>2.7828526</v>
      </c>
    </row>
    <row r="598" spans="12:15" x14ac:dyDescent="0.3">
      <c r="L598" s="2">
        <v>45012.672354050927</v>
      </c>
      <c r="M598">
        <v>0.53838509999999995</v>
      </c>
      <c r="N598">
        <v>-7.2717879999999999</v>
      </c>
      <c r="O598">
        <v>2.8522446000000001</v>
      </c>
    </row>
    <row r="599" spans="12:15" x14ac:dyDescent="0.3">
      <c r="L599" s="2">
        <v>45012.672354513888</v>
      </c>
      <c r="M599">
        <v>0.94995059999999998</v>
      </c>
      <c r="N599">
        <v>-6.9774710000000004</v>
      </c>
      <c r="O599">
        <v>3.0293136000000001</v>
      </c>
    </row>
    <row r="600" spans="12:15" x14ac:dyDescent="0.3">
      <c r="L600" s="2">
        <v>45012.672354548609</v>
      </c>
      <c r="M600">
        <v>1.3615161</v>
      </c>
      <c r="N600">
        <v>-6.7477600000000004</v>
      </c>
      <c r="O600">
        <v>3.2446674999999998</v>
      </c>
    </row>
    <row r="601" spans="12:15" x14ac:dyDescent="0.3">
      <c r="L601" s="2">
        <v>45012.672354560185</v>
      </c>
      <c r="M601">
        <v>1.6821543000000001</v>
      </c>
      <c r="N601">
        <v>-6.4031935000000004</v>
      </c>
      <c r="O601">
        <v>3.2925238999999999</v>
      </c>
    </row>
    <row r="602" spans="12:15" x14ac:dyDescent="0.3">
      <c r="L602" s="2">
        <v>45012.672355034723</v>
      </c>
      <c r="M602">
        <v>1.8424734</v>
      </c>
      <c r="N602">
        <v>-5.9653067999999996</v>
      </c>
      <c r="O602">
        <v>3.3116664999999998</v>
      </c>
    </row>
    <row r="603" spans="12:15" x14ac:dyDescent="0.3">
      <c r="L603" s="2">
        <v>45012.672355057868</v>
      </c>
      <c r="M603">
        <v>1.9788642999999999</v>
      </c>
      <c r="N603">
        <v>-5.4699926000000003</v>
      </c>
      <c r="O603">
        <v>3.2542388</v>
      </c>
    </row>
    <row r="604" spans="12:15" x14ac:dyDescent="0.3">
      <c r="L604" s="2">
        <v>45012.67235508102</v>
      </c>
      <c r="M604">
        <v>2.1152549999999999</v>
      </c>
      <c r="N604">
        <v>-5.0129633</v>
      </c>
      <c r="O604">
        <v>3.2255250000000002</v>
      </c>
    </row>
    <row r="605" spans="12:15" x14ac:dyDescent="0.3">
      <c r="L605" s="2">
        <v>45012.672355127317</v>
      </c>
      <c r="M605">
        <v>2.2588246000000001</v>
      </c>
      <c r="N605">
        <v>-4.5798626000000002</v>
      </c>
      <c r="O605">
        <v>3.2470602999999998</v>
      </c>
    </row>
    <row r="606" spans="12:15" x14ac:dyDescent="0.3">
      <c r="L606" s="2">
        <v>45012.672355150462</v>
      </c>
      <c r="M606">
        <v>2.5124637999999999</v>
      </c>
      <c r="N606">
        <v>-4.2664027000000004</v>
      </c>
      <c r="O606">
        <v>3.3619157999999998</v>
      </c>
    </row>
    <row r="607" spans="12:15" x14ac:dyDescent="0.3">
      <c r="L607" s="2">
        <v>45012.672355509261</v>
      </c>
      <c r="M607">
        <v>2.8019953000000002</v>
      </c>
      <c r="N607">
        <v>-3.9888352999999999</v>
      </c>
      <c r="O607">
        <v>3.5126636000000002</v>
      </c>
    </row>
    <row r="608" spans="12:15" x14ac:dyDescent="0.3">
      <c r="L608" s="2">
        <v>45012.672355613424</v>
      </c>
      <c r="M608">
        <v>3.0412775999999999</v>
      </c>
      <c r="N608">
        <v>-3.7758740999999998</v>
      </c>
      <c r="O608">
        <v>3.6825540000000001</v>
      </c>
    </row>
    <row r="609" spans="1:19" x14ac:dyDescent="0.3">
      <c r="L609" s="2">
        <v>45012.672355625</v>
      </c>
      <c r="M609">
        <v>3.1274191999999998</v>
      </c>
      <c r="N609">
        <v>-3.5413774999999998</v>
      </c>
      <c r="O609">
        <v>3.6729826999999999</v>
      </c>
    </row>
    <row r="610" spans="1:19" x14ac:dyDescent="0.3">
      <c r="L610" s="2">
        <v>45012.672355636576</v>
      </c>
      <c r="M610">
        <v>3.1322047999999998</v>
      </c>
      <c r="N610">
        <v>-3.1609186999999999</v>
      </c>
      <c r="O610">
        <v>3.5030923</v>
      </c>
    </row>
    <row r="611" spans="1:19" x14ac:dyDescent="0.3">
      <c r="L611" s="2">
        <v>45012.672356099538</v>
      </c>
      <c r="M611">
        <v>3.0604203000000001</v>
      </c>
      <c r="N611">
        <v>-2.6799613999999998</v>
      </c>
      <c r="O611">
        <v>3.1992039999999999</v>
      </c>
    </row>
    <row r="612" spans="1:19" x14ac:dyDescent="0.3">
      <c r="L612" s="2">
        <v>45012.672356111114</v>
      </c>
      <c r="M612">
        <v>3.0101710000000002</v>
      </c>
      <c r="N612">
        <v>-2.0841484000000001</v>
      </c>
      <c r="O612">
        <v>2.8594232000000002</v>
      </c>
    </row>
    <row r="613" spans="1:19" x14ac:dyDescent="0.3">
      <c r="L613" s="2">
        <v>45012.672356122683</v>
      </c>
      <c r="M613">
        <v>3.0293136000000001</v>
      </c>
      <c r="N613">
        <v>-1.4237294</v>
      </c>
      <c r="O613">
        <v>2.7206391999999999</v>
      </c>
    </row>
    <row r="614" spans="1:19" x14ac:dyDescent="0.3">
      <c r="L614" s="2">
        <v>45012.672356574076</v>
      </c>
      <c r="M614">
        <v>3.1561332000000002</v>
      </c>
      <c r="N614">
        <v>-0.74177504000000005</v>
      </c>
      <c r="O614">
        <v>2.6656043999999999</v>
      </c>
    </row>
    <row r="615" spans="1:19" x14ac:dyDescent="0.3">
      <c r="L615" s="2">
        <v>45012.672356608797</v>
      </c>
      <c r="M615">
        <v>3.3044882000000002</v>
      </c>
      <c r="N615">
        <v>-0.17706886999999999</v>
      </c>
      <c r="O615">
        <v>2.629712</v>
      </c>
    </row>
    <row r="616" spans="1:19" x14ac:dyDescent="0.3">
      <c r="L616" s="2">
        <v>45012.672356631942</v>
      </c>
      <c r="M616">
        <v>3.414558</v>
      </c>
      <c r="N616">
        <v>0.33499518</v>
      </c>
      <c r="O616">
        <v>2.4095724000000001</v>
      </c>
    </row>
    <row r="617" spans="1:19" x14ac:dyDescent="0.3">
      <c r="L617" s="2">
        <v>45012.67235666667</v>
      </c>
      <c r="M617">
        <v>3.4456646000000002</v>
      </c>
      <c r="N617">
        <v>0.72502524000000002</v>
      </c>
      <c r="O617">
        <v>2.1559330999999999</v>
      </c>
    </row>
    <row r="618" spans="1:19" x14ac:dyDescent="0.3">
      <c r="L618" s="2">
        <v>45012.672356678238</v>
      </c>
      <c r="M618">
        <v>3.3379876999999998</v>
      </c>
      <c r="N618">
        <v>1.0217353</v>
      </c>
      <c r="O618">
        <v>1.7730815</v>
      </c>
    </row>
    <row r="619" spans="1:19" x14ac:dyDescent="0.3">
      <c r="A619" t="s">
        <v>19</v>
      </c>
      <c r="B619" t="s">
        <v>20</v>
      </c>
      <c r="C619" s="1">
        <v>45012.672356805553</v>
      </c>
      <c r="D619">
        <v>10.011182</v>
      </c>
      <c r="E619">
        <v>-0.50295409999999996</v>
      </c>
      <c r="F619">
        <v>0.59875489999999998</v>
      </c>
      <c r="G619" s="1">
        <v>45012.67235980324</v>
      </c>
      <c r="H619">
        <v>9.8154634000000004E-2</v>
      </c>
      <c r="I619">
        <v>2.9936775999999998E-2</v>
      </c>
      <c r="J619">
        <v>-3.9954454E-2</v>
      </c>
      <c r="K619" t="s">
        <v>21</v>
      </c>
      <c r="L619" s="2">
        <v>45012.672357094911</v>
      </c>
      <c r="M619">
        <v>3.1585260000000002</v>
      </c>
      <c r="N619">
        <v>1.2538389999999999</v>
      </c>
      <c r="O619">
        <v>1.4093726</v>
      </c>
      <c r="P619" s="1">
        <v>45012.672357106479</v>
      </c>
      <c r="Q619">
        <v>0.36022779999999999</v>
      </c>
      <c r="R619">
        <v>-1.8927221999999999</v>
      </c>
      <c r="S619">
        <v>-4.2751102000000003</v>
      </c>
    </row>
    <row r="620" spans="1:19" x14ac:dyDescent="0.3">
      <c r="C620" s="1">
        <v>45012.672359826392</v>
      </c>
      <c r="D620">
        <v>10.030341999999999</v>
      </c>
      <c r="E620">
        <v>-0.42152345000000002</v>
      </c>
      <c r="F620">
        <v>0.62270510000000001</v>
      </c>
      <c r="G620" s="1">
        <v>45012.672359826392</v>
      </c>
      <c r="H620">
        <v>0.10294833</v>
      </c>
      <c r="I620">
        <v>4.1654687000000003E-2</v>
      </c>
      <c r="J620">
        <v>-4.1019714999999998E-2</v>
      </c>
      <c r="L620" s="2">
        <v>45012.672357129632</v>
      </c>
      <c r="M620">
        <v>3.0412775999999999</v>
      </c>
      <c r="N620">
        <v>1.4859427999999999</v>
      </c>
      <c r="O620">
        <v>0.89970130000000004</v>
      </c>
      <c r="P620" s="1">
        <v>45012.672357118056</v>
      </c>
      <c r="Q620">
        <v>0.28451890000000002</v>
      </c>
      <c r="R620">
        <v>-1.8402145000000001</v>
      </c>
      <c r="S620">
        <v>-4.2751102000000003</v>
      </c>
    </row>
    <row r="621" spans="1:19" x14ac:dyDescent="0.3">
      <c r="C621" s="1">
        <v>45012.672359826392</v>
      </c>
      <c r="D621">
        <v>10.039923</v>
      </c>
      <c r="E621">
        <v>-0.42631350000000001</v>
      </c>
      <c r="F621">
        <v>0.49337405000000001</v>
      </c>
      <c r="G621" s="1">
        <v>45012.672359826392</v>
      </c>
      <c r="H621">
        <v>9.4426214999999994E-2</v>
      </c>
      <c r="I621">
        <v>4.0589422E-2</v>
      </c>
      <c r="J621">
        <v>-4.1552350000000002E-2</v>
      </c>
      <c r="L621" s="2">
        <v>45012.672357129632</v>
      </c>
      <c r="M621">
        <v>3.0101710000000002</v>
      </c>
      <c r="N621">
        <v>1.9022939999999999</v>
      </c>
      <c r="O621">
        <v>0.55513482999999997</v>
      </c>
      <c r="P621" s="1">
        <v>45012.672358136573</v>
      </c>
      <c r="Q621">
        <v>0.63497780000000004</v>
      </c>
      <c r="R621">
        <v>-1.6228567</v>
      </c>
      <c r="S621">
        <v>-4.0846166999999998</v>
      </c>
    </row>
    <row r="622" spans="1:19" x14ac:dyDescent="0.3">
      <c r="C622" s="1">
        <v>45012.672359826392</v>
      </c>
      <c r="D622">
        <v>10.025551999999999</v>
      </c>
      <c r="E622">
        <v>-0.40715333999999997</v>
      </c>
      <c r="F622">
        <v>0.40236329999999998</v>
      </c>
      <c r="G622" s="1">
        <v>45012.672359826392</v>
      </c>
      <c r="H622">
        <v>7.5784089999999998E-2</v>
      </c>
      <c r="I622">
        <v>5.6035756999999999E-2</v>
      </c>
      <c r="J622">
        <v>-3.4095500000000001E-2</v>
      </c>
      <c r="L622" s="2">
        <v>45012.672357129632</v>
      </c>
      <c r="M622">
        <v>3.0939198000000001</v>
      </c>
      <c r="N622">
        <v>2.3976082999999999</v>
      </c>
      <c r="O622">
        <v>0.61734825000000004</v>
      </c>
      <c r="P622" s="1">
        <v>45012.672358159725</v>
      </c>
      <c r="Q622">
        <v>0.73877230000000005</v>
      </c>
      <c r="R622">
        <v>-1.5324945000000001</v>
      </c>
      <c r="S622">
        <v>-3.8977868999999998</v>
      </c>
    </row>
    <row r="623" spans="1:19" x14ac:dyDescent="0.3">
      <c r="C623" s="1">
        <v>45012.672359826392</v>
      </c>
      <c r="D623">
        <v>10.001602</v>
      </c>
      <c r="E623">
        <v>-0.40715333999999997</v>
      </c>
      <c r="F623">
        <v>0.47900394000000002</v>
      </c>
      <c r="G623" s="1">
        <v>45012.672359826392</v>
      </c>
      <c r="H623">
        <v>5.2348263999999999E-2</v>
      </c>
      <c r="I623">
        <v>6.6155759999999994E-2</v>
      </c>
      <c r="J623">
        <v>-2.4508118999999998E-2</v>
      </c>
      <c r="L623" s="2">
        <v>45012.672358136573</v>
      </c>
      <c r="M623">
        <v>3.251846</v>
      </c>
      <c r="N623">
        <v>2.9264220000000001</v>
      </c>
      <c r="O623">
        <v>0.62931234000000003</v>
      </c>
      <c r="P623" s="1">
        <v>45012.672358159725</v>
      </c>
      <c r="Q623">
        <v>0.71435004000000002</v>
      </c>
      <c r="R623">
        <v>-1.5776756000000001</v>
      </c>
      <c r="S623">
        <v>-3.7024089999999998</v>
      </c>
    </row>
    <row r="624" spans="1:19" x14ac:dyDescent="0.3">
      <c r="C624" s="1">
        <v>45012.672359826392</v>
      </c>
      <c r="D624">
        <v>10.011182</v>
      </c>
      <c r="E624">
        <v>-0.46942386000000003</v>
      </c>
      <c r="F624">
        <v>0.49337405000000001</v>
      </c>
      <c r="G624" s="1">
        <v>45012.672359826392</v>
      </c>
      <c r="H624">
        <v>2.6781916999999999E-2</v>
      </c>
      <c r="I624">
        <v>3.313257E-2</v>
      </c>
      <c r="J624">
        <v>-2.9301806999999999E-2</v>
      </c>
      <c r="L624" s="2">
        <v>45012.672358148149</v>
      </c>
      <c r="M624">
        <v>3.2303107</v>
      </c>
      <c r="N624">
        <v>3.3834512000000001</v>
      </c>
      <c r="O624">
        <v>0.55034923999999996</v>
      </c>
      <c r="P624" s="1">
        <v>45012.672358668984</v>
      </c>
      <c r="Q624">
        <v>0.73388779999999998</v>
      </c>
      <c r="R624">
        <v>-1.6082034000000001</v>
      </c>
      <c r="S624">
        <v>-3.4642922999999999</v>
      </c>
    </row>
    <row r="625" spans="3:19" x14ac:dyDescent="0.3">
      <c r="C625" s="1">
        <v>45012.672359826392</v>
      </c>
      <c r="D625">
        <v>9.9776520000000009</v>
      </c>
      <c r="E625">
        <v>-0.45505371999999999</v>
      </c>
      <c r="F625">
        <v>0.51732427000000003</v>
      </c>
      <c r="G625" s="1">
        <v>45012.672359826392</v>
      </c>
      <c r="H625">
        <v>-7.3065463999999998E-3</v>
      </c>
      <c r="I625">
        <v>-5.2169505999999999E-3</v>
      </c>
      <c r="J625">
        <v>-3.7291291999999997E-2</v>
      </c>
      <c r="L625" s="2">
        <v>45012.672358148149</v>
      </c>
      <c r="M625">
        <v>3.0580273</v>
      </c>
      <c r="N625">
        <v>3.7878381999999999</v>
      </c>
      <c r="O625">
        <v>0.51684969999999997</v>
      </c>
      <c r="P625" s="1">
        <v>45012.672359166667</v>
      </c>
      <c r="Q625">
        <v>0.51286670000000001</v>
      </c>
      <c r="R625">
        <v>-1.5898867999999999</v>
      </c>
      <c r="S625">
        <v>-3.3348545999999999</v>
      </c>
    </row>
    <row r="626" spans="3:19" x14ac:dyDescent="0.3">
      <c r="C626" s="1">
        <v>45012.672359826392</v>
      </c>
      <c r="D626">
        <v>10.0063925</v>
      </c>
      <c r="E626">
        <v>-0.46942386000000003</v>
      </c>
      <c r="F626">
        <v>0.60833495999999998</v>
      </c>
      <c r="G626" s="1">
        <v>45012.672359826392</v>
      </c>
      <c r="H626">
        <v>-2.8079202000000001E-2</v>
      </c>
      <c r="I626">
        <v>-5.2169505999999999E-3</v>
      </c>
      <c r="J626">
        <v>-2.6106015E-2</v>
      </c>
      <c r="L626" s="2">
        <v>45012.672358668984</v>
      </c>
      <c r="M626">
        <v>2.6991038000000001</v>
      </c>
      <c r="N626">
        <v>4.1324050000000003</v>
      </c>
      <c r="O626">
        <v>0.27038896000000001</v>
      </c>
      <c r="P626" s="1">
        <v>45012.672359166667</v>
      </c>
      <c r="Q626">
        <v>9.0362230000000002E-2</v>
      </c>
      <c r="R626">
        <v>-1.5471478999999999</v>
      </c>
      <c r="S626">
        <v>-3.1431399999999998</v>
      </c>
    </row>
    <row r="627" spans="3:19" x14ac:dyDescent="0.3">
      <c r="C627" s="1">
        <v>45012.672359826392</v>
      </c>
      <c r="D627">
        <v>10.121352999999999</v>
      </c>
      <c r="E627">
        <v>-0.46942386000000003</v>
      </c>
      <c r="F627">
        <v>0.6514453</v>
      </c>
      <c r="G627" s="1">
        <v>45012.672359826392</v>
      </c>
      <c r="H627">
        <v>-2.3818144999999999E-2</v>
      </c>
      <c r="I627">
        <v>3.837797E-3</v>
      </c>
      <c r="J627">
        <v>-1.8649163E-2</v>
      </c>
      <c r="L627" s="2">
        <v>45012.672358668984</v>
      </c>
      <c r="M627">
        <v>2.3593229999999998</v>
      </c>
      <c r="N627">
        <v>4.6325044999999996</v>
      </c>
      <c r="O627">
        <v>-0.19142582</v>
      </c>
      <c r="P627" s="1">
        <v>45012.672359699071</v>
      </c>
      <c r="Q627">
        <v>-0.32115223999999998</v>
      </c>
      <c r="R627">
        <v>-1.6655956999999999</v>
      </c>
      <c r="S627">
        <v>-3.119939</v>
      </c>
    </row>
    <row r="628" spans="3:19" x14ac:dyDescent="0.3">
      <c r="C628" s="1">
        <v>45012.672359826392</v>
      </c>
      <c r="D628">
        <v>10.145303</v>
      </c>
      <c r="E628">
        <v>-0.52211430000000003</v>
      </c>
      <c r="F628">
        <v>0.66102539999999999</v>
      </c>
      <c r="G628" s="1">
        <v>45012.672359826392</v>
      </c>
      <c r="H628">
        <v>-4.6433849999999999E-3</v>
      </c>
      <c r="I628">
        <v>2.0349395999999999E-2</v>
      </c>
      <c r="J628">
        <v>-2.7171278E-2</v>
      </c>
      <c r="L628" s="2">
        <v>45012.672358668984</v>
      </c>
      <c r="M628">
        <v>2.2205393</v>
      </c>
      <c r="N628">
        <v>5.3359946999999996</v>
      </c>
      <c r="O628">
        <v>-0.53838509999999995</v>
      </c>
      <c r="P628" s="1">
        <v>45012.672359722223</v>
      </c>
      <c r="Q628">
        <v>-0.37976557</v>
      </c>
      <c r="R628">
        <v>-1.5911078000000001</v>
      </c>
      <c r="S628">
        <v>-3.0723156999999999</v>
      </c>
    </row>
    <row r="629" spans="3:19" x14ac:dyDescent="0.3">
      <c r="C629" s="1">
        <v>45012.672359826392</v>
      </c>
      <c r="D629">
        <v>10.178832999999999</v>
      </c>
      <c r="E629">
        <v>-0.61312500000000003</v>
      </c>
      <c r="F629">
        <v>0.62749516999999999</v>
      </c>
      <c r="G629" s="1">
        <v>45012.672359826392</v>
      </c>
      <c r="H629">
        <v>1.2400847E-2</v>
      </c>
      <c r="I629">
        <v>3.1534670000000001E-2</v>
      </c>
      <c r="J629">
        <v>-4.1552350000000002E-2</v>
      </c>
      <c r="L629" s="2">
        <v>45012.672358668984</v>
      </c>
      <c r="M629">
        <v>2.2133609999999999</v>
      </c>
      <c r="N629">
        <v>5.9868420000000002</v>
      </c>
      <c r="O629">
        <v>-0.80159557000000004</v>
      </c>
      <c r="P629" s="1">
        <v>45012.672359722223</v>
      </c>
      <c r="Q629">
        <v>-0.38709222999999998</v>
      </c>
      <c r="R629">
        <v>-1.2919356</v>
      </c>
      <c r="S629">
        <v>-2.7780277999999998</v>
      </c>
    </row>
    <row r="630" spans="3:19" x14ac:dyDescent="0.3">
      <c r="C630" s="1">
        <v>45012.672359837961</v>
      </c>
      <c r="D630">
        <v>10.145303</v>
      </c>
      <c r="E630">
        <v>-0.58438480000000004</v>
      </c>
      <c r="F630">
        <v>0.60833495999999998</v>
      </c>
      <c r="G630" s="1">
        <v>45012.672359837961</v>
      </c>
      <c r="H630">
        <v>2.1455595000000001E-2</v>
      </c>
      <c r="I630">
        <v>3.3665202999999998E-2</v>
      </c>
      <c r="J630">
        <v>-5.6998685E-2</v>
      </c>
      <c r="L630" s="2">
        <v>45012.672358668984</v>
      </c>
      <c r="M630">
        <v>2.4023938</v>
      </c>
      <c r="N630">
        <v>6.4701924000000002</v>
      </c>
      <c r="O630">
        <v>-0.96909314000000002</v>
      </c>
      <c r="P630" s="1">
        <v>45012.672360763892</v>
      </c>
      <c r="Q630">
        <v>-0.40540892000000001</v>
      </c>
      <c r="R630">
        <v>-1.0074167000000001</v>
      </c>
      <c r="S630">
        <v>-2.5399113</v>
      </c>
    </row>
    <row r="631" spans="3:19" x14ac:dyDescent="0.3">
      <c r="C631" s="1">
        <v>45012.672359837961</v>
      </c>
      <c r="D631">
        <v>10.102193</v>
      </c>
      <c r="E631">
        <v>-0.45026368</v>
      </c>
      <c r="F631">
        <v>0.59396490000000002</v>
      </c>
      <c r="G631" s="1">
        <v>45012.672359837961</v>
      </c>
      <c r="H631">
        <v>2.731455E-2</v>
      </c>
      <c r="I631">
        <v>4.1654687000000003E-2</v>
      </c>
      <c r="J631">
        <v>-5.4868154000000002E-2</v>
      </c>
      <c r="L631" s="2">
        <v>45012.672359155091</v>
      </c>
      <c r="M631">
        <v>2.5722844999999999</v>
      </c>
      <c r="N631">
        <v>6.7573314</v>
      </c>
      <c r="O631">
        <v>-0.93559365999999999</v>
      </c>
      <c r="P631" s="1">
        <v>45012.672361296296</v>
      </c>
      <c r="Q631">
        <v>-0.16729221999999999</v>
      </c>
      <c r="R631">
        <v>-0.90240114999999999</v>
      </c>
      <c r="S631">
        <v>-2.4251268000000001</v>
      </c>
    </row>
    <row r="632" spans="3:19" x14ac:dyDescent="0.3">
      <c r="C632" s="1">
        <v>45012.672359837961</v>
      </c>
      <c r="D632">
        <v>10.059082</v>
      </c>
      <c r="E632">
        <v>-0.33051269999999999</v>
      </c>
      <c r="F632">
        <v>0.55085450000000002</v>
      </c>
      <c r="G632" s="1">
        <v>45012.672359837961</v>
      </c>
      <c r="H632">
        <v>3.3173500000000002E-2</v>
      </c>
      <c r="I632">
        <v>7.2547353999999994E-2</v>
      </c>
      <c r="J632">
        <v>-5.0607095999999997E-2</v>
      </c>
      <c r="L632" s="2">
        <v>45012.672359166667</v>
      </c>
      <c r="M632">
        <v>2.6057839999999999</v>
      </c>
      <c r="N632">
        <v>6.7716880000000002</v>
      </c>
      <c r="O632">
        <v>-0.86380900000000005</v>
      </c>
      <c r="P632" s="1">
        <v>45012.672361296296</v>
      </c>
      <c r="Q632">
        <v>0.18438779</v>
      </c>
      <c r="R632">
        <v>-0.61421890000000001</v>
      </c>
      <c r="S632">
        <v>-2.2395179999999999</v>
      </c>
    </row>
    <row r="633" spans="3:19" x14ac:dyDescent="0.3">
      <c r="C633" s="1">
        <v>45012.672360081022</v>
      </c>
      <c r="D633">
        <v>9.8147909999999996</v>
      </c>
      <c r="E633">
        <v>-0.34967284999999998</v>
      </c>
      <c r="F633">
        <v>0.62270510000000001</v>
      </c>
      <c r="G633" s="1">
        <v>45012.672360081022</v>
      </c>
      <c r="H633">
        <v>3.4771398000000002E-2</v>
      </c>
      <c r="I633">
        <v>0.120484255</v>
      </c>
      <c r="J633">
        <v>-5.4335522999999997E-2</v>
      </c>
      <c r="L633" s="2">
        <v>45012.672359166667</v>
      </c>
      <c r="M633">
        <v>2.4358935000000002</v>
      </c>
      <c r="N633">
        <v>6.6711893</v>
      </c>
      <c r="O633">
        <v>-0.83509509999999998</v>
      </c>
      <c r="P633" s="1">
        <v>45012.67236178241</v>
      </c>
      <c r="Q633">
        <v>0.41029334000000001</v>
      </c>
      <c r="R633">
        <v>-0.79128003000000002</v>
      </c>
      <c r="S633">
        <v>-2.2480657000000002</v>
      </c>
    </row>
    <row r="634" spans="3:19" x14ac:dyDescent="0.3">
      <c r="C634" s="1">
        <v>45012.672360324075</v>
      </c>
      <c r="D634">
        <v>9.8531099999999991</v>
      </c>
      <c r="E634">
        <v>-0.53169434999999998</v>
      </c>
      <c r="F634">
        <v>0.68497560000000002</v>
      </c>
      <c r="G634" s="1">
        <v>45012.672360335651</v>
      </c>
      <c r="H634">
        <v>3.2108240000000003E-2</v>
      </c>
      <c r="I634">
        <v>9.1189480000000003E-2</v>
      </c>
      <c r="J634">
        <v>-4.3682877000000002E-2</v>
      </c>
      <c r="L634" s="2">
        <v>45012.672359166667</v>
      </c>
      <c r="M634">
        <v>2.1750758000000001</v>
      </c>
      <c r="N634">
        <v>6.6687965</v>
      </c>
      <c r="O634">
        <v>-1.0121640000000001</v>
      </c>
      <c r="P634" s="1">
        <v>45012.672361817131</v>
      </c>
      <c r="Q634">
        <v>0.95002450000000005</v>
      </c>
      <c r="R634">
        <v>-0.56049000000000004</v>
      </c>
      <c r="S634">
        <v>-2.2163167000000001</v>
      </c>
    </row>
    <row r="635" spans="3:19" x14ac:dyDescent="0.3">
      <c r="C635" s="1">
        <v>45012.672360567129</v>
      </c>
      <c r="D635">
        <v>10.106983</v>
      </c>
      <c r="E635">
        <v>-0.65623540000000002</v>
      </c>
      <c r="F635">
        <v>0.61791510000000005</v>
      </c>
      <c r="G635" s="1">
        <v>45012.672360567129</v>
      </c>
      <c r="H635">
        <v>2.0922962999999999E-2</v>
      </c>
      <c r="I635">
        <v>-2.9718031999999998E-2</v>
      </c>
      <c r="J635">
        <v>-5.3270258000000001E-2</v>
      </c>
      <c r="L635" s="2">
        <v>45012.672359710647</v>
      </c>
      <c r="M635">
        <v>1.995614</v>
      </c>
      <c r="N635">
        <v>7.1377896999999999</v>
      </c>
      <c r="O635">
        <v>-1.6151553000000001</v>
      </c>
      <c r="P635" s="1">
        <v>45012.672361828707</v>
      </c>
      <c r="Q635">
        <v>1.2565234000000001</v>
      </c>
      <c r="R635">
        <v>-0.61055559999999998</v>
      </c>
      <c r="S635">
        <v>-1.746189</v>
      </c>
    </row>
    <row r="636" spans="3:19" x14ac:dyDescent="0.3">
      <c r="C636" s="1">
        <v>45012.672360763892</v>
      </c>
      <c r="D636">
        <v>9.9776520000000009</v>
      </c>
      <c r="E636">
        <v>-0.35925296000000001</v>
      </c>
      <c r="F636">
        <v>0.5891748</v>
      </c>
      <c r="G636" s="1">
        <v>45012.672360763892</v>
      </c>
      <c r="H636">
        <v>1.3466110999999999E-2</v>
      </c>
      <c r="I636">
        <v>-0.11014549999999999</v>
      </c>
      <c r="J636">
        <v>-5.4335522999999997E-2</v>
      </c>
      <c r="L636" s="2">
        <v>45012.672359710647</v>
      </c>
      <c r="M636">
        <v>2.0506489999999999</v>
      </c>
      <c r="N636">
        <v>8.0494559999999993</v>
      </c>
      <c r="O636">
        <v>-1.7324036</v>
      </c>
      <c r="P636" s="1">
        <v>45012.672362314814</v>
      </c>
      <c r="Q636">
        <v>1.0587034</v>
      </c>
      <c r="R636">
        <v>-0.71557117000000003</v>
      </c>
      <c r="S636">
        <v>-1.5556957</v>
      </c>
    </row>
    <row r="637" spans="3:19" x14ac:dyDescent="0.3">
      <c r="C637" s="1">
        <v>45012.672361053243</v>
      </c>
      <c r="D637">
        <v>10.035132000000001</v>
      </c>
      <c r="E637">
        <v>-5.7480469999999999E-2</v>
      </c>
      <c r="F637">
        <v>0.66102539999999999</v>
      </c>
      <c r="G637" s="1">
        <v>45012.672361064811</v>
      </c>
      <c r="H637">
        <v>3.2640870000000002E-2</v>
      </c>
      <c r="I637">
        <v>-3.7174883999999998E-2</v>
      </c>
      <c r="J637">
        <v>-7.4638873000000003E-3</v>
      </c>
      <c r="L637" s="2">
        <v>45012.672359710647</v>
      </c>
      <c r="M637">
        <v>2.4071796000000001</v>
      </c>
      <c r="N637">
        <v>8.8366939999999996</v>
      </c>
      <c r="O637">
        <v>-1.5002998000000001</v>
      </c>
      <c r="P637" s="1">
        <v>45012.672362800928</v>
      </c>
      <c r="Q637">
        <v>0.65940005000000002</v>
      </c>
      <c r="R637">
        <v>-0.63497780000000004</v>
      </c>
      <c r="S637">
        <v>-1.1270856</v>
      </c>
    </row>
    <row r="638" spans="3:19" x14ac:dyDescent="0.3">
      <c r="C638" s="1">
        <v>45012.672361273151</v>
      </c>
      <c r="D638">
        <v>10.217154000000001</v>
      </c>
      <c r="E638">
        <v>-0.21555176000000001</v>
      </c>
      <c r="F638">
        <v>0.60833495999999998</v>
      </c>
      <c r="G638" s="1">
        <v>45012.672361273151</v>
      </c>
      <c r="H638">
        <v>6.2468274999999997E-2</v>
      </c>
      <c r="I638">
        <v>9.4385274000000005E-2</v>
      </c>
      <c r="J638">
        <v>-5.8659899999999997E-3</v>
      </c>
      <c r="L638" s="2">
        <v>45012.672360208337</v>
      </c>
      <c r="M638">
        <v>2.8019953000000002</v>
      </c>
      <c r="N638">
        <v>9.2482600000000001</v>
      </c>
      <c r="O638">
        <v>-1.2921243</v>
      </c>
      <c r="P638" s="1">
        <v>45012.672362800928</v>
      </c>
      <c r="Q638">
        <v>0.31382557999999999</v>
      </c>
      <c r="R638">
        <v>-0.44448447000000002</v>
      </c>
      <c r="S638">
        <v>-0.65085225999999996</v>
      </c>
    </row>
    <row r="639" spans="3:19" x14ac:dyDescent="0.3">
      <c r="C639" s="1">
        <v>45012.672361516205</v>
      </c>
      <c r="D639">
        <v>10.030341999999999</v>
      </c>
      <c r="E639">
        <v>-0.60833495999999998</v>
      </c>
      <c r="F639">
        <v>0.53169434999999998</v>
      </c>
      <c r="G639" s="1">
        <v>45012.672361527781</v>
      </c>
      <c r="H639">
        <v>5.4478789999999999E-2</v>
      </c>
      <c r="I639">
        <v>0.11196214</v>
      </c>
      <c r="J639">
        <v>-4.9009200000000003E-2</v>
      </c>
      <c r="L639" s="2">
        <v>45012.672360752316</v>
      </c>
      <c r="M639">
        <v>3.0436703999999999</v>
      </c>
      <c r="N639">
        <v>9.3080800000000004</v>
      </c>
      <c r="O639">
        <v>-1.0241281</v>
      </c>
      <c r="P639" s="1">
        <v>45012.672363333331</v>
      </c>
      <c r="Q639">
        <v>0.10013112</v>
      </c>
      <c r="R639">
        <v>-0.31016224999999997</v>
      </c>
      <c r="S639">
        <v>-0.30283555000000001</v>
      </c>
    </row>
    <row r="640" spans="3:19" x14ac:dyDescent="0.3">
      <c r="C640" s="1">
        <v>45012.672361712961</v>
      </c>
      <c r="D640">
        <v>9.7381499999999992</v>
      </c>
      <c r="E640">
        <v>-0.62749516999999999</v>
      </c>
      <c r="F640">
        <v>0.57001466000000001</v>
      </c>
      <c r="G640" s="1">
        <v>45012.672361724537</v>
      </c>
      <c r="H640">
        <v>-5.7086493000000002E-3</v>
      </c>
      <c r="I640">
        <v>3.3051649000000001E-3</v>
      </c>
      <c r="J640">
        <v>-4.7411304000000001E-2</v>
      </c>
      <c r="L640" s="2">
        <v>45012.672360763892</v>
      </c>
      <c r="M640">
        <v>3.022135</v>
      </c>
      <c r="N640">
        <v>9.18126</v>
      </c>
      <c r="O640">
        <v>-0.69631140000000002</v>
      </c>
      <c r="P640" s="1">
        <v>45012.672363344907</v>
      </c>
      <c r="Q640">
        <v>-4.8844445E-2</v>
      </c>
      <c r="R640">
        <v>-0.10745778</v>
      </c>
      <c r="S640">
        <v>1.2211111E-2</v>
      </c>
    </row>
    <row r="641" spans="3:19" x14ac:dyDescent="0.3">
      <c r="C641" s="1">
        <v>45012.672361956022</v>
      </c>
      <c r="D641">
        <v>9.915381</v>
      </c>
      <c r="E641">
        <v>-0.42152345000000002</v>
      </c>
      <c r="F641">
        <v>0.73287599999999997</v>
      </c>
      <c r="G641" s="1">
        <v>45012.67236196759</v>
      </c>
      <c r="H641">
        <v>-6.0037140000000003E-2</v>
      </c>
      <c r="I641">
        <v>-7.7122300000000005E-2</v>
      </c>
      <c r="J641">
        <v>9.5803439999999993E-3</v>
      </c>
      <c r="L641" s="2">
        <v>45012.672360763892</v>
      </c>
      <c r="M641">
        <v>2.6871396999999999</v>
      </c>
      <c r="N641">
        <v>8.8247300000000006</v>
      </c>
      <c r="O641">
        <v>-0.49531429999999999</v>
      </c>
      <c r="P641" s="1">
        <v>45012.672363344907</v>
      </c>
      <c r="Q641">
        <v>-0.20514667</v>
      </c>
      <c r="R641">
        <v>0.17095557</v>
      </c>
      <c r="S641">
        <v>0.36022779999999999</v>
      </c>
    </row>
    <row r="642" spans="3:19" x14ac:dyDescent="0.3">
      <c r="C642" s="1">
        <v>45012.672362164354</v>
      </c>
      <c r="D642">
        <v>10.442285999999999</v>
      </c>
      <c r="E642">
        <v>-0.44547364</v>
      </c>
      <c r="F642">
        <v>0.74724615000000005</v>
      </c>
      <c r="G642" s="1">
        <v>45012.672362175923</v>
      </c>
      <c r="H642">
        <v>-4.7786597E-2</v>
      </c>
      <c r="I642">
        <v>-7.5524405000000003E-2</v>
      </c>
      <c r="J642">
        <v>2.9820369999999999E-2</v>
      </c>
      <c r="L642" s="2">
        <v>45012.672360763892</v>
      </c>
      <c r="M642">
        <v>2.1128623000000002</v>
      </c>
      <c r="N642">
        <v>8.4466640000000002</v>
      </c>
      <c r="O642">
        <v>-0.47138607999999999</v>
      </c>
      <c r="P642" s="1">
        <v>45012.672363888887</v>
      </c>
      <c r="Q642">
        <v>-0.25276999999999999</v>
      </c>
      <c r="R642">
        <v>0.42006223999999998</v>
      </c>
      <c r="S642">
        <v>0.71557117000000003</v>
      </c>
    </row>
    <row r="643" spans="3:19" x14ac:dyDescent="0.3">
      <c r="C643" s="1">
        <v>45012.672362384263</v>
      </c>
      <c r="D643">
        <v>10.461446</v>
      </c>
      <c r="E643">
        <v>-0.79035646000000004</v>
      </c>
      <c r="F643">
        <v>0.79514649999999998</v>
      </c>
      <c r="G643" s="1">
        <v>45012.672362384263</v>
      </c>
      <c r="H643">
        <v>1.8259800999999999E-2</v>
      </c>
      <c r="I643">
        <v>8.6314870000000002E-3</v>
      </c>
      <c r="J643">
        <v>-2.3975486000000001E-2</v>
      </c>
      <c r="L643" s="2">
        <v>45012.672361273151</v>
      </c>
      <c r="M643">
        <v>1.4333007</v>
      </c>
      <c r="N643">
        <v>8.492127</v>
      </c>
      <c r="O643">
        <v>-0.94277215000000003</v>
      </c>
      <c r="P643" s="1">
        <v>45012.672364409722</v>
      </c>
      <c r="Q643">
        <v>-0.18316667</v>
      </c>
      <c r="R643">
        <v>0.64841000000000004</v>
      </c>
      <c r="S643">
        <v>1.0074167000000001</v>
      </c>
    </row>
    <row r="644" spans="3:19" x14ac:dyDescent="0.3">
      <c r="C644" s="1">
        <v>45012.672362627316</v>
      </c>
      <c r="D644">
        <v>9.8962210000000006</v>
      </c>
      <c r="E644">
        <v>-0.91489750000000003</v>
      </c>
      <c r="F644">
        <v>1.0729687999999999</v>
      </c>
      <c r="G644" s="1">
        <v>45012.672362627316</v>
      </c>
      <c r="H644">
        <v>8.8034619999999994E-2</v>
      </c>
      <c r="I644">
        <v>9.4917909999999994E-2</v>
      </c>
      <c r="J644">
        <v>-7.3510290000000006E-2</v>
      </c>
      <c r="L644" s="2">
        <v>45012.672361307872</v>
      </c>
      <c r="M644">
        <v>0.97387880000000004</v>
      </c>
      <c r="N644">
        <v>9.2027959999999993</v>
      </c>
      <c r="O644">
        <v>-1.1796614999999999</v>
      </c>
      <c r="P644" s="1">
        <v>45012.672364409722</v>
      </c>
      <c r="Q644">
        <v>-0.18316667</v>
      </c>
      <c r="R644">
        <v>0.79738560000000003</v>
      </c>
      <c r="S644">
        <v>1.2284378</v>
      </c>
    </row>
    <row r="645" spans="3:19" x14ac:dyDescent="0.3">
      <c r="C645" s="1">
        <v>45012.672362858793</v>
      </c>
      <c r="D645">
        <v>9.4555380000000007</v>
      </c>
      <c r="E645">
        <v>-0.42631350000000001</v>
      </c>
      <c r="F645">
        <v>1.22146</v>
      </c>
      <c r="G645" s="1">
        <v>45012.672362870369</v>
      </c>
      <c r="H645">
        <v>0.13863468000000001</v>
      </c>
      <c r="I645">
        <v>7.8938939999999999E-2</v>
      </c>
      <c r="J645">
        <v>-3.0367073000000001E-2</v>
      </c>
      <c r="L645" s="2">
        <v>45012.672361307872</v>
      </c>
      <c r="M645">
        <v>0.87816590000000005</v>
      </c>
      <c r="N645">
        <v>9.9182500000000005</v>
      </c>
      <c r="O645">
        <v>-0.89730847000000002</v>
      </c>
      <c r="P645" s="1">
        <v>45012.672364930557</v>
      </c>
      <c r="Q645">
        <v>-0.31870999999999999</v>
      </c>
      <c r="R645">
        <v>1.0379444</v>
      </c>
      <c r="S645">
        <v>1.1942467999999999</v>
      </c>
    </row>
    <row r="646" spans="3:19" x14ac:dyDescent="0.3">
      <c r="C646" s="1">
        <v>45012.672363113423</v>
      </c>
      <c r="D646">
        <v>9.82437</v>
      </c>
      <c r="E646">
        <v>0.10538086000000001</v>
      </c>
      <c r="F646">
        <v>0.98674810000000002</v>
      </c>
      <c r="G646" s="1">
        <v>45012.672363113423</v>
      </c>
      <c r="H646">
        <v>0.19402844</v>
      </c>
      <c r="I646">
        <v>2.6740981E-2</v>
      </c>
      <c r="J646">
        <v>5.591935E-2</v>
      </c>
      <c r="L646" s="2">
        <v>45012.672361307872</v>
      </c>
      <c r="M646">
        <v>-3.5748769999999999</v>
      </c>
      <c r="N646">
        <v>9.0735840000000003</v>
      </c>
      <c r="O646">
        <v>-4.8263235</v>
      </c>
      <c r="P646" s="1">
        <v>45012.672364942133</v>
      </c>
      <c r="Q646">
        <v>-0.21491556000000001</v>
      </c>
      <c r="R646">
        <v>1.2846089999999999</v>
      </c>
      <c r="S646">
        <v>1.6924600999999999</v>
      </c>
    </row>
    <row r="647" spans="3:19" x14ac:dyDescent="0.3">
      <c r="C647" s="1">
        <v>45012.672363333331</v>
      </c>
      <c r="D647">
        <v>10.471024999999999</v>
      </c>
      <c r="E647">
        <v>-1.9160157000000001E-2</v>
      </c>
      <c r="F647">
        <v>0.53169434999999998</v>
      </c>
      <c r="G647" s="1">
        <v>45012.672363344907</v>
      </c>
      <c r="H647">
        <v>0.23557375</v>
      </c>
      <c r="I647">
        <v>-4.1516859999999999E-3</v>
      </c>
      <c r="J647">
        <v>5.6984615000000002E-2</v>
      </c>
      <c r="L647" s="2">
        <v>45012.672361793979</v>
      </c>
      <c r="M647">
        <v>-2.9742785</v>
      </c>
      <c r="N647">
        <v>9.7363949999999999</v>
      </c>
      <c r="O647">
        <v>-3.9361931999999999</v>
      </c>
      <c r="P647" s="1">
        <v>45012.672364988422</v>
      </c>
      <c r="Q647">
        <v>-4.8844445E-2</v>
      </c>
      <c r="R647">
        <v>1.3603178</v>
      </c>
      <c r="S647">
        <v>1.8548678000000001</v>
      </c>
    </row>
    <row r="648" spans="3:19" x14ac:dyDescent="0.3">
      <c r="C648" s="1">
        <v>45012.672363645834</v>
      </c>
      <c r="D648">
        <v>10.356064999999999</v>
      </c>
      <c r="E648">
        <v>-0.35446290000000003</v>
      </c>
      <c r="F648">
        <v>0.3784131</v>
      </c>
      <c r="G648" s="1">
        <v>45012.672363645834</v>
      </c>
      <c r="H648">
        <v>0.19189791</v>
      </c>
      <c r="I648">
        <v>-2.8652770000000001E-2</v>
      </c>
      <c r="J648">
        <v>-2.0247060000000001E-2</v>
      </c>
      <c r="L648" s="2">
        <v>45012.672361817131</v>
      </c>
      <c r="M648">
        <v>-0.26799613</v>
      </c>
      <c r="N648">
        <v>11.387442999999999</v>
      </c>
      <c r="O648">
        <v>-1.9740787</v>
      </c>
      <c r="P648" s="1">
        <v>45012.672365439816</v>
      </c>
      <c r="Q648">
        <v>-0.33580557</v>
      </c>
      <c r="R648">
        <v>1.2296590000000001</v>
      </c>
      <c r="S648">
        <v>2.1125224</v>
      </c>
    </row>
    <row r="649" spans="3:19" x14ac:dyDescent="0.3">
      <c r="C649" s="1">
        <v>45012.672363877318</v>
      </c>
      <c r="D649">
        <v>9.8818509999999993</v>
      </c>
      <c r="E649">
        <v>-0.33051269999999999</v>
      </c>
      <c r="F649">
        <v>0.59875489999999998</v>
      </c>
      <c r="G649" s="1">
        <v>45012.672363877318</v>
      </c>
      <c r="H649">
        <v>5.7674583000000001E-2</v>
      </c>
      <c r="I649">
        <v>-5.7947539999999999E-2</v>
      </c>
      <c r="J649">
        <v>-3.3030233999999999E-2</v>
      </c>
      <c r="L649" s="2">
        <v>45012.672361817131</v>
      </c>
      <c r="M649">
        <v>0.35174492000000002</v>
      </c>
      <c r="N649">
        <v>11.303694</v>
      </c>
      <c r="O649">
        <v>-1.0935199</v>
      </c>
      <c r="P649" s="1">
        <v>45012.672366493054</v>
      </c>
      <c r="Q649">
        <v>-0.81448114000000005</v>
      </c>
      <c r="R649">
        <v>1.3566545000000001</v>
      </c>
      <c r="S649">
        <v>2.2883623000000002</v>
      </c>
    </row>
    <row r="650" spans="3:19" x14ac:dyDescent="0.3">
      <c r="C650" s="1">
        <v>45012.672364120372</v>
      </c>
      <c r="D650">
        <v>10.015972</v>
      </c>
      <c r="E650">
        <v>-7.1850590000000006E-2</v>
      </c>
      <c r="F650">
        <v>0.69934569999999996</v>
      </c>
      <c r="G650" s="1">
        <v>45012.672364131948</v>
      </c>
      <c r="H650">
        <v>-6.4830824999999995E-2</v>
      </c>
      <c r="I650">
        <v>-1.2673802E-2</v>
      </c>
      <c r="J650">
        <v>3.8342487000000001E-2</v>
      </c>
      <c r="L650" s="2">
        <v>45012.672362280093</v>
      </c>
      <c r="M650">
        <v>-5.7427739999999998E-2</v>
      </c>
      <c r="N650">
        <v>10.990233999999999</v>
      </c>
      <c r="O650">
        <v>-0.78245299999999995</v>
      </c>
      <c r="P650" s="1">
        <v>45012.67236650463</v>
      </c>
      <c r="Q650">
        <v>-0.69603336000000005</v>
      </c>
      <c r="R650">
        <v>1.5190623000000001</v>
      </c>
      <c r="S650">
        <v>2.5228157000000002</v>
      </c>
    </row>
    <row r="651" spans="3:19" x14ac:dyDescent="0.3">
      <c r="C651" s="1">
        <v>45012.672364351849</v>
      </c>
      <c r="D651">
        <v>10.475816</v>
      </c>
      <c r="E651">
        <v>-0.12933106999999999</v>
      </c>
      <c r="F651">
        <v>0.63228519999999999</v>
      </c>
      <c r="G651" s="1">
        <v>45012.672364363425</v>
      </c>
      <c r="H651">
        <v>-7.6548729999999995E-2</v>
      </c>
      <c r="I651">
        <v>0.13965901999999999</v>
      </c>
      <c r="J651">
        <v>6.2310933999999998E-2</v>
      </c>
      <c r="L651" s="2">
        <v>45012.672362280093</v>
      </c>
      <c r="M651">
        <v>-0.66281190000000001</v>
      </c>
      <c r="N651">
        <v>11.298908000000001</v>
      </c>
      <c r="O651">
        <v>-1.0193424</v>
      </c>
      <c r="P651" s="1">
        <v>45012.672366527775</v>
      </c>
      <c r="Q651">
        <v>-0.42494670000000001</v>
      </c>
      <c r="R651">
        <v>1.6668167</v>
      </c>
      <c r="S651">
        <v>2.6424846999999998</v>
      </c>
    </row>
    <row r="652" spans="3:19" x14ac:dyDescent="0.3">
      <c r="C652" s="1">
        <v>45012.672364537037</v>
      </c>
      <c r="D652">
        <v>10.140513</v>
      </c>
      <c r="E652">
        <v>-0.35925296000000001</v>
      </c>
      <c r="F652">
        <v>0.87178712999999997</v>
      </c>
      <c r="G652" s="1">
        <v>45012.672364537037</v>
      </c>
      <c r="H652">
        <v>-1.31655E-2</v>
      </c>
      <c r="I652">
        <v>0.22488016999999999</v>
      </c>
      <c r="J652">
        <v>2.6561252000000001E-3</v>
      </c>
      <c r="L652" s="2">
        <v>45012.672362291669</v>
      </c>
      <c r="M652">
        <v>-0.86380900000000005</v>
      </c>
      <c r="N652">
        <v>12.074183</v>
      </c>
      <c r="O652">
        <v>-1.3351951</v>
      </c>
      <c r="P652" s="1">
        <v>45012.672367037034</v>
      </c>
      <c r="Q652">
        <v>-0.37243890000000002</v>
      </c>
      <c r="R652">
        <v>1.7547368000000001</v>
      </c>
      <c r="S652">
        <v>2.7169724</v>
      </c>
    </row>
    <row r="653" spans="3:19" x14ac:dyDescent="0.3">
      <c r="C653" s="1">
        <v>45012.672364837963</v>
      </c>
      <c r="D653">
        <v>9.6327689999999997</v>
      </c>
      <c r="E653">
        <v>-0.40236329999999998</v>
      </c>
      <c r="F653">
        <v>0.96279789999999998</v>
      </c>
      <c r="G653" s="1">
        <v>45012.672364849539</v>
      </c>
      <c r="H653">
        <v>4.0630350000000003E-2</v>
      </c>
      <c r="I653">
        <v>0.117288455</v>
      </c>
      <c r="J653">
        <v>-2.6106015E-2</v>
      </c>
      <c r="L653" s="2">
        <v>45012.672362337966</v>
      </c>
      <c r="M653">
        <v>-0.79680989999999996</v>
      </c>
      <c r="N653">
        <v>12.765708999999999</v>
      </c>
      <c r="O653">
        <v>-1.6223338</v>
      </c>
      <c r="P653" s="1">
        <v>45012.672367037034</v>
      </c>
      <c r="Q653">
        <v>-0.55682670000000001</v>
      </c>
      <c r="R653">
        <v>1.7364200000000001</v>
      </c>
      <c r="S653">
        <v>2.8171034000000001</v>
      </c>
    </row>
    <row r="654" spans="3:19" x14ac:dyDescent="0.3">
      <c r="C654" s="1">
        <v>45012.672365034719</v>
      </c>
      <c r="D654">
        <v>9.7189890000000005</v>
      </c>
      <c r="E654">
        <v>-0.31135255000000001</v>
      </c>
      <c r="F654">
        <v>0.74245609999999995</v>
      </c>
      <c r="G654" s="1">
        <v>45012.672365046295</v>
      </c>
      <c r="H654">
        <v>6.3000909999999993E-2</v>
      </c>
      <c r="I654">
        <v>-4.2501206999999999E-2</v>
      </c>
      <c r="J654">
        <v>-4.8007257000000003E-3</v>
      </c>
      <c r="L654" s="2">
        <v>45012.672362349535</v>
      </c>
      <c r="M654">
        <v>-0.62691949999999996</v>
      </c>
      <c r="N654">
        <v>13.284951</v>
      </c>
      <c r="O654">
        <v>-1.9214365</v>
      </c>
      <c r="P654" s="1">
        <v>45012.672367534724</v>
      </c>
      <c r="Q654">
        <v>-0.80959669999999995</v>
      </c>
      <c r="R654">
        <v>1.6338467999999999</v>
      </c>
      <c r="S654">
        <v>2.8708323999999998</v>
      </c>
    </row>
    <row r="655" spans="3:19" x14ac:dyDescent="0.3">
      <c r="C655" s="1">
        <v>45012.672365254628</v>
      </c>
      <c r="D655">
        <v>10.020762</v>
      </c>
      <c r="E655">
        <v>-0.35446290000000003</v>
      </c>
      <c r="F655">
        <v>0.5891748</v>
      </c>
      <c r="G655" s="1">
        <v>45012.672365266204</v>
      </c>
      <c r="H655">
        <v>6.8327230000000003E-2</v>
      </c>
      <c r="I655">
        <v>-8.9905479999999996E-2</v>
      </c>
      <c r="J655">
        <v>3.7213897000000001E-3</v>
      </c>
      <c r="L655" s="2">
        <v>45012.672362800928</v>
      </c>
      <c r="M655">
        <v>-0.47138607999999999</v>
      </c>
      <c r="N655">
        <v>13.521841</v>
      </c>
      <c r="O655">
        <v>-2.0913270000000002</v>
      </c>
      <c r="P655" s="1">
        <v>45012.672367557869</v>
      </c>
      <c r="Q655">
        <v>-1.0306177999999999</v>
      </c>
      <c r="R655">
        <v>1.4934189</v>
      </c>
      <c r="S655">
        <v>2.8769379000000002</v>
      </c>
    </row>
    <row r="656" spans="3:19" x14ac:dyDescent="0.3">
      <c r="C656" s="1">
        <v>45012.67236546296</v>
      </c>
      <c r="D656">
        <v>10.111772999999999</v>
      </c>
      <c r="E656">
        <v>-0.4981641</v>
      </c>
      <c r="F656">
        <v>0.63228519999999999</v>
      </c>
      <c r="G656" s="1">
        <v>45012.67236546296</v>
      </c>
      <c r="H656">
        <v>5.6609319999999998E-2</v>
      </c>
      <c r="I656">
        <v>-7.1263350000000003E-2</v>
      </c>
      <c r="J656">
        <v>-5.8659899999999997E-3</v>
      </c>
      <c r="L656" s="2">
        <v>45012.672362824072</v>
      </c>
      <c r="M656">
        <v>-0.30388847000000002</v>
      </c>
      <c r="N656">
        <v>13.617554</v>
      </c>
      <c r="O656">
        <v>-2.1678972000000001</v>
      </c>
      <c r="P656" s="1">
        <v>45012.672368101848</v>
      </c>
      <c r="Q656">
        <v>-1.2467545</v>
      </c>
      <c r="R656">
        <v>1.4164890000000001</v>
      </c>
      <c r="S656">
        <v>2.8537368999999999</v>
      </c>
    </row>
    <row r="657" spans="3:19" x14ac:dyDescent="0.3">
      <c r="C657" s="1">
        <v>45012.672365775463</v>
      </c>
      <c r="D657">
        <v>10.126143000000001</v>
      </c>
      <c r="E657">
        <v>-0.46942386000000003</v>
      </c>
      <c r="F657">
        <v>0.68018555999999997</v>
      </c>
      <c r="G657" s="1">
        <v>45012.672365787039</v>
      </c>
      <c r="H657">
        <v>2.3053490999999999E-2</v>
      </c>
      <c r="I657">
        <v>-6.4871765999999997E-2</v>
      </c>
      <c r="J657">
        <v>-6.398623E-3</v>
      </c>
      <c r="L657" s="2">
        <v>45012.672362824072</v>
      </c>
      <c r="M657">
        <v>-0.33020951999999998</v>
      </c>
      <c r="N657">
        <v>13.646267999999999</v>
      </c>
      <c r="O657">
        <v>-2.251646</v>
      </c>
      <c r="P657" s="1">
        <v>45012.672368136577</v>
      </c>
      <c r="Q657">
        <v>-1.394509</v>
      </c>
      <c r="R657">
        <v>1.4213734</v>
      </c>
      <c r="S657">
        <v>2.9099078</v>
      </c>
    </row>
    <row r="658" spans="3:19" x14ac:dyDescent="0.3">
      <c r="C658" s="1">
        <v>45012.67236596065</v>
      </c>
      <c r="D658">
        <v>10.044712000000001</v>
      </c>
      <c r="E658">
        <v>-0.32572266</v>
      </c>
      <c r="F658">
        <v>0.76161623000000001</v>
      </c>
      <c r="G658" s="1">
        <v>45012.672365972219</v>
      </c>
      <c r="H658">
        <v>6.0092597000000001E-3</v>
      </c>
      <c r="I658">
        <v>-4.1516859999999999E-3</v>
      </c>
      <c r="J658">
        <v>1.0582285E-3</v>
      </c>
      <c r="L658" s="2">
        <v>45012.672362824072</v>
      </c>
      <c r="M658">
        <v>-0.43310090000000001</v>
      </c>
      <c r="N658">
        <v>13.624732</v>
      </c>
      <c r="O658">
        <v>-2.4119651000000002</v>
      </c>
      <c r="P658" s="1">
        <v>45012.672368576386</v>
      </c>
      <c r="Q658">
        <v>-1.4592278000000001</v>
      </c>
      <c r="R658">
        <v>1.3774134</v>
      </c>
      <c r="S658">
        <v>2.9819534000000001</v>
      </c>
    </row>
    <row r="659" spans="3:19" x14ac:dyDescent="0.3">
      <c r="C659" s="1">
        <v>45012.672366203704</v>
      </c>
      <c r="D659">
        <v>10.217154000000001</v>
      </c>
      <c r="E659">
        <v>-0.27782230000000002</v>
      </c>
      <c r="F659">
        <v>0.73287599999999997</v>
      </c>
      <c r="G659" s="1">
        <v>45012.672366203704</v>
      </c>
      <c r="H659">
        <v>3.4238767000000003E-2</v>
      </c>
      <c r="I659">
        <v>5.976418E-2</v>
      </c>
      <c r="J659">
        <v>2.1298253999999999E-2</v>
      </c>
      <c r="L659" s="2">
        <v>45012.672363333331</v>
      </c>
      <c r="M659">
        <v>-0.56709900000000002</v>
      </c>
      <c r="N659">
        <v>13.684552999999999</v>
      </c>
      <c r="O659">
        <v>-2.8713872</v>
      </c>
      <c r="P659" s="1">
        <v>45012.672368576386</v>
      </c>
      <c r="Q659">
        <v>-1.3322322</v>
      </c>
      <c r="R659">
        <v>1.2321012</v>
      </c>
      <c r="S659">
        <v>2.9843956999999999</v>
      </c>
    </row>
    <row r="660" spans="3:19" x14ac:dyDescent="0.3">
      <c r="C660" s="1">
        <v>45012.672366493054</v>
      </c>
      <c r="D660">
        <v>10.279425</v>
      </c>
      <c r="E660">
        <v>-0.32093263</v>
      </c>
      <c r="F660">
        <v>0.49337405000000001</v>
      </c>
      <c r="G660" s="1">
        <v>45012.67236650463</v>
      </c>
      <c r="H660">
        <v>5.8739850000000003E-2</v>
      </c>
      <c r="I660">
        <v>4.9111538000000003E-2</v>
      </c>
      <c r="J660">
        <v>7.9824479999999996E-3</v>
      </c>
      <c r="L660" s="2">
        <v>45012.672363333331</v>
      </c>
      <c r="M660">
        <v>-0.42352960000000001</v>
      </c>
      <c r="N660">
        <v>13.921442000000001</v>
      </c>
      <c r="O660">
        <v>-3.1082765999999999</v>
      </c>
      <c r="P660" s="1">
        <v>45012.672369085645</v>
      </c>
      <c r="Q660">
        <v>-1.1979101000000001</v>
      </c>
      <c r="R660">
        <v>1.0525978</v>
      </c>
      <c r="S660">
        <v>2.9062445000000001</v>
      </c>
    </row>
    <row r="661" spans="3:19" x14ac:dyDescent="0.3">
      <c r="C661" s="1">
        <v>45012.672366666666</v>
      </c>
      <c r="D661">
        <v>10.0063925</v>
      </c>
      <c r="E661">
        <v>-0.38799319999999998</v>
      </c>
      <c r="F661">
        <v>0.43589357000000001</v>
      </c>
      <c r="G661" s="1">
        <v>45012.672366678242</v>
      </c>
      <c r="H661">
        <v>2.0922962999999999E-2</v>
      </c>
      <c r="I661">
        <v>1.0762015999999999E-2</v>
      </c>
      <c r="J661">
        <v>-3.6758658E-2</v>
      </c>
      <c r="L661" s="2">
        <v>45012.672363344907</v>
      </c>
      <c r="M661">
        <v>-7.8963145999999998E-2</v>
      </c>
      <c r="N661">
        <v>14.263616000000001</v>
      </c>
      <c r="O661">
        <v>-3.1848469000000001</v>
      </c>
      <c r="P661" s="1">
        <v>45012.672369108797</v>
      </c>
      <c r="Q661">
        <v>-1.06603</v>
      </c>
      <c r="R661">
        <v>0.9878789</v>
      </c>
      <c r="S661">
        <v>2.9160135</v>
      </c>
    </row>
    <row r="662" spans="3:19" x14ac:dyDescent="0.3">
      <c r="C662" s="1">
        <v>45012.672366932871</v>
      </c>
      <c r="D662">
        <v>9.7860499999999995</v>
      </c>
      <c r="E662">
        <v>-0.45026368</v>
      </c>
      <c r="F662">
        <v>0.55564460000000004</v>
      </c>
      <c r="G662" s="1">
        <v>45012.672366944447</v>
      </c>
      <c r="H662">
        <v>-6.3765559999999999E-2</v>
      </c>
      <c r="I662">
        <v>-4.1968573000000002E-2</v>
      </c>
      <c r="J662">
        <v>-3.5693396000000002E-2</v>
      </c>
      <c r="L662" s="2">
        <v>45012.672363831021</v>
      </c>
      <c r="M662">
        <v>0.22492532000000001</v>
      </c>
      <c r="N662">
        <v>14.414364000000001</v>
      </c>
      <c r="O662">
        <v>-3.1609186999999999</v>
      </c>
      <c r="P662" s="1">
        <v>45012.67236960648</v>
      </c>
      <c r="Q662">
        <v>-0.92926560000000002</v>
      </c>
      <c r="R662">
        <v>0.9304867</v>
      </c>
      <c r="S662">
        <v>3.0075967000000001</v>
      </c>
    </row>
    <row r="663" spans="3:19" x14ac:dyDescent="0.3">
      <c r="C663" s="1">
        <v>45012.672367210645</v>
      </c>
      <c r="D663">
        <v>10.015972</v>
      </c>
      <c r="E663">
        <v>-0.51732427000000003</v>
      </c>
      <c r="F663">
        <v>0.78556645000000003</v>
      </c>
      <c r="G663" s="1">
        <v>45012.672367210645</v>
      </c>
      <c r="H663">
        <v>-0.12075721</v>
      </c>
      <c r="I663">
        <v>-4.0903307E-2</v>
      </c>
      <c r="J663">
        <v>-3.2028293E-3</v>
      </c>
      <c r="L663" s="2">
        <v>45012.672363877318</v>
      </c>
      <c r="M663">
        <v>0.40199420000000002</v>
      </c>
      <c r="N663">
        <v>14.42872</v>
      </c>
      <c r="O663">
        <v>-3.1752756</v>
      </c>
      <c r="P663" s="1">
        <v>45012.672369629632</v>
      </c>
      <c r="Q663">
        <v>-0.74609893999999999</v>
      </c>
      <c r="R663">
        <v>0.83646109999999996</v>
      </c>
      <c r="S663">
        <v>3.0601045999999998</v>
      </c>
    </row>
    <row r="664" spans="3:19" x14ac:dyDescent="0.3">
      <c r="C664" s="1">
        <v>45012.672367361112</v>
      </c>
      <c r="D664">
        <v>10.140513</v>
      </c>
      <c r="E664">
        <v>-0.62270510000000001</v>
      </c>
      <c r="F664">
        <v>1.0490185999999999</v>
      </c>
      <c r="G664" s="1">
        <v>45012.672367361112</v>
      </c>
      <c r="H664">
        <v>-0.10477824500000001</v>
      </c>
      <c r="I664">
        <v>-7.3474795000000002E-3</v>
      </c>
      <c r="J664">
        <v>-4.2680940000000001E-3</v>
      </c>
      <c r="L664" s="2">
        <v>45012.672363877318</v>
      </c>
      <c r="M664">
        <v>0.46181475999999999</v>
      </c>
      <c r="N664">
        <v>14.354543</v>
      </c>
      <c r="O664">
        <v>-3.1752756</v>
      </c>
      <c r="P664" s="1">
        <v>45012.672370162036</v>
      </c>
      <c r="Q664">
        <v>-0.62398779999999998</v>
      </c>
      <c r="R664">
        <v>0.71190779999999998</v>
      </c>
      <c r="S664">
        <v>3.0454512</v>
      </c>
    </row>
    <row r="665" spans="3:19" x14ac:dyDescent="0.3">
      <c r="C665" s="1">
        <v>45012.67236759259</v>
      </c>
      <c r="D665">
        <v>9.972861</v>
      </c>
      <c r="E665">
        <v>-0.62270510000000001</v>
      </c>
      <c r="F665">
        <v>1.1591895000000001</v>
      </c>
      <c r="G665" s="1">
        <v>45012.67236759259</v>
      </c>
      <c r="H665">
        <v>-2.6481306E-2</v>
      </c>
      <c r="I665">
        <v>2.4610454E-2</v>
      </c>
      <c r="J665">
        <v>-1.2257577E-2</v>
      </c>
      <c r="L665" s="2">
        <v>45012.672363900463</v>
      </c>
      <c r="M665">
        <v>0.49770710000000001</v>
      </c>
      <c r="N665">
        <v>14.206187999999999</v>
      </c>
      <c r="O665">
        <v>-3.0939198000000001</v>
      </c>
      <c r="P665" s="1">
        <v>45012.672370185188</v>
      </c>
      <c r="Q665">
        <v>-0.8071545</v>
      </c>
      <c r="R665">
        <v>0.52629890000000001</v>
      </c>
      <c r="S665">
        <v>2.9611945</v>
      </c>
    </row>
    <row r="666" spans="3:19" x14ac:dyDescent="0.3">
      <c r="C666" s="1">
        <v>45012.672367858795</v>
      </c>
      <c r="D666">
        <v>9.9297509999999996</v>
      </c>
      <c r="E666">
        <v>-0.45026368</v>
      </c>
      <c r="F666">
        <v>1.0873389</v>
      </c>
      <c r="G666" s="1">
        <v>45012.672367858795</v>
      </c>
      <c r="H666">
        <v>6.9392494999999998E-2</v>
      </c>
      <c r="I666">
        <v>4.4317849999999999E-2</v>
      </c>
      <c r="J666">
        <v>9.0477119999999994E-3</v>
      </c>
      <c r="L666" s="2">
        <v>45012.672363900463</v>
      </c>
      <c r="M666">
        <v>0.44267220000000002</v>
      </c>
      <c r="N666">
        <v>13.8353</v>
      </c>
      <c r="O666">
        <v>-2.9240293999999998</v>
      </c>
      <c r="P666" s="1">
        <v>45012.672370671295</v>
      </c>
      <c r="Q666">
        <v>-1.1368545000000001</v>
      </c>
      <c r="R666">
        <v>0.46280113000000001</v>
      </c>
      <c r="S666">
        <v>2.9172346999999998</v>
      </c>
    </row>
    <row r="667" spans="3:19" x14ac:dyDescent="0.3">
      <c r="C667" s="1">
        <v>45012.672368136577</v>
      </c>
      <c r="D667">
        <v>9.9776520000000009</v>
      </c>
      <c r="E667">
        <v>-0.29219240000000002</v>
      </c>
      <c r="F667">
        <v>0.86220706000000003</v>
      </c>
      <c r="G667" s="1">
        <v>45012.672368136577</v>
      </c>
      <c r="H667">
        <v>0.13330837000000001</v>
      </c>
      <c r="I667">
        <v>3.5795733000000003E-2</v>
      </c>
      <c r="J667">
        <v>2.5026679E-2</v>
      </c>
      <c r="L667" s="2">
        <v>45012.672364398146</v>
      </c>
      <c r="M667">
        <v>0.32303106999999998</v>
      </c>
      <c r="N667">
        <v>13.442878</v>
      </c>
      <c r="O667">
        <v>-2.8115665999999999</v>
      </c>
      <c r="P667" s="1">
        <v>45012.672370682871</v>
      </c>
      <c r="Q667">
        <v>-1.3383377999999999</v>
      </c>
      <c r="R667">
        <v>0.50065559999999998</v>
      </c>
      <c r="S667">
        <v>2.9990489999999999</v>
      </c>
    </row>
    <row r="668" spans="3:19" x14ac:dyDescent="0.3">
      <c r="C668" s="1">
        <v>45012.672368310188</v>
      </c>
      <c r="D668">
        <v>9.9968120000000003</v>
      </c>
      <c r="E668">
        <v>-0.23950197000000001</v>
      </c>
      <c r="F668">
        <v>0.62270510000000001</v>
      </c>
      <c r="G668" s="1">
        <v>45012.672368321757</v>
      </c>
      <c r="H668">
        <v>0.13384099999999999</v>
      </c>
      <c r="I668">
        <v>7.0335900000000002E-3</v>
      </c>
      <c r="J668">
        <v>2.0765621000000001E-2</v>
      </c>
      <c r="L668" s="2">
        <v>45012.672364409722</v>
      </c>
      <c r="M668">
        <v>0.22492532000000001</v>
      </c>
      <c r="N668">
        <v>13.026526</v>
      </c>
      <c r="O668">
        <v>-2.8977081999999998</v>
      </c>
      <c r="P668" s="1">
        <v>45012.672371157409</v>
      </c>
      <c r="Q668">
        <v>-1.4775445</v>
      </c>
      <c r="R668">
        <v>0.33458443999999998</v>
      </c>
      <c r="S668">
        <v>3.1700046</v>
      </c>
    </row>
    <row r="669" spans="3:19" x14ac:dyDescent="0.3">
      <c r="C669" s="1">
        <v>45012.672368587962</v>
      </c>
      <c r="D669">
        <v>10.063872</v>
      </c>
      <c r="E669">
        <v>-0.23471193000000001</v>
      </c>
      <c r="F669">
        <v>0.48379397000000002</v>
      </c>
      <c r="G669" s="1">
        <v>45012.672368599538</v>
      </c>
      <c r="H669">
        <v>7.2055659999999994E-2</v>
      </c>
      <c r="I669">
        <v>-3.7174883999999998E-2</v>
      </c>
      <c r="J669">
        <v>1.5971929999999999E-2</v>
      </c>
      <c r="L669" s="2">
        <v>45012.672364421298</v>
      </c>
      <c r="M669">
        <v>0.17706886999999999</v>
      </c>
      <c r="N669">
        <v>12.801601</v>
      </c>
      <c r="O669">
        <v>-2.8283165000000001</v>
      </c>
      <c r="P669" s="1">
        <v>45012.672371180553</v>
      </c>
      <c r="Q669">
        <v>-1.4995244999999999</v>
      </c>
      <c r="R669">
        <v>0.20392556000000001</v>
      </c>
      <c r="S669">
        <v>3.2335023999999999</v>
      </c>
    </row>
    <row r="670" spans="3:19" x14ac:dyDescent="0.3">
      <c r="C670" s="1">
        <v>45012.672368784719</v>
      </c>
      <c r="D670">
        <v>10.044712000000001</v>
      </c>
      <c r="E670">
        <v>-0.21555176000000001</v>
      </c>
      <c r="F670">
        <v>0.54127440000000004</v>
      </c>
      <c r="G670" s="1">
        <v>45012.672368796295</v>
      </c>
      <c r="H670">
        <v>-1.4230764E-2</v>
      </c>
      <c r="I670">
        <v>-7.0730715999999999E-2</v>
      </c>
      <c r="J670">
        <v>1.9700358000000001E-2</v>
      </c>
      <c r="L670" s="2">
        <v>45012.672364421298</v>
      </c>
      <c r="M670">
        <v>0.26560329999999999</v>
      </c>
      <c r="N670">
        <v>12.736995</v>
      </c>
      <c r="O670">
        <v>-2.9336007</v>
      </c>
      <c r="P670" s="1">
        <v>45012.672372291665</v>
      </c>
      <c r="Q670">
        <v>-1.3822979</v>
      </c>
      <c r="R670">
        <v>0.21003111999999999</v>
      </c>
      <c r="S670">
        <v>3.2420502</v>
      </c>
    </row>
    <row r="671" spans="3:19" x14ac:dyDescent="0.3">
      <c r="C671" s="1">
        <v>45012.672369120373</v>
      </c>
      <c r="D671">
        <v>10.116562999999999</v>
      </c>
      <c r="E671">
        <v>-0.19160157</v>
      </c>
      <c r="F671">
        <v>0.75203615000000001</v>
      </c>
      <c r="G671" s="1">
        <v>45012.672369120373</v>
      </c>
      <c r="H671">
        <v>-7.0689779999999994E-2</v>
      </c>
      <c r="I671">
        <v>-5.581701E-2</v>
      </c>
      <c r="J671">
        <v>3.9940383000000003E-2</v>
      </c>
      <c r="L671" s="2">
        <v>45012.672364930557</v>
      </c>
      <c r="M671">
        <v>0.4139583</v>
      </c>
      <c r="N671">
        <v>12.559926000000001</v>
      </c>
      <c r="O671">
        <v>-2.955136</v>
      </c>
      <c r="P671" s="1">
        <v>45012.672372291665</v>
      </c>
      <c r="Q671">
        <v>-1.3859611999999999</v>
      </c>
      <c r="R671">
        <v>0.16973445000000001</v>
      </c>
      <c r="S671">
        <v>3.2652511999999998</v>
      </c>
    </row>
    <row r="672" spans="3:19" x14ac:dyDescent="0.3">
      <c r="C672" s="1">
        <v>45012.672369270833</v>
      </c>
      <c r="D672">
        <v>10.174044</v>
      </c>
      <c r="E672">
        <v>-0.18681154</v>
      </c>
      <c r="F672">
        <v>0.97237795999999999</v>
      </c>
      <c r="G672" s="1">
        <v>45012.672369282409</v>
      </c>
      <c r="H672">
        <v>-7.0157150000000001E-2</v>
      </c>
      <c r="I672">
        <v>-1.7467493000000001E-2</v>
      </c>
      <c r="J672">
        <v>3.9940383000000003E-2</v>
      </c>
      <c r="L672" s="2">
        <v>45012.672364942133</v>
      </c>
      <c r="M672">
        <v>-0.27278180000000002</v>
      </c>
      <c r="N672">
        <v>11.504690999999999</v>
      </c>
      <c r="O672">
        <v>9.8105730000000002E-2</v>
      </c>
      <c r="P672" s="1">
        <v>45012.672372754627</v>
      </c>
      <c r="Q672">
        <v>-1.3554333000000001</v>
      </c>
      <c r="R672">
        <v>-3.7854444000000001E-2</v>
      </c>
      <c r="S672">
        <v>3.2005324000000002</v>
      </c>
    </row>
    <row r="673" spans="3:19" x14ac:dyDescent="0.3">
      <c r="C673" s="1">
        <v>45012.672369490741</v>
      </c>
      <c r="D673">
        <v>10.116562999999999</v>
      </c>
      <c r="E673">
        <v>-0.19639160999999999</v>
      </c>
      <c r="F673">
        <v>0.93405764999999996</v>
      </c>
      <c r="G673" s="1">
        <v>45012.672369490741</v>
      </c>
      <c r="H673">
        <v>-3.9264479999999997E-2</v>
      </c>
      <c r="I673">
        <v>1.174636E-3</v>
      </c>
      <c r="J673">
        <v>2.5559312000000001E-2</v>
      </c>
      <c r="L673" s="2">
        <v>45012.672364942133</v>
      </c>
      <c r="M673">
        <v>-0.48813580000000001</v>
      </c>
      <c r="N673">
        <v>11.62194</v>
      </c>
      <c r="O673">
        <v>0.13639090000000001</v>
      </c>
      <c r="P673" s="1">
        <v>45012.672372789355</v>
      </c>
      <c r="Q673">
        <v>-1.0635878000000001</v>
      </c>
      <c r="R673">
        <v>-6.4718894999999999E-2</v>
      </c>
      <c r="S673">
        <v>3.0295768000000001</v>
      </c>
    </row>
    <row r="674" spans="3:19" x14ac:dyDescent="0.3">
      <c r="C674" s="1">
        <v>45012.672369699074</v>
      </c>
      <c r="D674">
        <v>10.087823</v>
      </c>
      <c r="E674">
        <v>-0.22992188</v>
      </c>
      <c r="F674">
        <v>0.78077640000000004</v>
      </c>
      <c r="G674" s="1">
        <v>45012.67236971065</v>
      </c>
      <c r="H674">
        <v>-7.8391780000000005E-3</v>
      </c>
      <c r="I674">
        <v>1.0762015999999999E-2</v>
      </c>
      <c r="J674">
        <v>7.4498150000000003E-3</v>
      </c>
      <c r="L674" s="2">
        <v>45012.672365416664</v>
      </c>
      <c r="M674">
        <v>5.0249275000000003E-2</v>
      </c>
      <c r="N674">
        <v>11.272588000000001</v>
      </c>
      <c r="O674">
        <v>-0.4139583</v>
      </c>
      <c r="P674" s="1">
        <v>45012.672373240741</v>
      </c>
      <c r="Q674">
        <v>-0.49699222999999998</v>
      </c>
      <c r="R674">
        <v>0.15508111999999999</v>
      </c>
      <c r="S674">
        <v>2.8696112999999999</v>
      </c>
    </row>
    <row r="675" spans="3:19" x14ac:dyDescent="0.3">
      <c r="C675" s="1">
        <v>45012.672369976855</v>
      </c>
      <c r="D675">
        <v>10.030341999999999</v>
      </c>
      <c r="E675">
        <v>-0.29698244000000001</v>
      </c>
      <c r="F675">
        <v>0.78077640000000004</v>
      </c>
      <c r="G675" s="1">
        <v>45012.672369976855</v>
      </c>
      <c r="H675">
        <v>1.3466110999999999E-2</v>
      </c>
      <c r="I675">
        <v>5.9683260000000004E-3</v>
      </c>
      <c r="J675">
        <v>-4.8007257000000003E-3</v>
      </c>
      <c r="L675" s="2">
        <v>45012.67236542824</v>
      </c>
      <c r="M675">
        <v>0.32303106999999998</v>
      </c>
      <c r="N675">
        <v>11.138590000000001</v>
      </c>
      <c r="O675">
        <v>-1.3758729999999999</v>
      </c>
      <c r="P675" s="1">
        <v>45012.672373287038</v>
      </c>
      <c r="Q675">
        <v>-8.4256670000000006E-2</v>
      </c>
      <c r="R675">
        <v>0.26498112000000001</v>
      </c>
      <c r="S675">
        <v>2.8964758000000002</v>
      </c>
    </row>
    <row r="676" spans="3:19" x14ac:dyDescent="0.3">
      <c r="C676" s="1">
        <v>45012.672370185188</v>
      </c>
      <c r="D676">
        <v>10.039923</v>
      </c>
      <c r="E676">
        <v>-0.32093263</v>
      </c>
      <c r="F676">
        <v>0.77598639999999997</v>
      </c>
      <c r="G676" s="1">
        <v>45012.672370185188</v>
      </c>
      <c r="H676">
        <v>2.7847182000000002E-2</v>
      </c>
      <c r="I676">
        <v>-4.4631733999999999E-2</v>
      </c>
      <c r="J676">
        <v>-3.2028293E-3</v>
      </c>
      <c r="L676" s="2">
        <v>45012.672365439816</v>
      </c>
      <c r="M676">
        <v>0.59341999999999995</v>
      </c>
      <c r="N676">
        <v>11.219944999999999</v>
      </c>
      <c r="O676">
        <v>-2.0602201999999998</v>
      </c>
      <c r="P676" s="1">
        <v>45012.672373842594</v>
      </c>
      <c r="Q676">
        <v>-8.7919999999999998E-2</v>
      </c>
      <c r="R676">
        <v>0.23811668</v>
      </c>
      <c r="S676">
        <v>2.9245613000000001</v>
      </c>
    </row>
    <row r="677" spans="3:19" x14ac:dyDescent="0.3">
      <c r="C677" s="1">
        <v>45012.672370451386</v>
      </c>
      <c r="D677">
        <v>10.130933000000001</v>
      </c>
      <c r="E677">
        <v>-0.34488281999999998</v>
      </c>
      <c r="F677">
        <v>0.68018555999999997</v>
      </c>
      <c r="G677" s="1">
        <v>45012.672370451386</v>
      </c>
      <c r="H677">
        <v>2.9445078E-2</v>
      </c>
      <c r="I677">
        <v>-0.100558124</v>
      </c>
      <c r="J677">
        <v>-2.1375648000000001E-3</v>
      </c>
      <c r="L677" s="2">
        <v>45012.672365451392</v>
      </c>
      <c r="M677">
        <v>0.57906305999999996</v>
      </c>
      <c r="N677">
        <v>11.272588000000001</v>
      </c>
      <c r="O677">
        <v>-2.0817556000000002</v>
      </c>
      <c r="P677" s="1">
        <v>45012.67237385417</v>
      </c>
      <c r="Q677">
        <v>-0.21857889999999999</v>
      </c>
      <c r="R677">
        <v>0.25032779999999999</v>
      </c>
      <c r="S677">
        <v>2.7853545999999998</v>
      </c>
    </row>
    <row r="678" spans="3:19" x14ac:dyDescent="0.3">
      <c r="C678" s="1">
        <v>45012.672370671295</v>
      </c>
      <c r="D678">
        <v>10.164463</v>
      </c>
      <c r="E678">
        <v>-0.44068360000000001</v>
      </c>
      <c r="F678">
        <v>0.73287599999999997</v>
      </c>
      <c r="G678" s="1">
        <v>45012.672370671295</v>
      </c>
      <c r="H678">
        <v>2.9977710000000001E-2</v>
      </c>
      <c r="I678">
        <v>-7.7122300000000005E-2</v>
      </c>
      <c r="J678">
        <v>-1.5453371E-2</v>
      </c>
      <c r="L678" s="2">
        <v>45012.67236546296</v>
      </c>
      <c r="M678">
        <v>0.33738797999999998</v>
      </c>
      <c r="N678">
        <v>11.822937</v>
      </c>
      <c r="O678">
        <v>-1.995614</v>
      </c>
      <c r="P678" s="1">
        <v>45012.672374340276</v>
      </c>
      <c r="Q678">
        <v>-0.27597110000000002</v>
      </c>
      <c r="R678">
        <v>0.35290113000000001</v>
      </c>
      <c r="S678">
        <v>2.6534746</v>
      </c>
    </row>
    <row r="679" spans="3:19" x14ac:dyDescent="0.3">
      <c r="C679" s="1">
        <v>45012.672370914355</v>
      </c>
      <c r="D679">
        <v>9.857901</v>
      </c>
      <c r="E679">
        <v>-0.36404300000000001</v>
      </c>
      <c r="F679">
        <v>0.67539554999999996</v>
      </c>
      <c r="G679" s="1">
        <v>45012.672370925924</v>
      </c>
      <c r="H679">
        <v>3.5836662999999998E-2</v>
      </c>
      <c r="I679">
        <v>-3.1315929999999999E-2</v>
      </c>
      <c r="J679">
        <v>-1.5986002999999999E-2</v>
      </c>
      <c r="L679" s="2">
        <v>45012.67236596065</v>
      </c>
      <c r="M679">
        <v>0.63170515999999999</v>
      </c>
      <c r="N679">
        <v>11.789437</v>
      </c>
      <c r="O679">
        <v>-1.847259</v>
      </c>
      <c r="P679" s="1">
        <v>45012.672374374997</v>
      </c>
      <c r="Q679">
        <v>-0.25399113000000001</v>
      </c>
      <c r="R679">
        <v>0.44692668000000002</v>
      </c>
      <c r="S679">
        <v>2.7340680000000002</v>
      </c>
    </row>
    <row r="680" spans="3:19" x14ac:dyDescent="0.3">
      <c r="C680" s="1">
        <v>45012.672371145833</v>
      </c>
      <c r="D680">
        <v>9.9297509999999996</v>
      </c>
      <c r="E680">
        <v>-0.28261231999999997</v>
      </c>
      <c r="F680">
        <v>0.38799319999999998</v>
      </c>
      <c r="G680" s="1">
        <v>45012.672371145833</v>
      </c>
      <c r="H680">
        <v>1.3998742999999999E-2</v>
      </c>
      <c r="I680">
        <v>-2.5537896000000001E-3</v>
      </c>
      <c r="J680">
        <v>3.4614060000000002E-2</v>
      </c>
      <c r="L680" s="2">
        <v>45012.672366516206</v>
      </c>
      <c r="M680">
        <v>0.88295155999999997</v>
      </c>
      <c r="N680">
        <v>11.356337</v>
      </c>
      <c r="O680">
        <v>-1.6941184</v>
      </c>
      <c r="P680" s="1">
        <v>45012.672374374997</v>
      </c>
      <c r="Q680">
        <v>-0.16607111999999999</v>
      </c>
      <c r="R680">
        <v>0.42494670000000001</v>
      </c>
      <c r="S680">
        <v>3.0344612999999998</v>
      </c>
    </row>
    <row r="681" spans="3:19" x14ac:dyDescent="0.3">
      <c r="C681" s="1">
        <v>45012.672371365741</v>
      </c>
      <c r="D681">
        <v>9.9680719999999994</v>
      </c>
      <c r="E681">
        <v>-0.28261231999999997</v>
      </c>
      <c r="F681">
        <v>0.24429200000000001</v>
      </c>
      <c r="G681" s="1">
        <v>45012.672371377317</v>
      </c>
      <c r="H681">
        <v>-4.7253963000000003E-2</v>
      </c>
      <c r="I681">
        <v>2.0882027000000001E-2</v>
      </c>
      <c r="J681">
        <v>5.7517245000000002E-2</v>
      </c>
      <c r="L681" s="2">
        <v>45012.672366516206</v>
      </c>
      <c r="M681">
        <v>0.9882358</v>
      </c>
      <c r="N681">
        <v>10.911270999999999</v>
      </c>
      <c r="O681">
        <v>-1.6319051</v>
      </c>
      <c r="P681" s="1">
        <v>45012.672374386573</v>
      </c>
      <c r="Q681">
        <v>-0.44204222999999998</v>
      </c>
      <c r="R681">
        <v>0.31626779999999999</v>
      </c>
      <c r="S681">
        <v>3.3324121999999998</v>
      </c>
    </row>
    <row r="682" spans="3:19" x14ac:dyDescent="0.3">
      <c r="C682" s="1">
        <v>45012.672371631947</v>
      </c>
      <c r="D682">
        <v>10.068663000000001</v>
      </c>
      <c r="E682">
        <v>-0.37362307</v>
      </c>
      <c r="F682">
        <v>0.27782230000000002</v>
      </c>
      <c r="G682" s="1">
        <v>45012.672371643515</v>
      </c>
      <c r="H682">
        <v>-0.14259512999999999</v>
      </c>
      <c r="I682">
        <v>-3.2913826E-2</v>
      </c>
      <c r="J682">
        <v>6.0713037999999997E-2</v>
      </c>
      <c r="L682" s="2">
        <v>45012.672366516206</v>
      </c>
      <c r="M682">
        <v>1.1270195000000001</v>
      </c>
      <c r="N682">
        <v>10.482956</v>
      </c>
      <c r="O682">
        <v>-1.4093726</v>
      </c>
      <c r="P682" s="1">
        <v>45012.672374837966</v>
      </c>
      <c r="Q682">
        <v>-0.95002450000000005</v>
      </c>
      <c r="R682">
        <v>0.19782000999999999</v>
      </c>
      <c r="S682">
        <v>3.2896736</v>
      </c>
    </row>
    <row r="683" spans="3:19" x14ac:dyDescent="0.3">
      <c r="C683" s="1">
        <v>45012.672371828703</v>
      </c>
      <c r="D683">
        <v>10.221944000000001</v>
      </c>
      <c r="E683">
        <v>-0.37362307</v>
      </c>
      <c r="F683">
        <v>0.45505371999999999</v>
      </c>
      <c r="G683" s="1">
        <v>45012.672371840279</v>
      </c>
      <c r="H683">
        <v>-0.21609838000000001</v>
      </c>
      <c r="I683">
        <v>-0.11493919</v>
      </c>
      <c r="J683">
        <v>3.4614060000000002E-2</v>
      </c>
      <c r="L683" s="2">
        <v>45012.672366527775</v>
      </c>
      <c r="M683">
        <v>1.2921243</v>
      </c>
      <c r="N683">
        <v>10.076176</v>
      </c>
      <c r="O683">
        <v>-1.1509476999999999</v>
      </c>
      <c r="P683" s="1">
        <v>45012.672374884256</v>
      </c>
      <c r="Q683">
        <v>-1.3700867000000001</v>
      </c>
      <c r="R683">
        <v>0.18560889999999999</v>
      </c>
      <c r="S683">
        <v>3.0039334000000002</v>
      </c>
    </row>
    <row r="684" spans="3:19" x14ac:dyDescent="0.3">
      <c r="C684" s="1">
        <v>45012.672372060188</v>
      </c>
      <c r="D684">
        <v>9.6375589999999995</v>
      </c>
      <c r="E684">
        <v>-0.20597169000000001</v>
      </c>
      <c r="F684">
        <v>0.66102539999999999</v>
      </c>
      <c r="G684" s="1">
        <v>45012.672372071756</v>
      </c>
      <c r="H684">
        <v>-0.21876153000000001</v>
      </c>
      <c r="I684">
        <v>-0.14210343</v>
      </c>
      <c r="J684">
        <v>1.0645608000000001E-2</v>
      </c>
      <c r="L684" s="2">
        <v>45012.672367002313</v>
      </c>
      <c r="M684">
        <v>1.4189438999999999</v>
      </c>
      <c r="N684">
        <v>9.7579309999999992</v>
      </c>
      <c r="O684">
        <v>-1.0384850000000001</v>
      </c>
      <c r="P684" s="1">
        <v>45012.672374907408</v>
      </c>
      <c r="Q684">
        <v>-1.5349368000000001</v>
      </c>
      <c r="R684">
        <v>0.11112112</v>
      </c>
      <c r="S684">
        <v>2.9038024</v>
      </c>
    </row>
    <row r="685" spans="3:19" x14ac:dyDescent="0.3">
      <c r="C685" s="1">
        <v>45012.67237226852</v>
      </c>
      <c r="D685">
        <v>9.9297509999999996</v>
      </c>
      <c r="E685">
        <v>-0.36404300000000001</v>
      </c>
      <c r="F685">
        <v>0.79993652999999998</v>
      </c>
      <c r="G685" s="1">
        <v>45012.67237226852</v>
      </c>
      <c r="H685">
        <v>-0.17135727000000001</v>
      </c>
      <c r="I685">
        <v>-8.8840219999999998E-2</v>
      </c>
      <c r="J685">
        <v>8.5746749999999997E-2</v>
      </c>
      <c r="L685" s="2">
        <v>45012.672367013889</v>
      </c>
      <c r="M685">
        <v>1.6175481</v>
      </c>
      <c r="N685">
        <v>9.4947199999999992</v>
      </c>
      <c r="O685">
        <v>-0.83509509999999998</v>
      </c>
      <c r="P685" s="1">
        <v>45012.672375335649</v>
      </c>
      <c r="Q685">
        <v>-1.1551712000000001</v>
      </c>
      <c r="R685">
        <v>0.14775445000000001</v>
      </c>
      <c r="S685">
        <v>3.0918534000000002</v>
      </c>
    </row>
    <row r="686" spans="3:19" x14ac:dyDescent="0.3">
      <c r="C686" s="1">
        <v>45012.67237255787</v>
      </c>
      <c r="D686">
        <v>10.308165000000001</v>
      </c>
      <c r="E686">
        <v>-0.50295409999999996</v>
      </c>
      <c r="F686">
        <v>0.70413579999999998</v>
      </c>
      <c r="G686" s="1">
        <v>45012.672372569446</v>
      </c>
      <c r="H686">
        <v>-0.12555089999999999</v>
      </c>
      <c r="I686">
        <v>-0.10748234399999999</v>
      </c>
      <c r="J686">
        <v>6.2310933999999998E-2</v>
      </c>
      <c r="L686" s="2">
        <v>45012.672367037034</v>
      </c>
      <c r="M686">
        <v>1.8017955000000001</v>
      </c>
      <c r="N686">
        <v>9.2889379999999999</v>
      </c>
      <c r="O686">
        <v>-0.5838487</v>
      </c>
      <c r="P686" s="1">
        <v>45012.672375347225</v>
      </c>
      <c r="Q686">
        <v>-0.41395667000000003</v>
      </c>
      <c r="R686">
        <v>0.36511225000000003</v>
      </c>
      <c r="S686">
        <v>2.9953856000000001</v>
      </c>
    </row>
    <row r="687" spans="3:19" x14ac:dyDescent="0.3">
      <c r="C687" s="1">
        <v>45012.672372731482</v>
      </c>
      <c r="D687">
        <v>10.020762</v>
      </c>
      <c r="E687">
        <v>-0.61312500000000003</v>
      </c>
      <c r="F687">
        <v>0.40715333999999997</v>
      </c>
      <c r="G687" s="1">
        <v>45012.672372731482</v>
      </c>
      <c r="H687">
        <v>-9.8386650000000006E-2</v>
      </c>
      <c r="I687">
        <v>-0.14423396999999999</v>
      </c>
      <c r="J687">
        <v>-7.0359090000000003E-6</v>
      </c>
      <c r="L687" s="2">
        <v>45012.67236704861</v>
      </c>
      <c r="M687">
        <v>1.969293</v>
      </c>
      <c r="N687">
        <v>9.0711910000000007</v>
      </c>
      <c r="O687">
        <v>-0.43070807999999999</v>
      </c>
      <c r="P687" s="1">
        <v>45012.672375844908</v>
      </c>
      <c r="Q687">
        <v>-4.5181114000000001E-2</v>
      </c>
      <c r="R687">
        <v>0.52263559999999998</v>
      </c>
      <c r="S687">
        <v>2.7951233000000002</v>
      </c>
    </row>
    <row r="688" spans="3:19" x14ac:dyDescent="0.3">
      <c r="C688" s="1">
        <v>45012.672373032408</v>
      </c>
      <c r="D688">
        <v>10.150093</v>
      </c>
      <c r="E688">
        <v>-0.78077640000000004</v>
      </c>
      <c r="F688">
        <v>0.30656250000000002</v>
      </c>
      <c r="G688" s="1">
        <v>45012.672373032408</v>
      </c>
      <c r="H688">
        <v>-9.7321389999999994E-2</v>
      </c>
      <c r="I688">
        <v>-0.12932025999999999</v>
      </c>
      <c r="J688">
        <v>9.0477119999999994E-3</v>
      </c>
      <c r="L688" s="2">
        <v>45012.672367511572</v>
      </c>
      <c r="M688">
        <v>2.0937196999999999</v>
      </c>
      <c r="N688">
        <v>8.6620179999999998</v>
      </c>
      <c r="O688">
        <v>-0.19142582</v>
      </c>
      <c r="P688" s="1">
        <v>45012.672375856484</v>
      </c>
      <c r="Q688">
        <v>-0.18316667</v>
      </c>
      <c r="R688">
        <v>0.60200779999999998</v>
      </c>
      <c r="S688">
        <v>2.6632435000000001</v>
      </c>
    </row>
    <row r="689" spans="3:19" x14ac:dyDescent="0.3">
      <c r="C689" s="1">
        <v>45012.672373287038</v>
      </c>
      <c r="D689">
        <v>10.049502</v>
      </c>
      <c r="E689">
        <v>-0.77598639999999997</v>
      </c>
      <c r="F689">
        <v>0.23950197000000001</v>
      </c>
      <c r="G689" s="1">
        <v>45012.672373287038</v>
      </c>
      <c r="H689">
        <v>-0.11170246</v>
      </c>
      <c r="I689">
        <v>-0.11440656</v>
      </c>
      <c r="J689">
        <v>1.8635091999999999E-2</v>
      </c>
      <c r="L689" s="2">
        <v>45012.672367546293</v>
      </c>
      <c r="M689">
        <v>2.1631117</v>
      </c>
      <c r="N689">
        <v>8.2313100000000006</v>
      </c>
      <c r="O689">
        <v>-5.2642099999999997E-2</v>
      </c>
      <c r="P689" s="1">
        <v>45012.672375868053</v>
      </c>
      <c r="Q689">
        <v>-0.55194220000000005</v>
      </c>
      <c r="R689">
        <v>0.58857559999999998</v>
      </c>
      <c r="S689">
        <v>2.5521224</v>
      </c>
    </row>
    <row r="690" spans="3:19" x14ac:dyDescent="0.3">
      <c r="C690" s="1">
        <v>45012.67237349537</v>
      </c>
      <c r="D690">
        <v>10.073453000000001</v>
      </c>
      <c r="E690">
        <v>-0.78556645000000003</v>
      </c>
      <c r="F690">
        <v>0.3784131</v>
      </c>
      <c r="G690" s="1">
        <v>45012.672373506946</v>
      </c>
      <c r="H690">
        <v>-0.14152986000000001</v>
      </c>
      <c r="I690">
        <v>-0.10268865000000001</v>
      </c>
      <c r="J690">
        <v>4.5266702999999998E-2</v>
      </c>
      <c r="L690" s="2">
        <v>45012.672367546293</v>
      </c>
      <c r="M690">
        <v>2.2899313000000001</v>
      </c>
      <c r="N690">
        <v>7.932207</v>
      </c>
      <c r="O690">
        <v>9.0927259999999996E-2</v>
      </c>
      <c r="P690" s="1">
        <v>45012.67237641204</v>
      </c>
      <c r="Q690">
        <v>-0.73755115000000004</v>
      </c>
      <c r="R690">
        <v>0.51164556000000005</v>
      </c>
      <c r="S690">
        <v>2.4300112999999999</v>
      </c>
    </row>
    <row r="691" spans="3:19" x14ac:dyDescent="0.3">
      <c r="C691" s="1">
        <v>45012.672373761576</v>
      </c>
      <c r="D691">
        <v>10.011182</v>
      </c>
      <c r="E691">
        <v>-0.84304690000000004</v>
      </c>
      <c r="F691">
        <v>0.6514453</v>
      </c>
      <c r="G691" s="1">
        <v>45012.672373773152</v>
      </c>
      <c r="H691">
        <v>-0.14419302000000001</v>
      </c>
      <c r="I691">
        <v>-7.5524405000000003E-2</v>
      </c>
      <c r="J691">
        <v>3.4614060000000002E-2</v>
      </c>
      <c r="L691" s="2">
        <v>45012.672367557869</v>
      </c>
      <c r="M691">
        <v>2.5483560000000001</v>
      </c>
      <c r="N691">
        <v>7.6378899999999996</v>
      </c>
      <c r="O691">
        <v>0.23928226999999999</v>
      </c>
      <c r="P691" s="1">
        <v>45012.672376886578</v>
      </c>
      <c r="Q691">
        <v>-0.42372557999999999</v>
      </c>
      <c r="R691">
        <v>0.56903780000000004</v>
      </c>
      <c r="S691">
        <v>2.3604077999999999</v>
      </c>
    </row>
    <row r="692" spans="3:19" x14ac:dyDescent="0.3">
      <c r="C692" s="1">
        <v>45012.672373946756</v>
      </c>
      <c r="D692">
        <v>9.9920220000000004</v>
      </c>
      <c r="E692">
        <v>-0.79993652999999998</v>
      </c>
      <c r="F692">
        <v>0.83825689999999997</v>
      </c>
      <c r="G692" s="1">
        <v>45012.672373958332</v>
      </c>
      <c r="H692">
        <v>-9.5720895E-2</v>
      </c>
      <c r="I692">
        <v>-6.1142179999999997E-2</v>
      </c>
      <c r="J692">
        <v>3.6215246E-2</v>
      </c>
      <c r="L692" s="2">
        <v>45012.672368101848</v>
      </c>
      <c r="M692">
        <v>2.9096723</v>
      </c>
      <c r="N692">
        <v>7.3316090000000003</v>
      </c>
      <c r="O692">
        <v>0.44506501999999998</v>
      </c>
      <c r="P692" s="1">
        <v>45012.672376886578</v>
      </c>
      <c r="Q692">
        <v>-1.7095556000000001E-2</v>
      </c>
      <c r="R692">
        <v>0.66550560000000003</v>
      </c>
      <c r="S692">
        <v>2.3079002000000002</v>
      </c>
    </row>
    <row r="693" spans="3:19" x14ac:dyDescent="0.3">
      <c r="C693" s="1">
        <v>45012.672374189817</v>
      </c>
      <c r="D693">
        <v>10.145303</v>
      </c>
      <c r="E693">
        <v>-0.63707524999999998</v>
      </c>
      <c r="F693">
        <v>0.84304690000000004</v>
      </c>
      <c r="G693" s="1">
        <v>45012.672374201386</v>
      </c>
      <c r="H693">
        <v>4.4139629999999999E-3</v>
      </c>
      <c r="I693">
        <v>-4.8891637000000002E-2</v>
      </c>
      <c r="J693">
        <v>4.3139465000000002E-2</v>
      </c>
      <c r="L693" s="2">
        <v>45012.672368125001</v>
      </c>
      <c r="M693">
        <v>3.2925238999999999</v>
      </c>
      <c r="N693">
        <v>6.9128647000000001</v>
      </c>
      <c r="O693">
        <v>0.67477595999999995</v>
      </c>
      <c r="P693" s="1">
        <v>45012.672377395837</v>
      </c>
      <c r="Q693">
        <v>0.24422224000000001</v>
      </c>
      <c r="R693">
        <v>0.74243559999999997</v>
      </c>
      <c r="S693">
        <v>2.2285278000000002</v>
      </c>
    </row>
    <row r="694" spans="3:19" x14ac:dyDescent="0.3">
      <c r="C694" s="1">
        <v>45012.672374386573</v>
      </c>
      <c r="D694">
        <v>10.130933000000001</v>
      </c>
      <c r="E694">
        <v>-0.53648439999999997</v>
      </c>
      <c r="F694">
        <v>0.69934569999999996</v>
      </c>
      <c r="G694" s="1">
        <v>45012.672374386573</v>
      </c>
      <c r="H694">
        <v>0.11679936</v>
      </c>
      <c r="I694">
        <v>-1.4803172999999999E-2</v>
      </c>
      <c r="J694">
        <v>1.5442591E-2</v>
      </c>
      <c r="L694" s="2">
        <v>45012.672368136577</v>
      </c>
      <c r="M694">
        <v>3.6179478</v>
      </c>
      <c r="N694">
        <v>6.4845495</v>
      </c>
      <c r="O694">
        <v>0.95473622999999996</v>
      </c>
      <c r="P694" s="1">
        <v>45012.672377974537</v>
      </c>
      <c r="Q694">
        <v>0.24910668</v>
      </c>
      <c r="R694">
        <v>0.72167669999999995</v>
      </c>
      <c r="S694">
        <v>2.1540400000000002</v>
      </c>
    </row>
    <row r="695" spans="3:19" x14ac:dyDescent="0.3">
      <c r="C695" s="1">
        <v>45012.672374675923</v>
      </c>
      <c r="D695">
        <v>10.097403</v>
      </c>
      <c r="E695">
        <v>-0.47421390000000002</v>
      </c>
      <c r="F695">
        <v>0.3161426</v>
      </c>
      <c r="G695" s="1">
        <v>45012.6723746875</v>
      </c>
      <c r="H695">
        <v>0.17272573999999999</v>
      </c>
      <c r="I695">
        <v>-2.3325288999999999E-2</v>
      </c>
      <c r="J695">
        <v>4.2573139999999999E-3</v>
      </c>
      <c r="L695" s="2">
        <v>45012.672368136577</v>
      </c>
      <c r="M695">
        <v>3.859623</v>
      </c>
      <c r="N695">
        <v>6.0227345999999997</v>
      </c>
      <c r="O695">
        <v>1.2897314</v>
      </c>
      <c r="P695" s="1">
        <v>45012.672377986113</v>
      </c>
      <c r="Q695">
        <v>0.19171445000000001</v>
      </c>
      <c r="R695">
        <v>0.67771669999999995</v>
      </c>
      <c r="S695">
        <v>2.0551300000000001</v>
      </c>
    </row>
    <row r="696" spans="3:19" x14ac:dyDescent="0.3">
      <c r="C696" s="1">
        <v>45012.672374849535</v>
      </c>
      <c r="D696">
        <v>10.106983</v>
      </c>
      <c r="E696">
        <v>-0.48858400000000002</v>
      </c>
      <c r="F696">
        <v>-3.3530275999999998E-2</v>
      </c>
      <c r="G696" s="1">
        <v>45012.672374861111</v>
      </c>
      <c r="H696">
        <v>0.14556150000000001</v>
      </c>
      <c r="I696">
        <v>-1.5335806E-2</v>
      </c>
      <c r="J696">
        <v>1.0116267999999999E-2</v>
      </c>
      <c r="L696" s="2">
        <v>45012.672368564818</v>
      </c>
      <c r="M696">
        <v>3.991228</v>
      </c>
      <c r="N696">
        <v>5.5369916000000003</v>
      </c>
      <c r="O696">
        <v>1.7419747999999999</v>
      </c>
      <c r="P696" s="1">
        <v>45012.672378483796</v>
      </c>
      <c r="Q696">
        <v>0.23323223000000001</v>
      </c>
      <c r="R696">
        <v>0.72411895000000004</v>
      </c>
      <c r="S696">
        <v>1.8414356999999999</v>
      </c>
    </row>
    <row r="697" spans="3:19" x14ac:dyDescent="0.3">
      <c r="C697" s="1">
        <v>45012.672375185182</v>
      </c>
      <c r="D697">
        <v>10.015972</v>
      </c>
      <c r="E697">
        <v>-0.51732427000000003</v>
      </c>
      <c r="F697">
        <v>-0.10059082499999999</v>
      </c>
      <c r="G697" s="1">
        <v>45012.672375196758</v>
      </c>
      <c r="H697">
        <v>5.5014025000000001E-2</v>
      </c>
      <c r="I697">
        <v>1.6622128E-2</v>
      </c>
      <c r="J697">
        <v>1.0116267999999999E-2</v>
      </c>
      <c r="L697" s="2">
        <v>45012.672368564818</v>
      </c>
      <c r="M697">
        <v>3.9840498000000002</v>
      </c>
      <c r="N697">
        <v>4.9651069999999997</v>
      </c>
      <c r="O697">
        <v>2.0961126999999999</v>
      </c>
      <c r="P697" s="1">
        <v>45012.672378506948</v>
      </c>
      <c r="Q697">
        <v>0.33336335</v>
      </c>
      <c r="R697">
        <v>0.79250114999999999</v>
      </c>
      <c r="S697">
        <v>1.6240778</v>
      </c>
    </row>
    <row r="698" spans="3:19" x14ac:dyDescent="0.3">
      <c r="C698" s="1">
        <v>45012.672375335649</v>
      </c>
      <c r="D698">
        <v>9.9345420000000004</v>
      </c>
      <c r="E698">
        <v>-0.54606449999999995</v>
      </c>
      <c r="F698">
        <v>0.17244140999999999</v>
      </c>
      <c r="G698" s="1">
        <v>45012.672375347225</v>
      </c>
      <c r="H698">
        <v>-4.3522940000000003E-2</v>
      </c>
      <c r="I698">
        <v>3.8460050000000003E-2</v>
      </c>
      <c r="J698">
        <v>1.9703649E-2</v>
      </c>
      <c r="L698" s="2">
        <v>45012.672368587962</v>
      </c>
      <c r="M698">
        <v>3.9194436000000001</v>
      </c>
      <c r="N698">
        <v>4.4913281999999999</v>
      </c>
      <c r="O698">
        <v>2.4119651000000002</v>
      </c>
      <c r="P698" s="1">
        <v>45012.672378981479</v>
      </c>
      <c r="Q698">
        <v>0.36266999999999999</v>
      </c>
      <c r="R698">
        <v>0.77784779999999998</v>
      </c>
      <c r="S698">
        <v>1.4567855999999999</v>
      </c>
    </row>
    <row r="699" spans="3:19" x14ac:dyDescent="0.3">
      <c r="C699" s="1">
        <v>45012.672375590279</v>
      </c>
      <c r="D699">
        <v>9.9297509999999996</v>
      </c>
      <c r="E699">
        <v>-0.55085450000000002</v>
      </c>
      <c r="F699">
        <v>0.53648439999999997</v>
      </c>
      <c r="G699" s="1">
        <v>45012.672375601855</v>
      </c>
      <c r="H699">
        <v>-8.7198780000000004E-2</v>
      </c>
      <c r="I699">
        <v>2.7274772999999999E-2</v>
      </c>
      <c r="J699">
        <v>2.8758397000000002E-2</v>
      </c>
      <c r="L699" s="2">
        <v>45012.672368587962</v>
      </c>
      <c r="M699">
        <v>3.9625143999999999</v>
      </c>
      <c r="N699">
        <v>4.139583</v>
      </c>
      <c r="O699">
        <v>2.7852456999999999</v>
      </c>
      <c r="P699" s="1">
        <v>45012.672379016207</v>
      </c>
      <c r="Q699">
        <v>0.35412225000000003</v>
      </c>
      <c r="R699">
        <v>0.68138003000000003</v>
      </c>
      <c r="S699">
        <v>1.3529911999999999</v>
      </c>
    </row>
    <row r="700" spans="3:19" x14ac:dyDescent="0.3">
      <c r="C700" s="1">
        <v>45012.672375868053</v>
      </c>
      <c r="D700">
        <v>10.020762</v>
      </c>
      <c r="E700">
        <v>-0.60354494999999997</v>
      </c>
      <c r="F700">
        <v>0.69934569999999996</v>
      </c>
      <c r="G700" s="1">
        <v>45012.672375879629</v>
      </c>
      <c r="H700">
        <v>-4.9381893000000003E-2</v>
      </c>
      <c r="I700">
        <v>-2.2792656000000001E-2</v>
      </c>
      <c r="J700">
        <v>2.5029969999999999E-2</v>
      </c>
      <c r="L700" s="2">
        <v>45012.6723690625</v>
      </c>
      <c r="M700">
        <v>4.1419759999999997</v>
      </c>
      <c r="N700">
        <v>3.9194436000000001</v>
      </c>
      <c r="O700">
        <v>3.0173492</v>
      </c>
      <c r="P700" s="1">
        <v>45012.672379502314</v>
      </c>
      <c r="Q700">
        <v>0.47623335999999999</v>
      </c>
      <c r="R700">
        <v>0.64841000000000004</v>
      </c>
      <c r="S700">
        <v>1.2943777999999999</v>
      </c>
    </row>
    <row r="701" spans="3:19" x14ac:dyDescent="0.3">
      <c r="C701" s="1">
        <v>45012.672376041664</v>
      </c>
      <c r="D701">
        <v>10.011182</v>
      </c>
      <c r="E701">
        <v>-0.6514453</v>
      </c>
      <c r="F701">
        <v>0.62270510000000001</v>
      </c>
      <c r="G701" s="1">
        <v>45012.67237605324</v>
      </c>
      <c r="H701">
        <v>3.3708732999999998E-2</v>
      </c>
      <c r="I701">
        <v>-5.1022169999999999E-2</v>
      </c>
      <c r="J701">
        <v>1.2246797E-2</v>
      </c>
      <c r="L701" s="2">
        <v>45012.672369097221</v>
      </c>
      <c r="M701">
        <v>4.4291150000000004</v>
      </c>
      <c r="N701">
        <v>3.7351960000000002</v>
      </c>
      <c r="O701">
        <v>3.0795626999999999</v>
      </c>
      <c r="P701" s="1">
        <v>45012.67237951389</v>
      </c>
      <c r="Q701">
        <v>0.52019333999999995</v>
      </c>
      <c r="R701">
        <v>0.65573669999999995</v>
      </c>
      <c r="S701">
        <v>1.1612766999999999</v>
      </c>
    </row>
    <row r="702" spans="3:19" x14ac:dyDescent="0.3">
      <c r="C702" s="1">
        <v>45012.672376331022</v>
      </c>
      <c r="D702">
        <v>9.9010110000000005</v>
      </c>
      <c r="E702">
        <v>-0.57959472999999995</v>
      </c>
      <c r="F702">
        <v>0.50774412999999996</v>
      </c>
      <c r="G702" s="1">
        <v>45012.672376354167</v>
      </c>
      <c r="H702">
        <v>0.109342515</v>
      </c>
      <c r="I702">
        <v>-1.7998964999999999E-2</v>
      </c>
      <c r="J702">
        <v>1.5442591E-2</v>
      </c>
      <c r="L702" s="2">
        <v>45012.672369097221</v>
      </c>
      <c r="M702">
        <v>4.7665030000000002</v>
      </c>
      <c r="N702">
        <v>3.5605202</v>
      </c>
      <c r="O702">
        <v>3.1872395999999998</v>
      </c>
      <c r="P702" s="1">
        <v>45012.672380046293</v>
      </c>
      <c r="Q702">
        <v>0.48356002999999997</v>
      </c>
      <c r="R702">
        <v>0.59834445000000003</v>
      </c>
      <c r="S702">
        <v>0.97078335000000004</v>
      </c>
    </row>
    <row r="703" spans="3:19" x14ac:dyDescent="0.3">
      <c r="C703" s="1">
        <v>45012.672376574075</v>
      </c>
      <c r="D703">
        <v>9.9872320000000006</v>
      </c>
      <c r="E703">
        <v>-0.47900394000000002</v>
      </c>
      <c r="F703">
        <v>0.29698244000000001</v>
      </c>
      <c r="G703" s="1">
        <v>45012.672376574075</v>
      </c>
      <c r="H703">
        <v>0.12691937</v>
      </c>
      <c r="I703">
        <v>-4.6831609999999999E-3</v>
      </c>
      <c r="J703">
        <v>2.7693131999999999E-2</v>
      </c>
      <c r="L703" s="2">
        <v>45012.672369108797</v>
      </c>
      <c r="M703">
        <v>5.1517470000000003</v>
      </c>
      <c r="N703">
        <v>3.3140592999999998</v>
      </c>
      <c r="O703">
        <v>3.4600214999999999</v>
      </c>
      <c r="P703" s="1">
        <v>45012.672380625001</v>
      </c>
      <c r="Q703">
        <v>0.41151446000000003</v>
      </c>
      <c r="R703">
        <v>0.51775115999999999</v>
      </c>
      <c r="S703">
        <v>0.84500889999999995</v>
      </c>
    </row>
    <row r="704" spans="3:19" x14ac:dyDescent="0.3">
      <c r="C704" s="1">
        <v>45012.672376782408</v>
      </c>
      <c r="D704">
        <v>10.087823</v>
      </c>
      <c r="E704">
        <v>-0.40236329999999998</v>
      </c>
      <c r="F704">
        <v>-6.7060549999999997E-2</v>
      </c>
      <c r="G704" s="1">
        <v>45012.672376782408</v>
      </c>
      <c r="H704">
        <v>7.3656159999999998E-2</v>
      </c>
      <c r="I704">
        <v>-3.2380037E-2</v>
      </c>
      <c r="J704">
        <v>3.5682615000000001E-2</v>
      </c>
      <c r="L704" s="2">
        <v>45012.67236960648</v>
      </c>
      <c r="M704">
        <v>5.4149574999999999</v>
      </c>
      <c r="N704">
        <v>2.9671001000000001</v>
      </c>
      <c r="O704">
        <v>3.6514473000000001</v>
      </c>
      <c r="P704" s="1">
        <v>45012.672380636577</v>
      </c>
      <c r="Q704">
        <v>0.30161445999999997</v>
      </c>
      <c r="R704">
        <v>0.41151446000000003</v>
      </c>
      <c r="S704">
        <v>0.73510889999999995</v>
      </c>
    </row>
    <row r="705" spans="3:19" x14ac:dyDescent="0.3">
      <c r="C705" s="1">
        <v>45012.67237699074</v>
      </c>
      <c r="D705">
        <v>10.087823</v>
      </c>
      <c r="E705">
        <v>-0.47900394000000002</v>
      </c>
      <c r="F705">
        <v>-0.1101709</v>
      </c>
      <c r="G705" s="1">
        <v>45012.672377002316</v>
      </c>
      <c r="H705">
        <v>-2.1152383E-2</v>
      </c>
      <c r="I705">
        <v>-9.4768509999999997E-3</v>
      </c>
      <c r="J705">
        <v>3.9943672999999999E-2</v>
      </c>
      <c r="L705" s="2">
        <v>45012.672369618056</v>
      </c>
      <c r="M705">
        <v>5.5154560000000004</v>
      </c>
      <c r="N705">
        <v>2.5914267999999998</v>
      </c>
      <c r="O705">
        <v>3.7974095000000001</v>
      </c>
      <c r="P705" s="1">
        <v>45012.672381041666</v>
      </c>
      <c r="Q705">
        <v>0.16973445000000001</v>
      </c>
      <c r="R705">
        <v>0.28818222999999998</v>
      </c>
      <c r="S705">
        <v>0.53728889999999996</v>
      </c>
    </row>
    <row r="706" spans="3:19" x14ac:dyDescent="0.3">
      <c r="C706" s="1">
        <v>45012.672377233794</v>
      </c>
      <c r="D706">
        <v>9.9010110000000005</v>
      </c>
      <c r="E706">
        <v>-0.59396490000000002</v>
      </c>
      <c r="F706">
        <v>0.16765136999999999</v>
      </c>
      <c r="G706" s="1">
        <v>45012.67237724537</v>
      </c>
      <c r="H706">
        <v>-0.1223525</v>
      </c>
      <c r="I706">
        <v>1.1828438E-2</v>
      </c>
      <c r="J706">
        <v>4.5269992000000002E-2</v>
      </c>
      <c r="L706" s="2">
        <v>45012.672369618056</v>
      </c>
      <c r="M706">
        <v>5.5465627</v>
      </c>
      <c r="N706">
        <v>2.3090739999999998</v>
      </c>
      <c r="O706">
        <v>3.940979</v>
      </c>
      <c r="P706" s="1">
        <v>45012.672381053242</v>
      </c>
      <c r="Q706">
        <v>8.9141116000000006E-2</v>
      </c>
      <c r="R706">
        <v>0.14409110999999999</v>
      </c>
      <c r="S706">
        <v>0.18805111999999999</v>
      </c>
    </row>
    <row r="707" spans="3:19" x14ac:dyDescent="0.3">
      <c r="C707" s="1">
        <v>45012.672377418981</v>
      </c>
      <c r="D707">
        <v>9.9632819999999995</v>
      </c>
      <c r="E707">
        <v>-0.67060549999999997</v>
      </c>
      <c r="F707">
        <v>0.49337405000000001</v>
      </c>
      <c r="G707" s="1">
        <v>45012.672377430557</v>
      </c>
      <c r="H707">
        <v>-0.19319259999999999</v>
      </c>
      <c r="I707">
        <v>-3.4510567999999998E-2</v>
      </c>
      <c r="J707">
        <v>6.1248959999999998E-2</v>
      </c>
      <c r="L707" s="2">
        <v>45012.672369629632</v>
      </c>
      <c r="M707">
        <v>5.5896334999999997</v>
      </c>
      <c r="N707">
        <v>2.1128623000000002</v>
      </c>
      <c r="O707">
        <v>4.1443686</v>
      </c>
      <c r="P707" s="1">
        <v>45012.672381064818</v>
      </c>
      <c r="Q707">
        <v>2.6864445000000001E-2</v>
      </c>
      <c r="R707">
        <v>-3.7854444000000001E-2</v>
      </c>
      <c r="S707">
        <v>6.1055557000000002E-3</v>
      </c>
    </row>
    <row r="708" spans="3:19" x14ac:dyDescent="0.3">
      <c r="C708" s="1">
        <v>45012.672377754629</v>
      </c>
      <c r="D708">
        <v>10.207573999999999</v>
      </c>
      <c r="E708">
        <v>-0.66102539999999999</v>
      </c>
      <c r="F708">
        <v>0.77598639999999997</v>
      </c>
      <c r="G708" s="1">
        <v>45012.672377766205</v>
      </c>
      <c r="H708">
        <v>-0.18839891</v>
      </c>
      <c r="I708">
        <v>-8.3512729999999993E-2</v>
      </c>
      <c r="J708">
        <v>6.2846860000000004E-2</v>
      </c>
      <c r="L708" s="2">
        <v>45012.672370127315</v>
      </c>
      <c r="M708">
        <v>5.6566330000000002</v>
      </c>
      <c r="N708">
        <v>1.9381862999999999</v>
      </c>
      <c r="O708">
        <v>4.3334016999999996</v>
      </c>
      <c r="P708" s="1">
        <v>45012.672381111108</v>
      </c>
      <c r="Q708">
        <v>4.8844446000000001E-3</v>
      </c>
      <c r="R708">
        <v>-0.15386</v>
      </c>
      <c r="S708">
        <v>-0.15263889999999999</v>
      </c>
    </row>
    <row r="709" spans="3:19" x14ac:dyDescent="0.3">
      <c r="C709" s="1">
        <v>45012.672377951392</v>
      </c>
      <c r="D709">
        <v>10.336905</v>
      </c>
      <c r="E709">
        <v>-0.61791510000000005</v>
      </c>
      <c r="F709">
        <v>0.78556645000000003</v>
      </c>
      <c r="G709" s="1">
        <v>45012.672377962961</v>
      </c>
      <c r="H709">
        <v>-0.10690616999999999</v>
      </c>
      <c r="I709">
        <v>-8.9371679999999995E-2</v>
      </c>
      <c r="J709">
        <v>4.2074199999999999E-2</v>
      </c>
      <c r="L709" s="2">
        <v>45012.67237015046</v>
      </c>
      <c r="M709">
        <v>5.6877393999999999</v>
      </c>
      <c r="N709">
        <v>1.7515461000000001</v>
      </c>
      <c r="O709">
        <v>4.2831526000000002</v>
      </c>
      <c r="P709" s="1">
        <v>45012.672381620374</v>
      </c>
      <c r="Q709">
        <v>-5.3728890000000001E-2</v>
      </c>
      <c r="R709">
        <v>-0.25276999999999999</v>
      </c>
      <c r="S709">
        <v>-0.38953447000000002</v>
      </c>
    </row>
    <row r="710" spans="3:19" x14ac:dyDescent="0.3">
      <c r="C710" s="1">
        <v>45012.672378171294</v>
      </c>
      <c r="D710">
        <v>10.236314</v>
      </c>
      <c r="E710">
        <v>-0.6658155</v>
      </c>
      <c r="F710">
        <v>0.57001466000000001</v>
      </c>
      <c r="G710" s="1">
        <v>45012.67237818287</v>
      </c>
      <c r="H710">
        <v>1.5290512000000001E-4</v>
      </c>
      <c r="I710">
        <v>-7.8789540000000005E-3</v>
      </c>
      <c r="J710">
        <v>1.0116267999999999E-2</v>
      </c>
      <c r="L710" s="2">
        <v>45012.672370185188</v>
      </c>
      <c r="M710">
        <v>5.6949177000000004</v>
      </c>
      <c r="N710">
        <v>1.5984054999999999</v>
      </c>
      <c r="O710">
        <v>4.089334</v>
      </c>
      <c r="P710" s="1">
        <v>45012.672381631943</v>
      </c>
      <c r="Q710">
        <v>-0.10379445</v>
      </c>
      <c r="R710">
        <v>-0.34191114</v>
      </c>
      <c r="S710">
        <v>-0.67771669999999995</v>
      </c>
    </row>
    <row r="711" spans="3:19" x14ac:dyDescent="0.3">
      <c r="C711" s="1">
        <v>45012.672378437499</v>
      </c>
      <c r="D711">
        <v>10.059082</v>
      </c>
      <c r="E711">
        <v>-0.70413579999999998</v>
      </c>
      <c r="F711">
        <v>0.41673339999999998</v>
      </c>
      <c r="G711" s="1">
        <v>45012.672378449075</v>
      </c>
      <c r="H711">
        <v>6.2470876000000002E-2</v>
      </c>
      <c r="I711">
        <v>7.4679049999999997E-2</v>
      </c>
      <c r="J711">
        <v>-4.2648017000000002E-3</v>
      </c>
      <c r="L711" s="2">
        <v>45012.672370185188</v>
      </c>
      <c r="M711">
        <v>5.7355957000000002</v>
      </c>
      <c r="N711">
        <v>1.5170496</v>
      </c>
      <c r="O711">
        <v>3.8069807999999998</v>
      </c>
      <c r="P711" s="1">
        <v>45012.672381643519</v>
      </c>
      <c r="Q711">
        <v>-0.109900005</v>
      </c>
      <c r="R711">
        <v>-0.42616779999999999</v>
      </c>
      <c r="S711">
        <v>-0.92193895999999997</v>
      </c>
    </row>
    <row r="712" spans="3:19" x14ac:dyDescent="0.3">
      <c r="C712" s="1">
        <v>45012.672378668984</v>
      </c>
      <c r="D712">
        <v>10.145303</v>
      </c>
      <c r="E712">
        <v>-0.60354494999999997</v>
      </c>
      <c r="F712">
        <v>0.19639160999999999</v>
      </c>
      <c r="G712" s="1">
        <v>45012.672378680552</v>
      </c>
      <c r="H712">
        <v>4.7557170000000003E-2</v>
      </c>
      <c r="I712">
        <v>3.1003197999999999E-2</v>
      </c>
      <c r="J712">
        <v>8.5183719999999997E-3</v>
      </c>
      <c r="L712" s="2">
        <v>45012.672370659726</v>
      </c>
      <c r="M712">
        <v>5.8504515000000001</v>
      </c>
      <c r="N712">
        <v>1.4500504999999999</v>
      </c>
      <c r="O712">
        <v>3.5796625999999998</v>
      </c>
      <c r="P712" s="1">
        <v>45012.672382129633</v>
      </c>
      <c r="Q712">
        <v>-0.15752332999999999</v>
      </c>
      <c r="R712">
        <v>-0.51653004000000002</v>
      </c>
      <c r="S712">
        <v>-1.1686034000000001</v>
      </c>
    </row>
    <row r="713" spans="3:19" x14ac:dyDescent="0.3">
      <c r="C713" s="1">
        <v>45012.672378900461</v>
      </c>
      <c r="D713">
        <v>10.265053999999999</v>
      </c>
      <c r="E713">
        <v>-0.50774412999999996</v>
      </c>
      <c r="F713">
        <v>0.13412109999999999</v>
      </c>
      <c r="G713" s="1">
        <v>45012.672378912037</v>
      </c>
      <c r="H713">
        <v>-7.3039467000000002E-3</v>
      </c>
      <c r="I713">
        <v>-9.4768509999999997E-3</v>
      </c>
      <c r="J713">
        <v>-4.2648017000000002E-3</v>
      </c>
      <c r="L713" s="2">
        <v>45012.672370671295</v>
      </c>
      <c r="M713">
        <v>5.994021</v>
      </c>
      <c r="N713">
        <v>1.4404793</v>
      </c>
      <c r="O713">
        <v>3.495914</v>
      </c>
      <c r="P713" s="1">
        <v>45012.672382129633</v>
      </c>
      <c r="Q713">
        <v>-0.16485000999999999</v>
      </c>
      <c r="R713">
        <v>-0.59590226000000002</v>
      </c>
      <c r="S713">
        <v>-1.4970821999999999</v>
      </c>
    </row>
    <row r="714" spans="3:19" x14ac:dyDescent="0.3">
      <c r="C714" s="1">
        <v>45012.672379085649</v>
      </c>
      <c r="D714">
        <v>10.135723</v>
      </c>
      <c r="E714">
        <v>-0.51253420000000005</v>
      </c>
      <c r="F714">
        <v>0.20597169000000001</v>
      </c>
      <c r="G714" s="1">
        <v>45012.672379097225</v>
      </c>
      <c r="H714">
        <v>-6.1632435999999999E-2</v>
      </c>
      <c r="I714">
        <v>2.0883186000000001E-2</v>
      </c>
      <c r="J714">
        <v>-3.142905E-2</v>
      </c>
      <c r="L714" s="2">
        <v>45012.672370671295</v>
      </c>
      <c r="M714">
        <v>6.0921263999999997</v>
      </c>
      <c r="N714">
        <v>1.3926228</v>
      </c>
      <c r="O714">
        <v>3.6323047000000002</v>
      </c>
      <c r="P714" s="1">
        <v>45012.672382141202</v>
      </c>
      <c r="Q714">
        <v>-1.4653334E-2</v>
      </c>
      <c r="R714">
        <v>-0.62643002999999997</v>
      </c>
      <c r="S714">
        <v>-1.8414356999999999</v>
      </c>
    </row>
    <row r="715" spans="3:19" x14ac:dyDescent="0.3">
      <c r="C715" s="1">
        <v>45012.672379374999</v>
      </c>
      <c r="D715">
        <v>10.078241999999999</v>
      </c>
      <c r="E715">
        <v>-0.61791510000000005</v>
      </c>
      <c r="F715">
        <v>0.34488281999999998</v>
      </c>
      <c r="G715" s="1">
        <v>45012.672379386575</v>
      </c>
      <c r="H715">
        <v>-9.3057730000000005E-2</v>
      </c>
      <c r="I715">
        <v>6.6156924000000006E-2</v>
      </c>
      <c r="J715">
        <v>-3.9951163999999997E-2</v>
      </c>
      <c r="L715" s="2">
        <v>45012.672370682871</v>
      </c>
      <c r="M715">
        <v>6.1040907000000004</v>
      </c>
      <c r="N715">
        <v>1.1174481999999999</v>
      </c>
      <c r="O715">
        <v>4.0103707000000002</v>
      </c>
      <c r="P715" s="1">
        <v>45012.672382141202</v>
      </c>
      <c r="Q715">
        <v>0.11234222000000001</v>
      </c>
      <c r="R715">
        <v>-0.66184220000000005</v>
      </c>
      <c r="S715">
        <v>-2.1589246000000002</v>
      </c>
    </row>
    <row r="716" spans="3:19" x14ac:dyDescent="0.3">
      <c r="C716" s="1">
        <v>45012.672379583331</v>
      </c>
      <c r="D716">
        <v>9.972861</v>
      </c>
      <c r="E716">
        <v>-0.70892580000000005</v>
      </c>
      <c r="F716">
        <v>0.47900394000000002</v>
      </c>
      <c r="G716" s="1">
        <v>45012.672379583331</v>
      </c>
      <c r="H716">
        <v>-9.2525099999999999E-2</v>
      </c>
      <c r="I716">
        <v>8.7462219999999993E-2</v>
      </c>
      <c r="J716">
        <v>-4.6875380000000001E-2</v>
      </c>
      <c r="L716" s="2">
        <v>45012.672371168985</v>
      </c>
      <c r="M716">
        <v>5.910272</v>
      </c>
      <c r="N716">
        <v>0.58624153999999995</v>
      </c>
      <c r="O716">
        <v>4.1802609999999998</v>
      </c>
      <c r="P716" s="1">
        <v>45012.67238265046</v>
      </c>
      <c r="Q716">
        <v>0.17095557</v>
      </c>
      <c r="R716">
        <v>-0.6972545</v>
      </c>
      <c r="S716">
        <v>-2.5118255999999999</v>
      </c>
    </row>
    <row r="717" spans="3:19" x14ac:dyDescent="0.3">
      <c r="C717" s="1">
        <v>45012.672379837961</v>
      </c>
      <c r="D717">
        <v>9.857901</v>
      </c>
      <c r="E717">
        <v>-0.7568262</v>
      </c>
      <c r="F717">
        <v>0.61312500000000003</v>
      </c>
      <c r="G717" s="1">
        <v>45012.672379837961</v>
      </c>
      <c r="H717">
        <v>-5.0979789999999997E-2</v>
      </c>
      <c r="I717">
        <v>8.2135890000000003E-2</v>
      </c>
      <c r="J717">
        <v>-4.7940644999999997E-2</v>
      </c>
      <c r="L717" s="2">
        <v>45012.672371168985</v>
      </c>
      <c r="M717">
        <v>5.5633125000000003</v>
      </c>
      <c r="N717">
        <v>6.2213387000000002E-2</v>
      </c>
      <c r="O717">
        <v>4.0582269999999996</v>
      </c>
      <c r="P717" s="1">
        <v>45012.672382696757</v>
      </c>
      <c r="Q717">
        <v>0.16729221999999999</v>
      </c>
      <c r="R717">
        <v>-0.75586779999999998</v>
      </c>
      <c r="S717">
        <v>-2.8427467000000002</v>
      </c>
    </row>
    <row r="718" spans="3:19" x14ac:dyDescent="0.3">
      <c r="C718" s="1">
        <v>45012.672380057869</v>
      </c>
      <c r="D718">
        <v>9.8483210000000003</v>
      </c>
      <c r="E718">
        <v>-0.68018555999999997</v>
      </c>
      <c r="F718">
        <v>0.68497560000000002</v>
      </c>
      <c r="G718" s="1">
        <v>45012.672380069445</v>
      </c>
      <c r="H718">
        <v>1.7197138000000001E-2</v>
      </c>
      <c r="I718">
        <v>3.6862150000000003E-2</v>
      </c>
      <c r="J718">
        <v>-3.7288003E-2</v>
      </c>
      <c r="L718" s="2">
        <v>45012.672371180553</v>
      </c>
      <c r="M718">
        <v>5.3479586000000001</v>
      </c>
      <c r="N718">
        <v>-0.37088752000000003</v>
      </c>
      <c r="O718">
        <v>3.8524444</v>
      </c>
      <c r="P718" s="1">
        <v>45012.672382708333</v>
      </c>
      <c r="Q718">
        <v>0.14287000999999999</v>
      </c>
      <c r="R718">
        <v>-0.85477780000000003</v>
      </c>
      <c r="S718">
        <v>-3.1687834000000001</v>
      </c>
    </row>
    <row r="719" spans="3:19" x14ac:dyDescent="0.3">
      <c r="C719" s="1">
        <v>45012.67238034722</v>
      </c>
      <c r="D719">
        <v>9.9776520000000009</v>
      </c>
      <c r="E719">
        <v>-0.69934569999999996</v>
      </c>
      <c r="F719">
        <v>0.57480469999999995</v>
      </c>
      <c r="G719" s="1">
        <v>45012.672380358796</v>
      </c>
      <c r="H719">
        <v>8.6971960000000001E-2</v>
      </c>
      <c r="I719">
        <v>-1.4873676000000001E-3</v>
      </c>
      <c r="J719">
        <v>-2.6635354E-2</v>
      </c>
      <c r="L719" s="2">
        <v>45012.672371180553</v>
      </c>
      <c r="M719">
        <v>5.4460645000000003</v>
      </c>
      <c r="N719">
        <v>-0.66999036000000001</v>
      </c>
      <c r="O719">
        <v>3.8835511</v>
      </c>
      <c r="P719" s="1">
        <v>45012.672382708333</v>
      </c>
      <c r="Q719">
        <v>0.27597110000000002</v>
      </c>
      <c r="R719">
        <v>-0.88774779999999998</v>
      </c>
      <c r="S719">
        <v>-3.4862723</v>
      </c>
    </row>
    <row r="720" spans="3:19" x14ac:dyDescent="0.3">
      <c r="C720" s="1">
        <v>45012.672380601849</v>
      </c>
      <c r="D720">
        <v>10.087823</v>
      </c>
      <c r="E720">
        <v>-0.71371585000000004</v>
      </c>
      <c r="F720">
        <v>0.45026368</v>
      </c>
      <c r="G720" s="1">
        <v>45012.672380613425</v>
      </c>
      <c r="H720">
        <v>0.13118044000000001</v>
      </c>
      <c r="I720">
        <v>-2.119476E-2</v>
      </c>
      <c r="J720">
        <v>-2.8765885000000001E-2</v>
      </c>
      <c r="L720" s="2">
        <v>45012.672371666667</v>
      </c>
      <c r="M720">
        <v>5.6470612999999998</v>
      </c>
      <c r="N720">
        <v>-0.94995059999999998</v>
      </c>
      <c r="O720">
        <v>4.0510488000000002</v>
      </c>
      <c r="P720" s="1">
        <v>45012.672383136574</v>
      </c>
      <c r="Q720">
        <v>0.48722335999999999</v>
      </c>
      <c r="R720">
        <v>-0.89385336999999998</v>
      </c>
      <c r="S720">
        <v>-3.7646856</v>
      </c>
    </row>
    <row r="721" spans="3:19" x14ac:dyDescent="0.3">
      <c r="C721" s="1">
        <v>45012.672380729164</v>
      </c>
      <c r="D721">
        <v>10.150093</v>
      </c>
      <c r="E721">
        <v>-0.62270510000000001</v>
      </c>
      <c r="F721">
        <v>0.32093263</v>
      </c>
      <c r="G721" s="1">
        <v>45012.67238074074</v>
      </c>
      <c r="H721">
        <v>0.13650675000000001</v>
      </c>
      <c r="I721">
        <v>-2.1727392000000002E-2</v>
      </c>
      <c r="J721">
        <v>-2.0243770000000001E-2</v>
      </c>
      <c r="L721" s="2">
        <v>45012.672372280096</v>
      </c>
      <c r="M721">
        <v>5.697311</v>
      </c>
      <c r="N721">
        <v>-1.2993026999999999</v>
      </c>
      <c r="O721">
        <v>4.0486560000000003</v>
      </c>
      <c r="P721" s="1">
        <v>45012.672383657409</v>
      </c>
      <c r="Q721">
        <v>0.62643002999999997</v>
      </c>
      <c r="R721">
        <v>-0.91217004999999995</v>
      </c>
      <c r="S721">
        <v>-4.0272245</v>
      </c>
    </row>
    <row r="722" spans="3:19" x14ac:dyDescent="0.3">
      <c r="C722" s="1">
        <v>45012.672381064818</v>
      </c>
      <c r="D722">
        <v>10.121352999999999</v>
      </c>
      <c r="E722">
        <v>-0.53648439999999997</v>
      </c>
      <c r="F722">
        <v>0.27303224999999998</v>
      </c>
      <c r="G722" s="1">
        <v>45012.672381087963</v>
      </c>
      <c r="H722">
        <v>0.11200567</v>
      </c>
      <c r="I722">
        <v>4.1123208000000001E-2</v>
      </c>
      <c r="J722">
        <v>-1.5982712E-2</v>
      </c>
      <c r="L722" s="2">
        <v>45012.672372291665</v>
      </c>
      <c r="M722">
        <v>5.5609200000000003</v>
      </c>
      <c r="N722">
        <v>-1.7659031000000001</v>
      </c>
      <c r="O722">
        <v>4.0175489999999998</v>
      </c>
      <c r="P722" s="1">
        <v>45012.672383657409</v>
      </c>
      <c r="Q722">
        <v>0.77784779999999998</v>
      </c>
      <c r="R722">
        <v>-0.96223557000000004</v>
      </c>
      <c r="S722">
        <v>-4.2189389999999998</v>
      </c>
    </row>
    <row r="723" spans="3:19" x14ac:dyDescent="0.3">
      <c r="C723" s="1">
        <v>45012.672381215278</v>
      </c>
      <c r="D723">
        <v>10.011182</v>
      </c>
      <c r="E723">
        <v>-0.51253420000000005</v>
      </c>
      <c r="F723">
        <v>0.34488281999999998</v>
      </c>
      <c r="G723" s="1">
        <v>45012.672381226854</v>
      </c>
      <c r="H723">
        <v>6.5134040000000004E-2</v>
      </c>
      <c r="I723">
        <v>0.11675699</v>
      </c>
      <c r="J723">
        <v>-1.6515342999999998E-2</v>
      </c>
      <c r="L723" s="2">
        <v>45012.672372303241</v>
      </c>
      <c r="M723">
        <v>5.4556354999999996</v>
      </c>
      <c r="N723">
        <v>-2.3569303000000001</v>
      </c>
      <c r="O723">
        <v>4.2424746000000004</v>
      </c>
      <c r="P723" s="1">
        <v>45012.672383715275</v>
      </c>
      <c r="Q723">
        <v>0.97566783000000001</v>
      </c>
      <c r="R723">
        <v>-0.99154229999999999</v>
      </c>
      <c r="S723">
        <v>-4.3398289999999999</v>
      </c>
    </row>
    <row r="724" spans="3:19" x14ac:dyDescent="0.3">
      <c r="C724" s="1">
        <v>45012.672381481483</v>
      </c>
      <c r="D724">
        <v>9.972861</v>
      </c>
      <c r="E724">
        <v>-0.48858400000000002</v>
      </c>
      <c r="F724">
        <v>0.44068360000000001</v>
      </c>
      <c r="G724" s="1">
        <v>45012.672381481483</v>
      </c>
      <c r="H724">
        <v>1.0272916999999999E-2</v>
      </c>
      <c r="I724">
        <v>0.12261594000000001</v>
      </c>
      <c r="J724">
        <v>-1.0656388500000001E-2</v>
      </c>
      <c r="L724" s="2">
        <v>45012.672372719906</v>
      </c>
      <c r="M724">
        <v>5.271388</v>
      </c>
      <c r="N724">
        <v>-2.9240293999999998</v>
      </c>
      <c r="O724">
        <v>4.1946180000000002</v>
      </c>
      <c r="P724" s="1">
        <v>45012.672383773148</v>
      </c>
      <c r="Q724">
        <v>1.0928944</v>
      </c>
      <c r="R724">
        <v>-1.0538190000000001</v>
      </c>
      <c r="S724">
        <v>-4.41798</v>
      </c>
    </row>
    <row r="725" spans="3:19" x14ac:dyDescent="0.3">
      <c r="C725" s="1">
        <v>45012.672381655095</v>
      </c>
      <c r="D725">
        <v>10.068663000000001</v>
      </c>
      <c r="E725">
        <v>-0.39757325999999998</v>
      </c>
      <c r="F725">
        <v>0.58438480000000004</v>
      </c>
      <c r="G725" s="1">
        <v>45012.672381666664</v>
      </c>
      <c r="H725">
        <v>-2.4348176999999999E-2</v>
      </c>
      <c r="I725">
        <v>6.4559030000000003E-2</v>
      </c>
      <c r="J725">
        <v>-5.363764E-4</v>
      </c>
      <c r="L725" s="2">
        <v>45012.672372777779</v>
      </c>
      <c r="M725">
        <v>5.0799623</v>
      </c>
      <c r="N725">
        <v>-3.414558</v>
      </c>
      <c r="O725">
        <v>3.8859439999999998</v>
      </c>
      <c r="P725" s="1">
        <v>45012.67238423611</v>
      </c>
      <c r="Q725">
        <v>1.2443123</v>
      </c>
      <c r="R725">
        <v>-1.1380756000000001</v>
      </c>
      <c r="S725">
        <v>-4.5461970000000003</v>
      </c>
    </row>
    <row r="726" spans="3:19" x14ac:dyDescent="0.3">
      <c r="C726" s="1">
        <v>45012.672381909724</v>
      </c>
      <c r="D726">
        <v>10.145303</v>
      </c>
      <c r="E726">
        <v>-0.35446290000000003</v>
      </c>
      <c r="F726">
        <v>0.61312500000000003</v>
      </c>
      <c r="G726" s="1">
        <v>45012.672381921293</v>
      </c>
      <c r="H726">
        <v>-2.1152383E-2</v>
      </c>
      <c r="I726">
        <v>2.4611613000000001E-2</v>
      </c>
      <c r="J726">
        <v>-6.9279633000000002E-3</v>
      </c>
      <c r="L726" s="2">
        <v>45012.672372789355</v>
      </c>
      <c r="M726">
        <v>5.1421757000000001</v>
      </c>
      <c r="N726">
        <v>-3.7591242999999999</v>
      </c>
      <c r="O726">
        <v>3.7543386999999999</v>
      </c>
      <c r="P726" s="1">
        <v>45012.672384247686</v>
      </c>
      <c r="Q726">
        <v>1.4311423000000001</v>
      </c>
      <c r="R726">
        <v>-1.1832567000000001</v>
      </c>
      <c r="S726">
        <v>-4.6939510000000002</v>
      </c>
    </row>
    <row r="727" spans="3:19" x14ac:dyDescent="0.3">
      <c r="C727" s="1">
        <v>45012.672382141202</v>
      </c>
      <c r="D727">
        <v>10.030341999999999</v>
      </c>
      <c r="E727">
        <v>-0.45505371999999999</v>
      </c>
      <c r="F727">
        <v>0.5604346</v>
      </c>
      <c r="G727" s="1">
        <v>45012.672382141202</v>
      </c>
      <c r="H727">
        <v>-3.7972709999999998E-4</v>
      </c>
      <c r="I727">
        <v>4.3786369999999998E-2</v>
      </c>
      <c r="J727">
        <v>-2.4504827E-2</v>
      </c>
      <c r="L727" s="2">
        <v>45012.672372789355</v>
      </c>
      <c r="M727">
        <v>5.4532429999999996</v>
      </c>
      <c r="N727">
        <v>-4.0582269999999996</v>
      </c>
      <c r="O727">
        <v>3.7328033</v>
      </c>
      <c r="P727" s="1">
        <v>45012.672384259262</v>
      </c>
      <c r="Q727">
        <v>1.6057612000000001</v>
      </c>
      <c r="R727">
        <v>-1.2211112</v>
      </c>
      <c r="S727">
        <v>-4.7489014000000003</v>
      </c>
    </row>
    <row r="728" spans="3:19" x14ac:dyDescent="0.3">
      <c r="C728" s="1">
        <v>45012.672382407407</v>
      </c>
      <c r="D728">
        <v>9.9632819999999995</v>
      </c>
      <c r="E728">
        <v>-0.5891748</v>
      </c>
      <c r="F728">
        <v>0.57480469999999995</v>
      </c>
      <c r="G728" s="1">
        <v>45012.672382418983</v>
      </c>
      <c r="H728">
        <v>7.0771239999999997E-3</v>
      </c>
      <c r="I728">
        <v>6.5091659999999996E-2</v>
      </c>
      <c r="J728">
        <v>-2.3439562000000001E-2</v>
      </c>
      <c r="L728" s="2">
        <v>45012.672373275462</v>
      </c>
      <c r="M728">
        <v>5.6757755000000003</v>
      </c>
      <c r="N728">
        <v>-4.2209390000000004</v>
      </c>
      <c r="O728">
        <v>3.6203406</v>
      </c>
      <c r="P728" s="1">
        <v>45012.672384710648</v>
      </c>
      <c r="Q728">
        <v>1.7242090000000001</v>
      </c>
      <c r="R728">
        <v>-1.3078101</v>
      </c>
      <c r="S728">
        <v>-4.7464589999999998</v>
      </c>
    </row>
    <row r="729" spans="3:19" x14ac:dyDescent="0.3">
      <c r="C729" s="1">
        <v>45012.67238265046</v>
      </c>
      <c r="D729">
        <v>10.054292999999999</v>
      </c>
      <c r="E729">
        <v>-0.62270510000000001</v>
      </c>
      <c r="F729">
        <v>0.50295409999999996</v>
      </c>
      <c r="G729" s="1">
        <v>45012.672382662036</v>
      </c>
      <c r="H729">
        <v>-4.6407849999999997E-3</v>
      </c>
      <c r="I729">
        <v>3.7927414999999999E-2</v>
      </c>
      <c r="J729">
        <v>-1.0123755999999999E-2</v>
      </c>
      <c r="L729" s="2">
        <v>45012.672373275462</v>
      </c>
      <c r="M729">
        <v>5.8313090000000001</v>
      </c>
      <c r="N729">
        <v>-4.3118663000000002</v>
      </c>
      <c r="O729">
        <v>3.7686956</v>
      </c>
      <c r="P729" s="1">
        <v>45012.672384756945</v>
      </c>
      <c r="Q729">
        <v>1.7889278</v>
      </c>
      <c r="R729">
        <v>-1.3884034000000001</v>
      </c>
      <c r="S729">
        <v>-4.7379110000000004</v>
      </c>
    </row>
    <row r="730" spans="3:19" x14ac:dyDescent="0.3">
      <c r="C730" s="1">
        <v>45012.672382870369</v>
      </c>
      <c r="D730">
        <v>10.197993</v>
      </c>
      <c r="E730">
        <v>-0.55564460000000004</v>
      </c>
      <c r="F730">
        <v>0.43110353000000001</v>
      </c>
      <c r="G730" s="1">
        <v>45012.672382881945</v>
      </c>
      <c r="H730">
        <v>-1.7423958E-2</v>
      </c>
      <c r="I730">
        <v>1.5556864E-2</v>
      </c>
      <c r="J730">
        <v>-5.3300659999999996E-3</v>
      </c>
      <c r="L730" s="2">
        <v>45012.672373287038</v>
      </c>
      <c r="M730">
        <v>5.8121660000000004</v>
      </c>
      <c r="N730">
        <v>-4.5559343999999999</v>
      </c>
      <c r="O730">
        <v>4.0773697000000002</v>
      </c>
      <c r="P730" s="1">
        <v>45012.672384768521</v>
      </c>
      <c r="Q730">
        <v>1.8548678000000001</v>
      </c>
      <c r="R730">
        <v>-1.4445745000000001</v>
      </c>
      <c r="S730">
        <v>-4.6829615000000002</v>
      </c>
    </row>
    <row r="731" spans="3:19" x14ac:dyDescent="0.3">
      <c r="C731" s="1">
        <v>45012.672383090277</v>
      </c>
      <c r="D731">
        <v>10.174044</v>
      </c>
      <c r="E731">
        <v>-0.59396490000000002</v>
      </c>
      <c r="F731">
        <v>0.49337405000000001</v>
      </c>
      <c r="G731" s="1">
        <v>45012.67238311343</v>
      </c>
      <c r="H731">
        <v>-2.008712E-2</v>
      </c>
      <c r="I731">
        <v>5.6036912000000001E-2</v>
      </c>
      <c r="J731">
        <v>-2.2374297000000001E-2</v>
      </c>
      <c r="L731" s="2">
        <v>45012.672373298614</v>
      </c>
      <c r="M731">
        <v>5.4915279999999997</v>
      </c>
      <c r="N731">
        <v>-4.9459643</v>
      </c>
      <c r="O731">
        <v>4.1132619999999998</v>
      </c>
      <c r="P731" s="1">
        <v>45012.672384768521</v>
      </c>
      <c r="Q731">
        <v>1.8853956000000001</v>
      </c>
      <c r="R731">
        <v>-1.4348056</v>
      </c>
      <c r="S731">
        <v>-4.5205536000000004</v>
      </c>
    </row>
    <row r="732" spans="3:19" x14ac:dyDescent="0.3">
      <c r="C732" s="1">
        <v>45012.672383333331</v>
      </c>
      <c r="D732">
        <v>9.9297509999999996</v>
      </c>
      <c r="E732">
        <v>-0.62270510000000001</v>
      </c>
      <c r="F732">
        <v>0.67060549999999997</v>
      </c>
      <c r="G732" s="1">
        <v>45012.672383344907</v>
      </c>
      <c r="H732">
        <v>-1.9554485999999999E-2</v>
      </c>
      <c r="I732">
        <v>9.9712759999999998E-2</v>
      </c>
      <c r="J732">
        <v>-4.2081689999999998E-2</v>
      </c>
      <c r="L732" s="2">
        <v>45012.672373796297</v>
      </c>
      <c r="M732">
        <v>5.1493545000000003</v>
      </c>
      <c r="N732">
        <v>-5.4149574999999999</v>
      </c>
      <c r="O732">
        <v>3.9696927</v>
      </c>
      <c r="P732" s="1">
        <v>45012.672385219907</v>
      </c>
      <c r="Q732">
        <v>1.8182346</v>
      </c>
      <c r="R732">
        <v>-1.3493278</v>
      </c>
      <c r="S732">
        <v>-4.2482457</v>
      </c>
    </row>
    <row r="733" spans="3:19" x14ac:dyDescent="0.3">
      <c r="C733" s="1">
        <v>45012.67238358796</v>
      </c>
      <c r="D733">
        <v>9.9584910000000004</v>
      </c>
      <c r="E733">
        <v>-0.5891748</v>
      </c>
      <c r="F733">
        <v>0.73766609999999999</v>
      </c>
      <c r="G733" s="1">
        <v>45012.672383657409</v>
      </c>
      <c r="H733">
        <v>-1.2630268E-2</v>
      </c>
      <c r="I733">
        <v>6.9885349999999999E-2</v>
      </c>
      <c r="J733">
        <v>-3.4092209999999998E-2</v>
      </c>
      <c r="L733" s="2">
        <v>45012.672373807873</v>
      </c>
      <c r="M733">
        <v>4.9770713000000004</v>
      </c>
      <c r="N733">
        <v>-5.6542399999999997</v>
      </c>
      <c r="O733">
        <v>3.8165521999999998</v>
      </c>
      <c r="P733" s="1">
        <v>45012.672385231483</v>
      </c>
      <c r="Q733">
        <v>1.8377722999999999</v>
      </c>
      <c r="R733">
        <v>-1.3029256</v>
      </c>
      <c r="S733">
        <v>-3.9612845999999999</v>
      </c>
    </row>
    <row r="734" spans="3:19" x14ac:dyDescent="0.3">
      <c r="C734" s="1">
        <v>45012.672383784724</v>
      </c>
      <c r="D734">
        <v>10.116562999999999</v>
      </c>
      <c r="E734">
        <v>-0.55085450000000002</v>
      </c>
      <c r="F734">
        <v>0.61791510000000005</v>
      </c>
      <c r="G734" s="1">
        <v>45012.672383784724</v>
      </c>
      <c r="H734">
        <v>1.0805550000000001E-2</v>
      </c>
      <c r="I734">
        <v>1.6089494999999999E-2</v>
      </c>
      <c r="J734">
        <v>-3.142905E-2</v>
      </c>
      <c r="L734" s="2">
        <v>45012.672373865738</v>
      </c>
      <c r="M734">
        <v>4.9890350000000003</v>
      </c>
      <c r="N734">
        <v>-5.7499529999999996</v>
      </c>
      <c r="O734">
        <v>3.6586257999999998</v>
      </c>
      <c r="P734" s="1">
        <v>45012.672385243059</v>
      </c>
      <c r="Q734">
        <v>2.0710046000000002</v>
      </c>
      <c r="R734">
        <v>-1.2137845</v>
      </c>
      <c r="S734">
        <v>-3.6584490000000001</v>
      </c>
    </row>
    <row r="735" spans="3:19" x14ac:dyDescent="0.3">
      <c r="C735" s="1">
        <v>45012.672384050929</v>
      </c>
      <c r="D735">
        <v>10.035132000000001</v>
      </c>
      <c r="E735">
        <v>-0.52211430000000003</v>
      </c>
      <c r="F735">
        <v>0.51732427000000003</v>
      </c>
      <c r="G735" s="1">
        <v>45012.672384062498</v>
      </c>
      <c r="H735">
        <v>4.0100320000000002E-2</v>
      </c>
      <c r="I735">
        <v>6.5021159999999996E-3</v>
      </c>
      <c r="J735">
        <v>-3.941853E-2</v>
      </c>
      <c r="L735" s="2">
        <v>45012.672373865738</v>
      </c>
      <c r="M735">
        <v>4.9603213999999998</v>
      </c>
      <c r="N735">
        <v>-5.6374902999999996</v>
      </c>
      <c r="O735">
        <v>3.3260236000000001</v>
      </c>
      <c r="P735" s="1">
        <v>45012.672385254627</v>
      </c>
      <c r="Q735">
        <v>2.1113012000000002</v>
      </c>
      <c r="R735">
        <v>-1.1954678000000001</v>
      </c>
      <c r="S735">
        <v>-3.3311913</v>
      </c>
    </row>
    <row r="736" spans="3:19" x14ac:dyDescent="0.3">
      <c r="C736" s="1">
        <v>45012.672384247686</v>
      </c>
      <c r="D736">
        <v>9.9537019999999998</v>
      </c>
      <c r="E736">
        <v>-0.56522465</v>
      </c>
      <c r="F736">
        <v>0.49337405000000001</v>
      </c>
      <c r="G736" s="1">
        <v>45012.672384259262</v>
      </c>
      <c r="H736">
        <v>5.1285600000000001E-2</v>
      </c>
      <c r="I736">
        <v>3.5264254000000002E-2</v>
      </c>
      <c r="J736">
        <v>-3.0363780999999999E-2</v>
      </c>
      <c r="L736" s="2">
        <v>45012.6723743287</v>
      </c>
      <c r="M736">
        <v>4.9220360000000003</v>
      </c>
      <c r="N736">
        <v>-5.400601</v>
      </c>
      <c r="O736">
        <v>3.0484559999999998</v>
      </c>
      <c r="P736" s="1">
        <v>45012.672385752317</v>
      </c>
      <c r="Q736">
        <v>1.6448368</v>
      </c>
      <c r="R736">
        <v>-1.2821667000000001</v>
      </c>
      <c r="S736">
        <v>-3.0295768000000001</v>
      </c>
    </row>
    <row r="737" spans="3:19" x14ac:dyDescent="0.3">
      <c r="C737" s="1">
        <v>45012.672384513891</v>
      </c>
      <c r="D737">
        <v>9.9441210000000009</v>
      </c>
      <c r="E737">
        <v>-0.64186525000000005</v>
      </c>
      <c r="F737">
        <v>0.51732427000000003</v>
      </c>
      <c r="G737" s="1">
        <v>45012.67238452546</v>
      </c>
      <c r="H737">
        <v>3.7969794000000001E-2</v>
      </c>
      <c r="I737">
        <v>6.5091659999999996E-2</v>
      </c>
      <c r="J737">
        <v>-2.3439562000000001E-2</v>
      </c>
      <c r="L737" s="2">
        <v>45012.672374351852</v>
      </c>
      <c r="M737">
        <v>4.7665030000000002</v>
      </c>
      <c r="N737">
        <v>-5.1421757000000001</v>
      </c>
      <c r="O737">
        <v>2.9240293999999998</v>
      </c>
      <c r="P737" s="1">
        <v>45012.672385763886</v>
      </c>
      <c r="Q737">
        <v>1.1490655999999999</v>
      </c>
      <c r="R737">
        <v>-1.3420011999999999</v>
      </c>
      <c r="S737">
        <v>-2.8757166999999999</v>
      </c>
    </row>
    <row r="738" spans="3:19" x14ac:dyDescent="0.3">
      <c r="C738" s="1">
        <v>45012.672384722224</v>
      </c>
      <c r="D738">
        <v>9.9776520000000009</v>
      </c>
      <c r="E738">
        <v>-0.66102539999999999</v>
      </c>
      <c r="F738">
        <v>0.53169434999999998</v>
      </c>
      <c r="G738" s="1">
        <v>45012.6723847338</v>
      </c>
      <c r="H738">
        <v>1.3468711E-2</v>
      </c>
      <c r="I738">
        <v>2.6742140000000001E-2</v>
      </c>
      <c r="J738">
        <v>-2.4504827E-2</v>
      </c>
      <c r="L738" s="2">
        <v>45012.672374351852</v>
      </c>
      <c r="M738">
        <v>4.3980079999999999</v>
      </c>
      <c r="N738">
        <v>-4.9698925000000003</v>
      </c>
      <c r="O738">
        <v>2.8187451000000001</v>
      </c>
      <c r="P738" s="1">
        <v>45012.672385775462</v>
      </c>
      <c r="Q738">
        <v>0.76441555999999999</v>
      </c>
      <c r="R738">
        <v>-1.3908457000000001</v>
      </c>
      <c r="S738">
        <v>-2.7865755999999999</v>
      </c>
    </row>
    <row r="739" spans="3:19" x14ac:dyDescent="0.3">
      <c r="C739" s="1">
        <v>45012.672384988429</v>
      </c>
      <c r="D739">
        <v>9.9824420000000007</v>
      </c>
      <c r="E739">
        <v>-0.57959472999999995</v>
      </c>
      <c r="F739">
        <v>0.56522465</v>
      </c>
      <c r="G739" s="1">
        <v>45012.672384999998</v>
      </c>
      <c r="H739">
        <v>-5.1734173000000001E-3</v>
      </c>
      <c r="I739">
        <v>-3.6108464E-2</v>
      </c>
      <c r="J739">
        <v>-2.6102724000000001E-2</v>
      </c>
      <c r="L739" s="2">
        <v>45012.672374363428</v>
      </c>
      <c r="M739">
        <v>3.9601213999999998</v>
      </c>
      <c r="N739">
        <v>-4.8909297</v>
      </c>
      <c r="O739">
        <v>2.9910283</v>
      </c>
      <c r="P739" s="1">
        <v>45012.672386284721</v>
      </c>
      <c r="Q739">
        <v>0.26742333000000001</v>
      </c>
      <c r="R739">
        <v>-1.4812078</v>
      </c>
      <c r="S739">
        <v>-2.6107357000000002</v>
      </c>
    </row>
    <row r="740" spans="3:19" x14ac:dyDescent="0.3">
      <c r="C740" s="1">
        <v>45012.672385208331</v>
      </c>
      <c r="D740">
        <v>10.145303</v>
      </c>
      <c r="E740">
        <v>-0.57001466000000001</v>
      </c>
      <c r="F740">
        <v>0.61312500000000003</v>
      </c>
      <c r="G740" s="1">
        <v>45012.672385219907</v>
      </c>
      <c r="H740">
        <v>-1.4449916000000001E-3</v>
      </c>
      <c r="I740">
        <v>-4.1434787000000001E-2</v>
      </c>
      <c r="J740">
        <v>-1.4384813999999999E-2</v>
      </c>
      <c r="L740" s="2">
        <v>45012.672374374997</v>
      </c>
      <c r="M740">
        <v>3.5270207</v>
      </c>
      <c r="N740">
        <v>-5.0153559999999997</v>
      </c>
      <c r="O740">
        <v>3.4719856</v>
      </c>
      <c r="P740" s="1">
        <v>45012.672386307873</v>
      </c>
      <c r="Q740">
        <v>-0.16485000999999999</v>
      </c>
      <c r="R740">
        <v>-1.5874444999999999</v>
      </c>
      <c r="S740">
        <v>-2.6351578</v>
      </c>
    </row>
    <row r="741" spans="3:19" x14ac:dyDescent="0.3">
      <c r="C741" s="1">
        <v>45012.672385451391</v>
      </c>
      <c r="D741">
        <v>10.284214</v>
      </c>
      <c r="E741">
        <v>-0.64665530000000004</v>
      </c>
      <c r="F741">
        <v>0.59875489999999998</v>
      </c>
      <c r="G741" s="1">
        <v>45012.672385451391</v>
      </c>
      <c r="H741">
        <v>2.9980310999999999E-2</v>
      </c>
      <c r="I741">
        <v>4.9042189999999996E-3</v>
      </c>
      <c r="J741">
        <v>-2.2374297000000001E-2</v>
      </c>
      <c r="L741" s="2">
        <v>45012.672374386573</v>
      </c>
      <c r="M741">
        <v>3.1250265000000002</v>
      </c>
      <c r="N741">
        <v>-5.3383874999999996</v>
      </c>
      <c r="O741">
        <v>3.7639100000000001</v>
      </c>
      <c r="P741" s="1">
        <v>45012.672386331018</v>
      </c>
      <c r="Q741">
        <v>-0.52019333999999995</v>
      </c>
      <c r="R741">
        <v>-1.6411734</v>
      </c>
      <c r="S741">
        <v>-2.8097767999999999</v>
      </c>
    </row>
    <row r="742" spans="3:19" x14ac:dyDescent="0.3">
      <c r="C742" s="1">
        <v>45012.672385740741</v>
      </c>
      <c r="D742">
        <v>10.097403</v>
      </c>
      <c r="E742">
        <v>-0.57480469999999995</v>
      </c>
      <c r="F742">
        <v>0.57959472999999995</v>
      </c>
      <c r="G742" s="1">
        <v>45012.672385763886</v>
      </c>
      <c r="H742">
        <v>6.0875579999999999E-2</v>
      </c>
      <c r="I742">
        <v>4.5918059999999997E-2</v>
      </c>
      <c r="J742">
        <v>-4.6872087E-2</v>
      </c>
      <c r="L742" s="2">
        <v>45012.672374386573</v>
      </c>
      <c r="M742">
        <v>2.8474588000000001</v>
      </c>
      <c r="N742">
        <v>-5.8480587000000002</v>
      </c>
      <c r="O742">
        <v>3.8069807999999998</v>
      </c>
      <c r="P742" s="1">
        <v>45012.672386805556</v>
      </c>
      <c r="Q742">
        <v>-0.87431559999999997</v>
      </c>
      <c r="R742">
        <v>-1.7266512000000001</v>
      </c>
      <c r="S742">
        <v>-2.8683900000000002</v>
      </c>
    </row>
    <row r="743" spans="3:19" x14ac:dyDescent="0.3">
      <c r="C743" s="1">
        <v>45012.672385937498</v>
      </c>
      <c r="D743">
        <v>9.8818509999999993</v>
      </c>
      <c r="E743">
        <v>-0.37362307</v>
      </c>
      <c r="F743">
        <v>0.62270510000000001</v>
      </c>
      <c r="G743" s="1">
        <v>45012.672385949074</v>
      </c>
      <c r="H743">
        <v>7.0462964000000003E-2</v>
      </c>
      <c r="I743">
        <v>6.5092819999999996E-2</v>
      </c>
      <c r="J743">
        <v>-3.3556282999999999E-2</v>
      </c>
      <c r="L743" s="2">
        <v>45012.672374386573</v>
      </c>
      <c r="M743">
        <v>2.7996025000000002</v>
      </c>
      <c r="N743">
        <v>-6.4319069999999998</v>
      </c>
      <c r="O743">
        <v>3.7519459999999998</v>
      </c>
      <c r="P743" s="1">
        <v>45012.672386817132</v>
      </c>
      <c r="Q743">
        <v>-1.1686034000000001</v>
      </c>
      <c r="R743">
        <v>-1.7071133999999999</v>
      </c>
      <c r="S743">
        <v>-2.8781590000000001</v>
      </c>
    </row>
    <row r="744" spans="3:19" x14ac:dyDescent="0.3">
      <c r="C744" s="1">
        <v>45012.672386180559</v>
      </c>
      <c r="D744">
        <v>9.9105910000000002</v>
      </c>
      <c r="E744">
        <v>-0.27303224999999998</v>
      </c>
      <c r="F744">
        <v>0.63707524999999998</v>
      </c>
      <c r="G744" s="1">
        <v>45012.672386192127</v>
      </c>
      <c r="H744">
        <v>6.6734539999999995E-2</v>
      </c>
      <c r="I744">
        <v>6.0299129999999999E-2</v>
      </c>
      <c r="J744">
        <v>-7.9899359999999996E-3</v>
      </c>
      <c r="L744" s="2">
        <v>45012.672374398149</v>
      </c>
      <c r="M744">
        <v>2.8857439999999999</v>
      </c>
      <c r="N744">
        <v>-6.8985076000000003</v>
      </c>
      <c r="O744">
        <v>3.5413774999999998</v>
      </c>
      <c r="P744" s="1">
        <v>45012.672386828701</v>
      </c>
      <c r="Q744">
        <v>-1.1246433</v>
      </c>
      <c r="R744">
        <v>-1.5422634</v>
      </c>
      <c r="S744">
        <v>-2.8659479999999999</v>
      </c>
    </row>
    <row r="745" spans="3:19" x14ac:dyDescent="0.3">
      <c r="C745" s="1">
        <v>45012.672386365739</v>
      </c>
      <c r="D745">
        <v>10.001602</v>
      </c>
      <c r="E745">
        <v>-0.32093263</v>
      </c>
      <c r="F745">
        <v>0.54127440000000004</v>
      </c>
      <c r="G745" s="1">
        <v>45012.672386365739</v>
      </c>
      <c r="H745">
        <v>6.1940839999999997E-2</v>
      </c>
      <c r="I745">
        <v>3.6330677999999998E-2</v>
      </c>
      <c r="J745">
        <v>-1.1718361E-2</v>
      </c>
      <c r="L745" s="2">
        <v>45012.672374398149</v>
      </c>
      <c r="M745">
        <v>2.9862427999999999</v>
      </c>
      <c r="N745">
        <v>-7.2095747000000001</v>
      </c>
      <c r="O745">
        <v>3.1609186999999999</v>
      </c>
      <c r="P745" s="1">
        <v>45012.672386840277</v>
      </c>
      <c r="Q745">
        <v>-0.7986067</v>
      </c>
      <c r="R745">
        <v>-1.3358957</v>
      </c>
      <c r="S745">
        <v>-2.7902390000000001</v>
      </c>
    </row>
    <row r="746" spans="3:19" x14ac:dyDescent="0.3">
      <c r="C746" s="1">
        <v>45012.672386666665</v>
      </c>
      <c r="D746">
        <v>10.121352999999999</v>
      </c>
      <c r="E746">
        <v>-0.35925296000000001</v>
      </c>
      <c r="F746">
        <v>0.41673339999999998</v>
      </c>
      <c r="G746" s="1">
        <v>45012.672386678241</v>
      </c>
      <c r="H746">
        <v>4.4896610000000003E-2</v>
      </c>
      <c r="I746">
        <v>-5.7472670000000003E-3</v>
      </c>
      <c r="J746">
        <v>-2.1305741999999999E-2</v>
      </c>
      <c r="L746" s="2">
        <v>45012.672374895832</v>
      </c>
      <c r="M746">
        <v>3.0269206</v>
      </c>
      <c r="N746">
        <v>-7.3507509999999998</v>
      </c>
      <c r="O746">
        <v>2.7804600000000002</v>
      </c>
      <c r="P746" s="1">
        <v>45012.672386840277</v>
      </c>
      <c r="Q746">
        <v>-0.34679556</v>
      </c>
      <c r="R746">
        <v>-1.0269545</v>
      </c>
      <c r="S746">
        <v>-2.6754546000000001</v>
      </c>
    </row>
    <row r="747" spans="3:19" x14ac:dyDescent="0.3">
      <c r="C747" s="1">
        <v>45012.672386828701</v>
      </c>
      <c r="D747">
        <v>10.212363</v>
      </c>
      <c r="E747">
        <v>-0.3161426</v>
      </c>
      <c r="F747">
        <v>0.39278321999999999</v>
      </c>
      <c r="G747" s="1">
        <v>45012.672386828701</v>
      </c>
      <c r="H747">
        <v>1.3471311E-2</v>
      </c>
      <c r="I747">
        <v>-5.3684167999999997E-2</v>
      </c>
      <c r="J747">
        <v>-1.8642579999999999E-2</v>
      </c>
      <c r="L747" s="2">
        <v>45012.672374907408</v>
      </c>
      <c r="M747">
        <v>2.8761728</v>
      </c>
      <c r="N747">
        <v>-7.2454669999999997</v>
      </c>
      <c r="O747">
        <v>2.5483560000000001</v>
      </c>
      <c r="P747" s="1">
        <v>45012.67238733796</v>
      </c>
      <c r="Q747">
        <v>-5.2507779999999997E-2</v>
      </c>
      <c r="R747">
        <v>-0.8071545</v>
      </c>
      <c r="S747">
        <v>-2.6058512</v>
      </c>
    </row>
    <row r="748" spans="3:19" x14ac:dyDescent="0.3">
      <c r="C748" s="1">
        <v>45012.67238708333</v>
      </c>
      <c r="D748">
        <v>10.126143000000001</v>
      </c>
      <c r="E748">
        <v>-0.29698244000000001</v>
      </c>
      <c r="F748">
        <v>0.50295409999999996</v>
      </c>
      <c r="G748" s="1">
        <v>45012.672387094906</v>
      </c>
      <c r="H748">
        <v>-1.6356096000000001E-2</v>
      </c>
      <c r="I748">
        <v>-7.8777959999999994E-3</v>
      </c>
      <c r="J748">
        <v>-2.1305741999999999E-2</v>
      </c>
      <c r="L748" s="2">
        <v>45012.672374907408</v>
      </c>
      <c r="M748">
        <v>2.4526431999999998</v>
      </c>
      <c r="N748">
        <v>-7.2382884000000001</v>
      </c>
      <c r="O748">
        <v>2.7589245</v>
      </c>
      <c r="P748" s="1">
        <v>45012.672387372688</v>
      </c>
      <c r="Q748">
        <v>0.18438779</v>
      </c>
      <c r="R748">
        <v>-0.78029000000000004</v>
      </c>
      <c r="S748">
        <v>-2.5325844000000002</v>
      </c>
    </row>
    <row r="749" spans="3:19" x14ac:dyDescent="0.3">
      <c r="C749" s="1">
        <v>45012.672387303239</v>
      </c>
      <c r="D749">
        <v>10.054292999999999</v>
      </c>
      <c r="E749">
        <v>-0.35925296000000001</v>
      </c>
      <c r="F749">
        <v>0.6945557</v>
      </c>
      <c r="G749" s="1">
        <v>45012.672387314815</v>
      </c>
      <c r="H749">
        <v>-3.7661384999999999E-2</v>
      </c>
      <c r="I749">
        <v>7.3082300000000003E-2</v>
      </c>
      <c r="J749">
        <v>-2.1838374000000001E-2</v>
      </c>
      <c r="L749" s="2">
        <v>45012.672375335649</v>
      </c>
      <c r="M749">
        <v>0.90209410000000001</v>
      </c>
      <c r="N749">
        <v>-8.4753779999999992</v>
      </c>
      <c r="O749">
        <v>2.806781</v>
      </c>
      <c r="P749" s="1">
        <v>45012.672387395833</v>
      </c>
      <c r="Q749">
        <v>0.44082114</v>
      </c>
      <c r="R749">
        <v>-0.81203890000000001</v>
      </c>
      <c r="S749">
        <v>-2.4886246000000001</v>
      </c>
    </row>
    <row r="750" spans="3:19" x14ac:dyDescent="0.3">
      <c r="C750" s="1">
        <v>45012.672387569444</v>
      </c>
      <c r="D750">
        <v>10.092612000000001</v>
      </c>
      <c r="E750">
        <v>-0.46463381999999998</v>
      </c>
      <c r="F750">
        <v>0.67539554999999996</v>
      </c>
      <c r="G750" s="1">
        <v>45012.67238758102</v>
      </c>
      <c r="H750">
        <v>-3.7128750000000002E-2</v>
      </c>
      <c r="I750">
        <v>8.4800210000000001E-2</v>
      </c>
      <c r="J750">
        <v>-2.3436269999999999E-2</v>
      </c>
      <c r="L750" s="2">
        <v>45012.672375347225</v>
      </c>
      <c r="M750">
        <v>0.83988076</v>
      </c>
      <c r="N750">
        <v>-10.179067999999999</v>
      </c>
      <c r="O750">
        <v>2.5004997000000002</v>
      </c>
      <c r="P750" s="1">
        <v>45012.67238783565</v>
      </c>
      <c r="Q750">
        <v>0.32970001999999998</v>
      </c>
      <c r="R750">
        <v>-0.97811000000000003</v>
      </c>
      <c r="S750">
        <v>-2.3677343999999998</v>
      </c>
    </row>
    <row r="751" spans="3:19" x14ac:dyDescent="0.3">
      <c r="C751" s="1">
        <v>45012.672387824074</v>
      </c>
      <c r="D751">
        <v>10.126143000000001</v>
      </c>
      <c r="E751">
        <v>-0.51253420000000005</v>
      </c>
      <c r="F751">
        <v>0.55085450000000002</v>
      </c>
      <c r="G751" s="1">
        <v>45012.672387893515</v>
      </c>
      <c r="H751">
        <v>-2.0617152999999999E-2</v>
      </c>
      <c r="I751">
        <v>5.0179116000000003E-2</v>
      </c>
      <c r="J751">
        <v>-3.036049E-2</v>
      </c>
      <c r="L751" s="2">
        <v>45012.672375347225</v>
      </c>
      <c r="M751">
        <v>1.1246266</v>
      </c>
      <c r="N751">
        <v>-10.861022</v>
      </c>
      <c r="O751">
        <v>2.5579274000000001</v>
      </c>
      <c r="P751" s="1">
        <v>45012.672387870371</v>
      </c>
      <c r="Q751">
        <v>0.13554332999999999</v>
      </c>
      <c r="R751">
        <v>-0.89873780000000003</v>
      </c>
      <c r="S751">
        <v>-2.20899</v>
      </c>
    </row>
    <row r="752" spans="3:19" x14ac:dyDescent="0.3">
      <c r="C752" s="1">
        <v>45012.672388055558</v>
      </c>
      <c r="D752">
        <v>9.9680719999999994</v>
      </c>
      <c r="E752">
        <v>-0.42152345000000002</v>
      </c>
      <c r="F752">
        <v>0.59875489999999998</v>
      </c>
      <c r="G752" s="1">
        <v>45012.672388067127</v>
      </c>
      <c r="H752">
        <v>1.5550490999999999E-4</v>
      </c>
      <c r="I752">
        <v>5.0179116000000003E-2</v>
      </c>
      <c r="J752">
        <v>-3.8882606E-2</v>
      </c>
      <c r="L752" s="2">
        <v>45012.672375358794</v>
      </c>
      <c r="M752">
        <v>1.1653047000000001</v>
      </c>
      <c r="N752">
        <v>-11.243874</v>
      </c>
      <c r="O752">
        <v>2.5316063999999998</v>
      </c>
      <c r="P752" s="1">
        <v>45012.672387881947</v>
      </c>
      <c r="Q752">
        <v>0.14042778</v>
      </c>
      <c r="R752">
        <v>-0.84623002999999997</v>
      </c>
      <c r="S752">
        <v>-2.141829</v>
      </c>
    </row>
    <row r="753" spans="3:19" x14ac:dyDescent="0.3">
      <c r="C753" s="1">
        <v>45012.67238827546</v>
      </c>
      <c r="D753">
        <v>9.8435310000000005</v>
      </c>
      <c r="E753">
        <v>-0.34009277999999998</v>
      </c>
      <c r="F753">
        <v>0.78077640000000004</v>
      </c>
      <c r="G753" s="1">
        <v>45012.672388310188</v>
      </c>
      <c r="H753">
        <v>2.305869E-2</v>
      </c>
      <c r="I753">
        <v>7.0419140000000005E-2</v>
      </c>
      <c r="J753">
        <v>-3.4621548000000002E-2</v>
      </c>
      <c r="L753" s="2">
        <v>45012.672375844908</v>
      </c>
      <c r="M753">
        <v>1.0671989</v>
      </c>
      <c r="N753">
        <v>-11.210374</v>
      </c>
      <c r="O753">
        <v>2.3641087999999999</v>
      </c>
      <c r="P753" s="1">
        <v>45012.672387881947</v>
      </c>
      <c r="Q753">
        <v>0.33458443999999998</v>
      </c>
      <c r="R753">
        <v>-1.0843467</v>
      </c>
      <c r="S753">
        <v>-2.1515979999999999</v>
      </c>
    </row>
    <row r="754" spans="3:19" x14ac:dyDescent="0.3">
      <c r="C754" s="1">
        <v>45012.672388530096</v>
      </c>
      <c r="D754">
        <v>10.035132000000001</v>
      </c>
      <c r="E754">
        <v>-0.34488281999999998</v>
      </c>
      <c r="F754">
        <v>0.74245609999999995</v>
      </c>
      <c r="G754" s="1">
        <v>45012.672388541665</v>
      </c>
      <c r="H754">
        <v>3.6907130000000003E-2</v>
      </c>
      <c r="I754">
        <v>1.0231699E-2</v>
      </c>
      <c r="J754">
        <v>-2.2903638E-2</v>
      </c>
      <c r="L754" s="2">
        <v>45012.672375856484</v>
      </c>
      <c r="M754">
        <v>0.77527449999999998</v>
      </c>
      <c r="N754">
        <v>-11.129018</v>
      </c>
      <c r="O754">
        <v>2.3282162999999998</v>
      </c>
      <c r="P754" s="1">
        <v>45012.672388356485</v>
      </c>
      <c r="Q754">
        <v>4.7623336000000002E-2</v>
      </c>
      <c r="R754">
        <v>-1.0306177999999999</v>
      </c>
      <c r="S754">
        <v>-1.5178411999999999</v>
      </c>
    </row>
    <row r="755" spans="3:19" x14ac:dyDescent="0.3">
      <c r="C755" s="1">
        <v>45012.672388738429</v>
      </c>
      <c r="D755">
        <v>10.279425</v>
      </c>
      <c r="E755">
        <v>-0.43110353000000001</v>
      </c>
      <c r="F755">
        <v>0.53648439999999997</v>
      </c>
      <c r="G755" s="1">
        <v>45012.672388749997</v>
      </c>
      <c r="H755">
        <v>3.5309233000000002E-2</v>
      </c>
      <c r="I755">
        <v>-5.0488375000000002E-2</v>
      </c>
      <c r="J755">
        <v>-3.4621548000000002E-2</v>
      </c>
      <c r="L755" s="2">
        <v>45012.672375856484</v>
      </c>
      <c r="M755">
        <v>0.45224347999999998</v>
      </c>
      <c r="N755">
        <v>-11.018948999999999</v>
      </c>
      <c r="O755">
        <v>2.1655044999999999</v>
      </c>
      <c r="P755" s="1">
        <v>45012.672388356485</v>
      </c>
      <c r="Q755">
        <v>-0.54950005000000002</v>
      </c>
      <c r="R755">
        <v>-1.0794623000000001</v>
      </c>
      <c r="S755">
        <v>-1.8072444999999999</v>
      </c>
    </row>
    <row r="756" spans="3:19" x14ac:dyDescent="0.3">
      <c r="C756" s="1">
        <v>45012.672388935185</v>
      </c>
      <c r="D756">
        <v>9.9920220000000004</v>
      </c>
      <c r="E756">
        <v>-0.39757325999999998</v>
      </c>
      <c r="F756">
        <v>0.5891748</v>
      </c>
      <c r="G756" s="1">
        <v>45012.67238895833</v>
      </c>
      <c r="H756">
        <v>2.2526056999999999E-2</v>
      </c>
      <c r="I756">
        <v>-8.4104290000000005E-3</v>
      </c>
      <c r="J756">
        <v>-5.4861569999999998E-2</v>
      </c>
      <c r="L756" s="2">
        <v>45012.672376365743</v>
      </c>
      <c r="M756">
        <v>0.17706886999999999</v>
      </c>
      <c r="N756">
        <v>-10.79163</v>
      </c>
      <c r="O756">
        <v>1.8496519</v>
      </c>
      <c r="P756" s="1">
        <v>45012.672388379629</v>
      </c>
      <c r="Q756">
        <v>-0.67039000000000004</v>
      </c>
      <c r="R756">
        <v>-0.75953113999999999</v>
      </c>
      <c r="S756">
        <v>-1.2943777999999999</v>
      </c>
    </row>
    <row r="757" spans="3:19" x14ac:dyDescent="0.3">
      <c r="C757" s="1">
        <v>45012.672389189815</v>
      </c>
      <c r="D757">
        <v>9.8483210000000003</v>
      </c>
      <c r="E757">
        <v>-0.38320314999999999</v>
      </c>
      <c r="F757">
        <v>0.88136720000000002</v>
      </c>
      <c r="G757" s="1">
        <v>45012.672389201391</v>
      </c>
      <c r="H757">
        <v>2.1460793999999998E-2</v>
      </c>
      <c r="I757">
        <v>7.5745460000000001E-2</v>
      </c>
      <c r="J757">
        <v>-3.036049E-2</v>
      </c>
      <c r="L757" s="2">
        <v>45012.672376400464</v>
      </c>
      <c r="M757">
        <v>-6.9391854000000003E-2</v>
      </c>
      <c r="N757">
        <v>-10.521241</v>
      </c>
      <c r="O757">
        <v>1.8664016999999999</v>
      </c>
      <c r="P757" s="1">
        <v>45012.672388877312</v>
      </c>
      <c r="Q757">
        <v>7.3266670000000006E-2</v>
      </c>
      <c r="R757">
        <v>-0.72045559999999997</v>
      </c>
      <c r="S757">
        <v>-1.570349</v>
      </c>
    </row>
    <row r="758" spans="3:19" x14ac:dyDescent="0.3">
      <c r="C758" s="1">
        <v>45012.672389398147</v>
      </c>
      <c r="D758">
        <v>10.025551999999999</v>
      </c>
      <c r="E758">
        <v>-0.41673339999999998</v>
      </c>
      <c r="F758">
        <v>0.92926763999999995</v>
      </c>
      <c r="G758" s="1">
        <v>45012.672389421299</v>
      </c>
      <c r="H758">
        <v>4.8092405999999997E-2</v>
      </c>
      <c r="I758">
        <v>6.5625450000000002E-2</v>
      </c>
      <c r="J758">
        <v>-1.118573E-2</v>
      </c>
      <c r="L758" s="2">
        <v>45012.672376400464</v>
      </c>
      <c r="M758">
        <v>-0.34695930000000003</v>
      </c>
      <c r="N758">
        <v>-10.794022999999999</v>
      </c>
      <c r="O758">
        <v>2.2923239999999998</v>
      </c>
      <c r="P758" s="1">
        <v>45012.672389421299</v>
      </c>
      <c r="Q758">
        <v>0.57392220000000005</v>
      </c>
      <c r="R758">
        <v>-0.87187340000000002</v>
      </c>
      <c r="S758">
        <v>-1.790149</v>
      </c>
    </row>
    <row r="759" spans="3:19" x14ac:dyDescent="0.3">
      <c r="C759" s="1">
        <v>45012.672389710649</v>
      </c>
      <c r="D759">
        <v>10.260263999999999</v>
      </c>
      <c r="E759">
        <v>-0.50295409999999996</v>
      </c>
      <c r="F759">
        <v>0.75203615000000001</v>
      </c>
      <c r="G759" s="1">
        <v>45012.672389733794</v>
      </c>
      <c r="H759">
        <v>8.1115599999999996E-2</v>
      </c>
      <c r="I759">
        <v>-1.4269383E-2</v>
      </c>
      <c r="J759">
        <v>-2.6632063000000001E-2</v>
      </c>
      <c r="L759" s="2">
        <v>45012.67237641204</v>
      </c>
      <c r="M759">
        <v>-0.54077790000000003</v>
      </c>
      <c r="N759">
        <v>-11.440085</v>
      </c>
      <c r="O759">
        <v>2.4478575999999999</v>
      </c>
      <c r="P759" s="1">
        <v>45012.67238945602</v>
      </c>
      <c r="Q759">
        <v>0.83646109999999996</v>
      </c>
      <c r="R759">
        <v>-0.29672999999999999</v>
      </c>
      <c r="S759">
        <v>-1.27484</v>
      </c>
    </row>
    <row r="760" spans="3:19" x14ac:dyDescent="0.3">
      <c r="C760" s="1">
        <v>45012.672389988424</v>
      </c>
      <c r="D760">
        <v>10.169252999999999</v>
      </c>
      <c r="E760">
        <v>-0.52690433999999997</v>
      </c>
      <c r="F760">
        <v>0.69934569999999996</v>
      </c>
      <c r="G760" s="1">
        <v>45012.672389988424</v>
      </c>
      <c r="H760">
        <v>9.496404E-2</v>
      </c>
      <c r="I760">
        <v>-4.3564156E-2</v>
      </c>
      <c r="J760">
        <v>-6.3916319999999999E-2</v>
      </c>
      <c r="L760" s="2">
        <v>45012.672376423609</v>
      </c>
      <c r="M760">
        <v>-0.54317075000000004</v>
      </c>
      <c r="N760">
        <v>-11.856436</v>
      </c>
      <c r="O760">
        <v>2.4119651000000002</v>
      </c>
      <c r="P760" s="1">
        <v>45012.672389467596</v>
      </c>
      <c r="Q760">
        <v>0.93537115999999998</v>
      </c>
      <c r="R760">
        <v>0.34191114</v>
      </c>
      <c r="S760">
        <v>-0.44692668000000002</v>
      </c>
    </row>
    <row r="761" spans="3:19" x14ac:dyDescent="0.3">
      <c r="C761" s="1">
        <v>45012.672390162035</v>
      </c>
      <c r="D761">
        <v>9.8435310000000005</v>
      </c>
      <c r="E761">
        <v>-0.26824219999999999</v>
      </c>
      <c r="F761">
        <v>0.78556645000000003</v>
      </c>
      <c r="G761" s="1">
        <v>45012.672390173611</v>
      </c>
      <c r="H761">
        <v>8.7507195999999995E-2</v>
      </c>
      <c r="I761">
        <v>-2.5514743999999999E-3</v>
      </c>
      <c r="J761">
        <v>-5.1665780000000001E-2</v>
      </c>
      <c r="L761" s="2">
        <v>45012.672376875002</v>
      </c>
      <c r="M761">
        <v>-0.47138607999999999</v>
      </c>
      <c r="N761">
        <v>-12.093325999999999</v>
      </c>
      <c r="O761">
        <v>2.5818555000000001</v>
      </c>
      <c r="P761" s="1">
        <v>45012.672389467596</v>
      </c>
      <c r="Q761">
        <v>1.1576134</v>
      </c>
      <c r="R761">
        <v>0.54217329999999997</v>
      </c>
      <c r="S761">
        <v>-0.26620223999999998</v>
      </c>
    </row>
    <row r="762" spans="3:19" x14ac:dyDescent="0.3">
      <c r="C762" s="1">
        <v>45012.672390428241</v>
      </c>
      <c r="D762">
        <v>10.083033</v>
      </c>
      <c r="E762">
        <v>-0.12454102</v>
      </c>
      <c r="F762">
        <v>0.73287599999999997</v>
      </c>
      <c r="G762" s="1">
        <v>45012.672390439817</v>
      </c>
      <c r="H762">
        <v>8.2180870000000003E-2</v>
      </c>
      <c r="I762">
        <v>7.2549669999999997E-2</v>
      </c>
      <c r="J762">
        <v>4.793238E-3</v>
      </c>
      <c r="L762" s="2">
        <v>45012.672376886578</v>
      </c>
      <c r="M762">
        <v>-0.50009996000000001</v>
      </c>
      <c r="N762">
        <v>-12.394821</v>
      </c>
      <c r="O762">
        <v>2.7804600000000002</v>
      </c>
      <c r="P762" s="1">
        <v>45012.672389930558</v>
      </c>
      <c r="Q762">
        <v>1.3139156000000001</v>
      </c>
      <c r="R762">
        <v>0.9524667</v>
      </c>
      <c r="S762">
        <v>-0.25765445999999997</v>
      </c>
    </row>
    <row r="763" spans="3:19" x14ac:dyDescent="0.3">
      <c r="C763" s="1">
        <v>45012.672390624997</v>
      </c>
      <c r="D763">
        <v>10.188414</v>
      </c>
      <c r="E763">
        <v>-0.21076173000000001</v>
      </c>
      <c r="F763">
        <v>0.61312500000000003</v>
      </c>
      <c r="G763" s="1">
        <v>45012.672390636573</v>
      </c>
      <c r="H763">
        <v>7.8985079999999999E-2</v>
      </c>
      <c r="I763">
        <v>0.11835604</v>
      </c>
      <c r="J763">
        <v>-3.1962455000000001E-3</v>
      </c>
      <c r="L763" s="2">
        <v>45012.672376898146</v>
      </c>
      <c r="M763">
        <v>-0.64845496000000002</v>
      </c>
      <c r="N763">
        <v>-12.447463000000001</v>
      </c>
      <c r="O763">
        <v>2.6823541999999998</v>
      </c>
      <c r="P763" s="1">
        <v>45012.672389953703</v>
      </c>
      <c r="Q763">
        <v>1.2662922000000001</v>
      </c>
      <c r="R763">
        <v>1.5569166999999999</v>
      </c>
      <c r="S763">
        <v>0.19415668</v>
      </c>
    </row>
    <row r="764" spans="3:19" x14ac:dyDescent="0.3">
      <c r="C764" s="1">
        <v>45012.672390868058</v>
      </c>
      <c r="D764">
        <v>9.857901</v>
      </c>
      <c r="E764">
        <v>-0.31135255000000001</v>
      </c>
      <c r="F764">
        <v>0.68018555999999997</v>
      </c>
      <c r="G764" s="1">
        <v>45012.672390891203</v>
      </c>
      <c r="H764">
        <v>5.2353464000000002E-2</v>
      </c>
      <c r="I764">
        <v>9.2257060000000002E-2</v>
      </c>
      <c r="J764">
        <v>-2.8229961000000001E-2</v>
      </c>
      <c r="L764" s="2">
        <v>45012.672376898146</v>
      </c>
      <c r="M764">
        <v>-0.86859465000000002</v>
      </c>
      <c r="N764">
        <v>-12.265609</v>
      </c>
      <c r="O764">
        <v>2.6177480000000002</v>
      </c>
      <c r="P764" s="1">
        <v>45012.672389965279</v>
      </c>
      <c r="Q764">
        <v>0.84500889999999995</v>
      </c>
      <c r="R764">
        <v>1.7742745</v>
      </c>
      <c r="S764">
        <v>0.73022450000000005</v>
      </c>
    </row>
    <row r="765" spans="3:19" x14ac:dyDescent="0.3">
      <c r="C765" s="1">
        <v>45012.672391064814</v>
      </c>
      <c r="D765">
        <v>9.8291609999999991</v>
      </c>
      <c r="E765">
        <v>-0.25866212999999999</v>
      </c>
      <c r="F765">
        <v>0.76640629999999998</v>
      </c>
      <c r="G765" s="1">
        <v>45012.672391064814</v>
      </c>
      <c r="H765">
        <v>6.0144593000000003E-3</v>
      </c>
      <c r="I765">
        <v>1.0231699E-2</v>
      </c>
      <c r="J765">
        <v>-4.7941420000000004E-3</v>
      </c>
      <c r="L765" s="2">
        <v>45012.672377939816</v>
      </c>
      <c r="M765">
        <v>-1.1820543999999999</v>
      </c>
      <c r="N765">
        <v>-12.153146</v>
      </c>
      <c r="O765">
        <v>2.6703901000000001</v>
      </c>
      <c r="P765" s="1">
        <v>45012.672389965279</v>
      </c>
      <c r="Q765">
        <v>0.19659889999999999</v>
      </c>
      <c r="R765">
        <v>1.2382067000000001</v>
      </c>
      <c r="S765">
        <v>1.1124322</v>
      </c>
    </row>
    <row r="766" spans="3:19" x14ac:dyDescent="0.3">
      <c r="C766" s="1">
        <v>45012.672391342596</v>
      </c>
      <c r="D766">
        <v>10.073453000000001</v>
      </c>
      <c r="E766">
        <v>-0.24429200000000001</v>
      </c>
      <c r="F766">
        <v>0.74245609999999995</v>
      </c>
      <c r="G766" s="1">
        <v>45012.672391354165</v>
      </c>
      <c r="H766">
        <v>-1.7953991999999998E-2</v>
      </c>
      <c r="I766">
        <v>-2.7585189999999999E-2</v>
      </c>
      <c r="J766">
        <v>1.3847986E-2</v>
      </c>
      <c r="L766" s="2">
        <v>45012.672377962961</v>
      </c>
      <c r="M766">
        <v>-1.4668003000000001</v>
      </c>
      <c r="N766">
        <v>-12.201003</v>
      </c>
      <c r="O766">
        <v>2.6727829999999999</v>
      </c>
      <c r="P766" s="1">
        <v>45012.672390451386</v>
      </c>
      <c r="Q766">
        <v>-0.59590226000000002</v>
      </c>
      <c r="R766">
        <v>0.55316335000000005</v>
      </c>
      <c r="S766">
        <v>1.27484</v>
      </c>
    </row>
    <row r="767" spans="3:19" x14ac:dyDescent="0.3">
      <c r="C767" s="1">
        <v>45012.672391539352</v>
      </c>
      <c r="D767">
        <v>10.150093</v>
      </c>
      <c r="E767">
        <v>-0.26824219999999999</v>
      </c>
      <c r="F767">
        <v>0.74245609999999995</v>
      </c>
      <c r="G767" s="1">
        <v>45012.672391539352</v>
      </c>
      <c r="H767">
        <v>-8.3752759999999992E-3</v>
      </c>
      <c r="I767">
        <v>-5.2184939999999997E-3</v>
      </c>
      <c r="J767">
        <v>2.6517361000000001E-3</v>
      </c>
      <c r="L767" s="2">
        <v>45012.672377974537</v>
      </c>
      <c r="M767">
        <v>-1.6486548000000001</v>
      </c>
      <c r="N767">
        <v>-12.332608</v>
      </c>
      <c r="O767">
        <v>2.8019953000000002</v>
      </c>
      <c r="P767" s="1">
        <v>45012.672390462962</v>
      </c>
      <c r="Q767">
        <v>-0.95857227</v>
      </c>
      <c r="R767">
        <v>0.34069001999999998</v>
      </c>
      <c r="S767">
        <v>1.5495901000000001</v>
      </c>
    </row>
    <row r="768" spans="3:19" x14ac:dyDescent="0.3">
      <c r="C768" s="1">
        <v>45012.672391805558</v>
      </c>
      <c r="D768">
        <v>10.116562999999999</v>
      </c>
      <c r="E768">
        <v>-0.25387207000000001</v>
      </c>
      <c r="F768">
        <v>0.77598639999999997</v>
      </c>
      <c r="G768" s="1">
        <v>45012.672391817126</v>
      </c>
      <c r="H768">
        <v>6.5384255999999998E-3</v>
      </c>
      <c r="I768">
        <v>1.2358368999999999E-2</v>
      </c>
      <c r="J768">
        <v>1.5864716999999999E-3</v>
      </c>
      <c r="L768" s="2">
        <v>45012.672377986113</v>
      </c>
      <c r="M768">
        <v>-1.6295122</v>
      </c>
      <c r="N768">
        <v>-12.581462</v>
      </c>
      <c r="O768">
        <v>3.0173492</v>
      </c>
      <c r="P768" s="1">
        <v>45012.672390474538</v>
      </c>
      <c r="Q768">
        <v>-1.2259956999999999</v>
      </c>
      <c r="R768">
        <v>0.52385669999999995</v>
      </c>
      <c r="S768">
        <v>1.8035812</v>
      </c>
    </row>
    <row r="769" spans="3:19" x14ac:dyDescent="0.3">
      <c r="C769" s="1">
        <v>45012.67239201389</v>
      </c>
      <c r="D769">
        <v>10.130933000000001</v>
      </c>
      <c r="E769">
        <v>-0.25866212999999999</v>
      </c>
      <c r="F769">
        <v>0.7568262</v>
      </c>
      <c r="G769" s="1">
        <v>45012.672392025466</v>
      </c>
      <c r="H769">
        <v>6.0057933000000003E-3</v>
      </c>
      <c r="I769">
        <v>2.7804704E-2</v>
      </c>
      <c r="J769">
        <v>-5.4405719999999999E-4</v>
      </c>
      <c r="L769" s="2">
        <v>45012.672378009258</v>
      </c>
      <c r="M769">
        <v>-1.3878372000000001</v>
      </c>
      <c r="N769">
        <v>-12.887743</v>
      </c>
      <c r="O769">
        <v>3.1800613000000002</v>
      </c>
      <c r="P769" s="1">
        <v>45012.672390949076</v>
      </c>
      <c r="Q769">
        <v>-0.95124560000000002</v>
      </c>
      <c r="R769">
        <v>0.95613000000000004</v>
      </c>
      <c r="S769">
        <v>1.8402145000000001</v>
      </c>
    </row>
    <row r="770" spans="3:19" x14ac:dyDescent="0.3">
      <c r="C770" s="1">
        <v>45012.672392291664</v>
      </c>
      <c r="D770">
        <v>10.049502</v>
      </c>
      <c r="E770">
        <v>-0.27782230000000002</v>
      </c>
      <c r="F770">
        <v>0.75203615000000001</v>
      </c>
      <c r="G770" s="1">
        <v>45012.67239230324</v>
      </c>
      <c r="H770">
        <v>-4.1142189999999997E-3</v>
      </c>
      <c r="I770">
        <v>5.0175257000000001E-2</v>
      </c>
      <c r="J770">
        <v>-1.5990392999999999E-2</v>
      </c>
      <c r="L770" s="2">
        <v>45012.672378437499</v>
      </c>
      <c r="M770">
        <v>-1.0767701999999999</v>
      </c>
      <c r="N770">
        <v>-13.196417</v>
      </c>
      <c r="O770">
        <v>3.4025938999999998</v>
      </c>
      <c r="P770" s="1">
        <v>45012.672390983797</v>
      </c>
      <c r="Q770">
        <v>-0.53606779999999998</v>
      </c>
      <c r="R770">
        <v>1.2382067000000001</v>
      </c>
      <c r="S770">
        <v>2.0380343999999999</v>
      </c>
    </row>
    <row r="771" spans="3:19" x14ac:dyDescent="0.3">
      <c r="C771" s="1">
        <v>45012.672392534725</v>
      </c>
      <c r="D771">
        <v>9.9249609999999997</v>
      </c>
      <c r="E771">
        <v>-0.28261231999999997</v>
      </c>
      <c r="F771">
        <v>0.77598639999999997</v>
      </c>
      <c r="G771" s="1">
        <v>45012.672392546294</v>
      </c>
      <c r="H771">
        <v>-1.7430023999999999E-2</v>
      </c>
      <c r="I771">
        <v>5.1773153000000002E-2</v>
      </c>
      <c r="J771">
        <v>-1.3859862000000001E-2</v>
      </c>
      <c r="L771" s="2">
        <v>45012.672378495372</v>
      </c>
      <c r="M771">
        <v>-0.85184484999999999</v>
      </c>
      <c r="N771">
        <v>-13.3639145</v>
      </c>
      <c r="O771">
        <v>3.4025938999999998</v>
      </c>
      <c r="P771" s="1">
        <v>45012.672391053238</v>
      </c>
      <c r="Q771">
        <v>-0.27597110000000002</v>
      </c>
      <c r="R771">
        <v>1.3358957</v>
      </c>
      <c r="S771">
        <v>2.1747990000000001</v>
      </c>
    </row>
    <row r="772" spans="3:19" x14ac:dyDescent="0.3">
      <c r="C772" s="1">
        <v>45012.672392743058</v>
      </c>
      <c r="D772">
        <v>9.8626909999999999</v>
      </c>
      <c r="E772">
        <v>-0.27782230000000002</v>
      </c>
      <c r="F772">
        <v>0.78077640000000004</v>
      </c>
      <c r="G772" s="1">
        <v>45012.672392754626</v>
      </c>
      <c r="H772">
        <v>-3.1811095999999997E-2</v>
      </c>
      <c r="I772">
        <v>3.3131026000000001E-2</v>
      </c>
      <c r="J772">
        <v>-2.6745861000000001E-3</v>
      </c>
      <c r="L772" s="2">
        <v>45012.672378495372</v>
      </c>
      <c r="M772">
        <v>-0.92123670000000002</v>
      </c>
      <c r="N772">
        <v>-13.225130999999999</v>
      </c>
      <c r="O772">
        <v>3.2877383</v>
      </c>
      <c r="P772" s="1">
        <v>45012.672391064814</v>
      </c>
      <c r="Q772">
        <v>-0.17950334000000001</v>
      </c>
      <c r="R772">
        <v>1.3652023</v>
      </c>
      <c r="S772">
        <v>2.2468444999999999</v>
      </c>
    </row>
    <row r="773" spans="3:19" x14ac:dyDescent="0.3">
      <c r="C773" s="1">
        <v>45012.672393067129</v>
      </c>
      <c r="D773">
        <v>9.8195800000000002</v>
      </c>
      <c r="E773">
        <v>-0.27782230000000002</v>
      </c>
      <c r="F773">
        <v>0.91968749999999999</v>
      </c>
      <c r="G773" s="1">
        <v>45012.672393067129</v>
      </c>
      <c r="H773">
        <v>-3.5539519999999998E-2</v>
      </c>
      <c r="I773">
        <v>1.0760473E-2</v>
      </c>
      <c r="J773">
        <v>8.5106899999999996E-3</v>
      </c>
      <c r="L773" s="2">
        <v>45012.672378506948</v>
      </c>
      <c r="M773">
        <v>-1.2490535</v>
      </c>
      <c r="N773">
        <v>-12.926028000000001</v>
      </c>
      <c r="O773">
        <v>3.2087753000000001</v>
      </c>
      <c r="P773" s="1">
        <v>45012.672391469911</v>
      </c>
      <c r="Q773">
        <v>-0.19293556000000001</v>
      </c>
      <c r="R773">
        <v>1.3554333000000001</v>
      </c>
      <c r="S773">
        <v>2.2993524000000001</v>
      </c>
    </row>
    <row r="774" spans="3:19" x14ac:dyDescent="0.3">
      <c r="C774" s="1">
        <v>45012.672393229164</v>
      </c>
      <c r="D774">
        <v>9.9345420000000004</v>
      </c>
      <c r="E774">
        <v>-0.26824219999999999</v>
      </c>
      <c r="F774">
        <v>0.97716800000000004</v>
      </c>
      <c r="G774" s="1">
        <v>45012.67239324074</v>
      </c>
      <c r="H774">
        <v>-2.5952139999999999E-2</v>
      </c>
      <c r="I774">
        <v>-4.8361706999999997E-2</v>
      </c>
      <c r="J774">
        <v>3.0348612000000001E-2</v>
      </c>
      <c r="L774" s="2">
        <v>45012.672379004631</v>
      </c>
      <c r="M774">
        <v>-1.6654046</v>
      </c>
      <c r="N774">
        <v>-12.567104</v>
      </c>
      <c r="O774">
        <v>3.1776686000000001</v>
      </c>
      <c r="P774" s="1">
        <v>45012.672391539352</v>
      </c>
      <c r="Q774">
        <v>-0.34679556</v>
      </c>
      <c r="R774">
        <v>1.3065888999999999</v>
      </c>
      <c r="S774">
        <v>2.3652923000000001</v>
      </c>
    </row>
    <row r="775" spans="3:19" x14ac:dyDescent="0.3">
      <c r="C775" s="1">
        <v>45012.672393425928</v>
      </c>
      <c r="D775">
        <v>10.207573999999999</v>
      </c>
      <c r="E775">
        <v>-0.27303224999999998</v>
      </c>
      <c r="F775">
        <v>0.76640629999999998</v>
      </c>
      <c r="G775" s="1">
        <v>45012.672393437497</v>
      </c>
      <c r="H775">
        <v>-1.902792E-2</v>
      </c>
      <c r="I775">
        <v>-9.8429136E-2</v>
      </c>
      <c r="J775">
        <v>3.6740200000000001E-2</v>
      </c>
      <c r="L775" s="2">
        <v>45012.672379004631</v>
      </c>
      <c r="M775">
        <v>-2.036292</v>
      </c>
      <c r="N775">
        <v>-12.263216</v>
      </c>
      <c r="O775">
        <v>3.2973096000000002</v>
      </c>
      <c r="P775" s="1">
        <v>45012.672391550928</v>
      </c>
      <c r="Q775">
        <v>-0.54461557000000005</v>
      </c>
      <c r="R775">
        <v>1.23088</v>
      </c>
      <c r="S775">
        <v>2.5460167</v>
      </c>
    </row>
    <row r="776" spans="3:19" x14ac:dyDescent="0.3">
      <c r="C776" s="1">
        <v>45012.672393645837</v>
      </c>
      <c r="D776">
        <v>10.279425</v>
      </c>
      <c r="E776">
        <v>-0.32093263</v>
      </c>
      <c r="F776">
        <v>0.62270510000000001</v>
      </c>
      <c r="G776" s="1">
        <v>45012.672393645837</v>
      </c>
      <c r="H776">
        <v>-3.1278460000000001E-2</v>
      </c>
      <c r="I776">
        <v>-6.6471204000000006E-2</v>
      </c>
      <c r="J776">
        <v>1.8098070000000001E-2</v>
      </c>
      <c r="L776" s="2">
        <v>45012.672379016207</v>
      </c>
      <c r="M776">
        <v>-2.3377876</v>
      </c>
      <c r="N776">
        <v>-12.337394</v>
      </c>
      <c r="O776">
        <v>3.7399819999999999</v>
      </c>
      <c r="P776" s="1">
        <v>45012.672391562497</v>
      </c>
      <c r="Q776">
        <v>-0.74487780000000003</v>
      </c>
      <c r="R776">
        <v>1.1918044999999999</v>
      </c>
      <c r="S776">
        <v>2.6253890000000002</v>
      </c>
    </row>
    <row r="777" spans="3:19" x14ac:dyDescent="0.3">
      <c r="C777" s="1">
        <v>45012.672393923611</v>
      </c>
      <c r="D777">
        <v>10.035132000000001</v>
      </c>
      <c r="E777">
        <v>-0.36404300000000001</v>
      </c>
      <c r="F777">
        <v>0.70892580000000005</v>
      </c>
      <c r="G777" s="1">
        <v>45012.672393935187</v>
      </c>
      <c r="H777">
        <v>-5.0453222999999998E-2</v>
      </c>
      <c r="I777">
        <v>-9.5743640000000001E-4</v>
      </c>
      <c r="J777">
        <v>1.7032806000000001E-2</v>
      </c>
      <c r="L777" s="2">
        <v>45012.672379016207</v>
      </c>
      <c r="M777">
        <v>-2.4526431999999998</v>
      </c>
      <c r="N777">
        <v>-12.653245999999999</v>
      </c>
      <c r="O777">
        <v>4.1300119999999998</v>
      </c>
      <c r="P777" s="1">
        <v>45012.672392025466</v>
      </c>
      <c r="Q777">
        <v>-0.96101449999999999</v>
      </c>
      <c r="R777">
        <v>1.1026634</v>
      </c>
      <c r="S777">
        <v>2.6095145</v>
      </c>
    </row>
    <row r="778" spans="3:19" x14ac:dyDescent="0.3">
      <c r="C778" s="1">
        <v>45012.672394097222</v>
      </c>
      <c r="D778">
        <v>10.035132000000001</v>
      </c>
      <c r="E778">
        <v>-0.36404300000000001</v>
      </c>
      <c r="F778">
        <v>0.86220706000000003</v>
      </c>
      <c r="G778" s="1">
        <v>45012.672394097222</v>
      </c>
      <c r="H778">
        <v>-5.4714279999999997E-2</v>
      </c>
      <c r="I778">
        <v>4.4316303000000001E-2</v>
      </c>
      <c r="J778">
        <v>3.6740200000000001E-2</v>
      </c>
      <c r="L778" s="2">
        <v>45012.672379479169</v>
      </c>
      <c r="M778">
        <v>-2.3425734</v>
      </c>
      <c r="N778">
        <v>-12.832706999999999</v>
      </c>
      <c r="O778">
        <v>4.2903310000000001</v>
      </c>
      <c r="P778" s="1">
        <v>45012.672392037035</v>
      </c>
      <c r="Q778">
        <v>-1.2040156</v>
      </c>
      <c r="R778">
        <v>0.91949669999999994</v>
      </c>
      <c r="S778">
        <v>2.5411321999999998</v>
      </c>
    </row>
    <row r="779" spans="3:19" x14ac:dyDescent="0.3">
      <c r="C779" s="1">
        <v>45012.67239443287</v>
      </c>
      <c r="D779">
        <v>9.9345420000000004</v>
      </c>
      <c r="E779">
        <v>-0.33051269999999999</v>
      </c>
      <c r="F779">
        <v>0.92926763999999995</v>
      </c>
      <c r="G779" s="1">
        <v>45012.672394444446</v>
      </c>
      <c r="H779">
        <v>-3.6072154000000002E-2</v>
      </c>
      <c r="I779">
        <v>3.1000496999999998E-2</v>
      </c>
      <c r="J779">
        <v>2.5022289E-2</v>
      </c>
      <c r="L779" s="2">
        <v>45012.672379502314</v>
      </c>
      <c r="M779">
        <v>-2.1750758000000001</v>
      </c>
      <c r="N779">
        <v>-12.854243</v>
      </c>
      <c r="O779">
        <v>4.3932222999999997</v>
      </c>
      <c r="P779" s="1">
        <v>45012.672392048611</v>
      </c>
      <c r="Q779">
        <v>-1.4213734</v>
      </c>
      <c r="R779">
        <v>0.81448114000000005</v>
      </c>
      <c r="S779">
        <v>2.4971724000000002</v>
      </c>
    </row>
    <row r="780" spans="3:19" x14ac:dyDescent="0.3">
      <c r="C780" s="1">
        <v>45012.672394618057</v>
      </c>
      <c r="D780">
        <v>9.9441210000000009</v>
      </c>
      <c r="E780">
        <v>-0.32093263</v>
      </c>
      <c r="F780">
        <v>0.88615730000000004</v>
      </c>
      <c r="G780" s="1">
        <v>45012.672394629626</v>
      </c>
      <c r="H780">
        <v>1.2121033000000001E-3</v>
      </c>
      <c r="I780">
        <v>-1.3207978E-2</v>
      </c>
      <c r="J780">
        <v>2.0761231000000002E-2</v>
      </c>
      <c r="L780" s="2">
        <v>45012.672379560187</v>
      </c>
      <c r="M780">
        <v>-2.0961126999999999</v>
      </c>
      <c r="N780">
        <v>-12.772887000000001</v>
      </c>
      <c r="O780">
        <v>4.3357944000000002</v>
      </c>
      <c r="P780" s="1">
        <v>45012.672392534725</v>
      </c>
      <c r="Q780">
        <v>-1.4482379000000001</v>
      </c>
      <c r="R780">
        <v>0.77906894999999998</v>
      </c>
      <c r="S780">
        <v>2.5557856999999999</v>
      </c>
    </row>
    <row r="781" spans="3:19" x14ac:dyDescent="0.3">
      <c r="C781" s="1">
        <v>45012.672394837966</v>
      </c>
      <c r="D781">
        <v>10.087823</v>
      </c>
      <c r="E781">
        <v>-0.36404300000000001</v>
      </c>
      <c r="F781">
        <v>0.86220706000000003</v>
      </c>
      <c r="G781" s="1">
        <v>45012.672394849535</v>
      </c>
      <c r="H781">
        <v>4.6485844999999998E-2</v>
      </c>
      <c r="I781">
        <v>-5.0492235000000003E-2</v>
      </c>
      <c r="J781">
        <v>1.5967542000000001E-2</v>
      </c>
      <c r="L781" s="2">
        <v>45012.672379583331</v>
      </c>
      <c r="M781">
        <v>-2.0865414000000002</v>
      </c>
      <c r="N781">
        <v>-12.49532</v>
      </c>
      <c r="O781">
        <v>4.1276193000000001</v>
      </c>
      <c r="P781" s="1">
        <v>45012.672392546294</v>
      </c>
      <c r="Q781">
        <v>-1.3212423</v>
      </c>
      <c r="R781">
        <v>0.73144560000000003</v>
      </c>
      <c r="S781">
        <v>2.6278312000000001</v>
      </c>
    </row>
    <row r="782" spans="3:19" x14ac:dyDescent="0.3">
      <c r="C782" s="1">
        <v>45012.672395081019</v>
      </c>
      <c r="D782">
        <v>10.092612000000001</v>
      </c>
      <c r="E782">
        <v>-0.45505371999999999</v>
      </c>
      <c r="F782">
        <v>0.79993652999999998</v>
      </c>
      <c r="G782" s="1">
        <v>45012.672395092595</v>
      </c>
      <c r="H782">
        <v>7.6845880000000005E-2</v>
      </c>
      <c r="I782">
        <v>-6.9667000000000007E-2</v>
      </c>
      <c r="J782">
        <v>-3.2072184000000001E-3</v>
      </c>
      <c r="L782" s="2">
        <v>45012.672380034724</v>
      </c>
      <c r="M782">
        <v>-2.1750758000000001</v>
      </c>
      <c r="N782">
        <v>-12.191431</v>
      </c>
      <c r="O782">
        <v>4.1132619999999998</v>
      </c>
      <c r="P782" s="1">
        <v>45012.67239255787</v>
      </c>
      <c r="Q782">
        <v>-1.1783722999999999</v>
      </c>
      <c r="R782">
        <v>0.57148003999999997</v>
      </c>
      <c r="S782">
        <v>2.6168412999999999</v>
      </c>
    </row>
    <row r="783" spans="3:19" x14ac:dyDescent="0.3">
      <c r="C783" s="1">
        <v>45012.672395300928</v>
      </c>
      <c r="D783">
        <v>9.9968120000000003</v>
      </c>
      <c r="E783">
        <v>-0.40715333999999997</v>
      </c>
      <c r="F783">
        <v>0.77119629999999995</v>
      </c>
      <c r="G783" s="1">
        <v>45012.672395312497</v>
      </c>
      <c r="H783">
        <v>6.7258499999999999E-2</v>
      </c>
      <c r="I783">
        <v>-7.0732260000000005E-2</v>
      </c>
      <c r="J783">
        <v>-3.2072184000000001E-3</v>
      </c>
      <c r="L783" s="2">
        <v>45012.672380057869</v>
      </c>
      <c r="M783">
        <v>-2.3760729999999999</v>
      </c>
      <c r="N783">
        <v>-12.134003999999999</v>
      </c>
      <c r="O783">
        <v>4.4913281999999999</v>
      </c>
      <c r="P783" s="1">
        <v>45012.672393020832</v>
      </c>
      <c r="Q783">
        <v>-1.0745777999999999</v>
      </c>
      <c r="R783">
        <v>0.45303226000000002</v>
      </c>
      <c r="S783">
        <v>2.5472378999999998</v>
      </c>
    </row>
    <row r="784" spans="3:19" x14ac:dyDescent="0.3">
      <c r="C784" s="1">
        <v>45012.672395555557</v>
      </c>
      <c r="D784">
        <v>10.011182</v>
      </c>
      <c r="E784">
        <v>-0.26824219999999999</v>
      </c>
      <c r="F784">
        <v>0.81430670000000005</v>
      </c>
      <c r="G784" s="1">
        <v>45012.672395567133</v>
      </c>
      <c r="H784">
        <v>3.5833200000000003E-2</v>
      </c>
      <c r="I784">
        <v>-5.7416453999999999E-2</v>
      </c>
      <c r="J784">
        <v>2.6620185000000001E-2</v>
      </c>
      <c r="L784" s="2">
        <v>45012.672380555552</v>
      </c>
      <c r="M784">
        <v>-2.5746772</v>
      </c>
      <c r="N784">
        <v>-12.356536</v>
      </c>
      <c r="O784">
        <v>4.9483569999999997</v>
      </c>
      <c r="P784" s="1">
        <v>45012.672393067129</v>
      </c>
      <c r="Q784">
        <v>-0.99398445999999996</v>
      </c>
      <c r="R784">
        <v>0.54705780000000004</v>
      </c>
      <c r="S784">
        <v>2.5789870000000001</v>
      </c>
    </row>
    <row r="785" spans="3:19" x14ac:dyDescent="0.3">
      <c r="C785" s="1">
        <v>45012.672395810187</v>
      </c>
      <c r="D785">
        <v>10.164463</v>
      </c>
      <c r="E785">
        <v>-0.25387207000000001</v>
      </c>
      <c r="F785">
        <v>0.78077640000000004</v>
      </c>
      <c r="G785" s="1">
        <v>45012.672395821763</v>
      </c>
      <c r="H785">
        <v>1.9854232999999999E-2</v>
      </c>
      <c r="I785">
        <v>-1.4805874E-2</v>
      </c>
      <c r="J785">
        <v>4.5262313999999998E-2</v>
      </c>
      <c r="L785" s="2">
        <v>45012.672380578704</v>
      </c>
      <c r="M785">
        <v>-2.6919255</v>
      </c>
      <c r="N785">
        <v>-12.736995</v>
      </c>
      <c r="O785">
        <v>5.3599230000000002</v>
      </c>
      <c r="P785" s="1">
        <v>45012.672393067129</v>
      </c>
      <c r="Q785">
        <v>-0.94269780000000003</v>
      </c>
      <c r="R785">
        <v>0.58491223999999997</v>
      </c>
      <c r="S785">
        <v>2.7939023999999999</v>
      </c>
    </row>
    <row r="786" spans="3:19" x14ac:dyDescent="0.3">
      <c r="C786" s="1">
        <v>45012.672396030095</v>
      </c>
      <c r="D786">
        <v>10.102193</v>
      </c>
      <c r="E786">
        <v>-0.30656250000000002</v>
      </c>
      <c r="F786">
        <v>0.79514649999999998</v>
      </c>
      <c r="G786" s="1">
        <v>45012.672396041664</v>
      </c>
      <c r="H786">
        <v>2.5713186999999998E-2</v>
      </c>
      <c r="I786">
        <v>2.5674175E-2</v>
      </c>
      <c r="J786">
        <v>3.9403359999999998E-2</v>
      </c>
      <c r="L786" s="2">
        <v>45012.672380648146</v>
      </c>
      <c r="M786">
        <v>-2.6751757</v>
      </c>
      <c r="N786">
        <v>-13.064812</v>
      </c>
      <c r="O786">
        <v>5.6063833000000001</v>
      </c>
      <c r="P786" s="1">
        <v>45012.672393078705</v>
      </c>
      <c r="Q786">
        <v>-0.95490889999999995</v>
      </c>
      <c r="R786">
        <v>0.38953447000000002</v>
      </c>
      <c r="S786">
        <v>2.9379935000000001</v>
      </c>
    </row>
    <row r="787" spans="3:19" x14ac:dyDescent="0.3">
      <c r="C787" s="1">
        <v>45012.672396215276</v>
      </c>
      <c r="D787">
        <v>9.9680719999999994</v>
      </c>
      <c r="E787">
        <v>-0.27303224999999998</v>
      </c>
      <c r="F787">
        <v>0.81430670000000005</v>
      </c>
      <c r="G787" s="1">
        <v>45012.672396226852</v>
      </c>
      <c r="H787">
        <v>2.9974245E-2</v>
      </c>
      <c r="I787">
        <v>1.1293106000000001E-2</v>
      </c>
      <c r="J787">
        <v>4.3664420000000002E-2</v>
      </c>
      <c r="L787" s="2">
        <v>45012.672380671298</v>
      </c>
      <c r="M787">
        <v>-2.5890339999999998</v>
      </c>
      <c r="N787">
        <v>-13.244273</v>
      </c>
      <c r="O787">
        <v>5.7020964999999997</v>
      </c>
      <c r="P787" s="1">
        <v>45012.672393576388</v>
      </c>
      <c r="Q787">
        <v>-1.1234223000000001</v>
      </c>
      <c r="R787">
        <v>0.19049335000000001</v>
      </c>
      <c r="S787">
        <v>2.8476311999999999</v>
      </c>
    </row>
    <row r="788" spans="3:19" x14ac:dyDescent="0.3">
      <c r="C788" s="1">
        <v>45012.672396493057</v>
      </c>
      <c r="D788">
        <v>9.9680719999999994</v>
      </c>
      <c r="E788">
        <v>-0.12933106999999999</v>
      </c>
      <c r="F788">
        <v>0.79514649999999998</v>
      </c>
      <c r="G788" s="1">
        <v>45012.672396527778</v>
      </c>
      <c r="H788">
        <v>2.5180554000000001E-2</v>
      </c>
      <c r="I788">
        <v>-3.8774325999999998E-2</v>
      </c>
      <c r="J788">
        <v>5.538233E-2</v>
      </c>
      <c r="L788" s="2">
        <v>45012.672380682867</v>
      </c>
      <c r="M788">
        <v>-2.3449662</v>
      </c>
      <c r="N788">
        <v>-13.272987000000001</v>
      </c>
      <c r="O788">
        <v>5.6925249999999998</v>
      </c>
      <c r="P788" s="1">
        <v>45012.67239359954</v>
      </c>
      <c r="Q788">
        <v>-1.4177101000000001</v>
      </c>
      <c r="R788">
        <v>0.10745778</v>
      </c>
      <c r="S788">
        <v>2.7768068000000001</v>
      </c>
    </row>
    <row r="789" spans="3:19" x14ac:dyDescent="0.3">
      <c r="C789" s="1">
        <v>45012.672396689813</v>
      </c>
      <c r="D789">
        <v>10.116562999999999</v>
      </c>
      <c r="E789">
        <v>2.3950196999999999E-2</v>
      </c>
      <c r="F789">
        <v>0.66102539999999999</v>
      </c>
      <c r="G789" s="1">
        <v>45012.672396712966</v>
      </c>
      <c r="H789">
        <v>1.3462643999999999E-2</v>
      </c>
      <c r="I789">
        <v>-7.3395420000000003E-2</v>
      </c>
      <c r="J789">
        <v>6.7100233999999995E-2</v>
      </c>
      <c r="L789" s="2">
        <v>45012.672381053242</v>
      </c>
      <c r="M789">
        <v>-2.3377876</v>
      </c>
      <c r="N789">
        <v>-13.328022000000001</v>
      </c>
      <c r="O789">
        <v>5.8672012999999996</v>
      </c>
      <c r="P789" s="1">
        <v>45012.672393611108</v>
      </c>
      <c r="Q789">
        <v>-1.7425256</v>
      </c>
      <c r="R789">
        <v>8.7919999999999998E-2</v>
      </c>
      <c r="S789">
        <v>2.8744957000000002</v>
      </c>
    </row>
    <row r="790" spans="3:19" x14ac:dyDescent="0.3">
      <c r="C790" s="1">
        <v>45012.672396979164</v>
      </c>
      <c r="D790">
        <v>10.212363</v>
      </c>
      <c r="E790">
        <v>5.7480469999999999E-2</v>
      </c>
      <c r="F790">
        <v>0.55085450000000002</v>
      </c>
      <c r="G790" s="1">
        <v>45012.67239699074</v>
      </c>
      <c r="H790">
        <v>-3.8579340000000003E-4</v>
      </c>
      <c r="I790">
        <v>-3.9306956999999997E-2</v>
      </c>
      <c r="J790">
        <v>6.7100233999999995E-2</v>
      </c>
      <c r="L790" s="2">
        <v>45012.672381064818</v>
      </c>
      <c r="M790">
        <v>-2.7708886000000001</v>
      </c>
      <c r="N790">
        <v>-14.002798</v>
      </c>
      <c r="O790">
        <v>6.2309102999999997</v>
      </c>
      <c r="P790" s="1">
        <v>45012.672393634261</v>
      </c>
      <c r="Q790">
        <v>-1.8951644999999999</v>
      </c>
      <c r="R790">
        <v>1.9537779000000002E-2</v>
      </c>
      <c r="S790">
        <v>3.0845267999999999</v>
      </c>
    </row>
    <row r="791" spans="3:19" x14ac:dyDescent="0.3">
      <c r="C791" s="1">
        <v>45012.672397210648</v>
      </c>
      <c r="D791">
        <v>10.126143000000001</v>
      </c>
      <c r="E791">
        <v>-0.11496094</v>
      </c>
      <c r="F791">
        <v>0.51732427000000003</v>
      </c>
      <c r="G791" s="1">
        <v>45012.672397210648</v>
      </c>
      <c r="H791">
        <v>-2.9680564999999999E-2</v>
      </c>
      <c r="I791">
        <v>2.3011014E-2</v>
      </c>
      <c r="J791">
        <v>4.4729683999999999E-2</v>
      </c>
      <c r="L791" s="2">
        <v>45012.672381585646</v>
      </c>
      <c r="M791">
        <v>-2.0602201999999998</v>
      </c>
      <c r="N791">
        <v>-14.261222999999999</v>
      </c>
      <c r="O791">
        <v>6.1304116000000004</v>
      </c>
      <c r="P791" s="1">
        <v>45012.672394085646</v>
      </c>
      <c r="Q791">
        <v>-1.8976067000000001</v>
      </c>
      <c r="R791">
        <v>-4.3959999999999999E-2</v>
      </c>
      <c r="S791">
        <v>3.2029746000000001</v>
      </c>
    </row>
    <row r="792" spans="3:19" x14ac:dyDescent="0.3">
      <c r="C792" s="1">
        <v>45012.672397418981</v>
      </c>
      <c r="D792">
        <v>10.068663000000001</v>
      </c>
      <c r="E792">
        <v>-0.34967284999999998</v>
      </c>
      <c r="F792">
        <v>0.50774412999999996</v>
      </c>
      <c r="G792" s="1">
        <v>45012.672397430557</v>
      </c>
      <c r="H792">
        <v>-8.6664939999999996E-2</v>
      </c>
      <c r="I792">
        <v>5.4373920000000001E-3</v>
      </c>
      <c r="J792">
        <v>2.6629402999999999E-2</v>
      </c>
      <c r="L792" s="2">
        <v>45012.672381631943</v>
      </c>
      <c r="M792">
        <v>-1.7682959</v>
      </c>
      <c r="N792">
        <v>-14.567504</v>
      </c>
      <c r="O792">
        <v>5.8719869999999998</v>
      </c>
      <c r="P792" s="1">
        <v>45012.672394097222</v>
      </c>
      <c r="Q792">
        <v>-1.7144401</v>
      </c>
      <c r="R792">
        <v>-4.3959999999999999E-2</v>
      </c>
      <c r="S792">
        <v>3.1797735999999999</v>
      </c>
    </row>
    <row r="793" spans="3:19" x14ac:dyDescent="0.3">
      <c r="C793" s="1">
        <v>45012.672397662034</v>
      </c>
      <c r="D793">
        <v>10.126143000000001</v>
      </c>
      <c r="E793">
        <v>-0.54127440000000004</v>
      </c>
      <c r="F793">
        <v>0.6658155</v>
      </c>
      <c r="G793" s="1">
        <v>45012.67239767361</v>
      </c>
      <c r="H793">
        <v>-0.12341656500000001</v>
      </c>
      <c r="I793">
        <v>-4.5162670000000002E-2</v>
      </c>
      <c r="J793">
        <v>5.3241139999999996E-3</v>
      </c>
      <c r="L793" s="2">
        <v>45012.672382106481</v>
      </c>
      <c r="M793">
        <v>-1.7132609999999999</v>
      </c>
      <c r="N793">
        <v>-15.196816</v>
      </c>
      <c r="O793">
        <v>5.5322060000000004</v>
      </c>
      <c r="P793" s="1">
        <v>45012.672394108798</v>
      </c>
      <c r="Q793">
        <v>-1.4018356000000001</v>
      </c>
      <c r="R793">
        <v>-2.8085556000000001E-2</v>
      </c>
      <c r="S793">
        <v>3.119939</v>
      </c>
    </row>
    <row r="794" spans="3:19" x14ac:dyDescent="0.3">
      <c r="C794" s="1">
        <v>45012.672397824077</v>
      </c>
      <c r="D794">
        <v>10.140513</v>
      </c>
      <c r="E794">
        <v>-0.6514453</v>
      </c>
      <c r="F794">
        <v>0.87657719999999995</v>
      </c>
      <c r="G794" s="1">
        <v>45012.672397835646</v>
      </c>
      <c r="H794">
        <v>-8.6664939999999996E-2</v>
      </c>
      <c r="I794">
        <v>-9.7360630000000004E-2</v>
      </c>
      <c r="J794">
        <v>-1.4383277999999999E-2</v>
      </c>
      <c r="L794" s="2">
        <v>45012.672382129633</v>
      </c>
      <c r="M794">
        <v>-1.5266208999999999</v>
      </c>
      <c r="N794">
        <v>-16.067803999999999</v>
      </c>
      <c r="O794">
        <v>5.3455659999999998</v>
      </c>
      <c r="P794" s="1">
        <v>45012.672394108798</v>
      </c>
      <c r="Q794">
        <v>-1.1515078999999999</v>
      </c>
      <c r="R794">
        <v>-6.5939999999999999E-2</v>
      </c>
      <c r="S794">
        <v>2.9416568000000001</v>
      </c>
    </row>
    <row r="795" spans="3:19" x14ac:dyDescent="0.3">
      <c r="C795" s="1">
        <v>45012.672398078706</v>
      </c>
      <c r="D795">
        <v>10.298584</v>
      </c>
      <c r="E795">
        <v>-0.68497560000000002</v>
      </c>
      <c r="F795">
        <v>0.88615730000000004</v>
      </c>
      <c r="G795" s="1">
        <v>45012.672398078706</v>
      </c>
      <c r="H795">
        <v>1.7198350000000001E-2</v>
      </c>
      <c r="I795">
        <v>-0.11387223</v>
      </c>
      <c r="J795">
        <v>-2.450329E-2</v>
      </c>
      <c r="L795" s="2">
        <v>45012.672382141202</v>
      </c>
      <c r="M795">
        <v>-1.7635103000000001</v>
      </c>
      <c r="N795">
        <v>-17.041682999999999</v>
      </c>
      <c r="O795">
        <v>5.3982077000000004</v>
      </c>
      <c r="P795" s="1">
        <v>45012.672395162037</v>
      </c>
      <c r="Q795">
        <v>-0.83157669999999995</v>
      </c>
      <c r="R795">
        <v>-2.5643334E-2</v>
      </c>
      <c r="S795">
        <v>2.7536056000000002</v>
      </c>
    </row>
    <row r="796" spans="3:19" x14ac:dyDescent="0.3">
      <c r="C796" s="1">
        <v>45012.672398298608</v>
      </c>
      <c r="D796">
        <v>10.083033</v>
      </c>
      <c r="E796">
        <v>-0.63707524999999998</v>
      </c>
      <c r="F796">
        <v>0.61791510000000005</v>
      </c>
      <c r="G796" s="1">
        <v>45012.672398310184</v>
      </c>
      <c r="H796">
        <v>0.13437745000000001</v>
      </c>
      <c r="I796">
        <v>-3.0248968000000001E-2</v>
      </c>
      <c r="J796">
        <v>-4.9537003000000003E-2</v>
      </c>
      <c r="L796" s="2">
        <v>45012.672382673612</v>
      </c>
      <c r="M796">
        <v>-1.9405791999999999</v>
      </c>
      <c r="N796">
        <v>-17.338391999999999</v>
      </c>
      <c r="O796">
        <v>5.3814583000000002</v>
      </c>
      <c r="P796" s="1">
        <v>45012.672395196758</v>
      </c>
      <c r="Q796">
        <v>-0.49332890000000001</v>
      </c>
      <c r="R796">
        <v>0</v>
      </c>
      <c r="S796">
        <v>2.6192834</v>
      </c>
    </row>
    <row r="797" spans="3:19" x14ac:dyDescent="0.3">
      <c r="C797" s="1">
        <v>45012.672398553237</v>
      </c>
      <c r="D797">
        <v>9.8147909999999996</v>
      </c>
      <c r="E797">
        <v>-0.59396490000000002</v>
      </c>
      <c r="F797">
        <v>0.41673339999999998</v>
      </c>
      <c r="G797" s="1">
        <v>45012.672398564813</v>
      </c>
      <c r="H797">
        <v>0.17112906</v>
      </c>
      <c r="I797">
        <v>7.5744845000000005E-2</v>
      </c>
      <c r="J797">
        <v>-3.7286463999999998E-2</v>
      </c>
      <c r="L797" s="2">
        <v>45012.672382708333</v>
      </c>
      <c r="M797">
        <v>-2.4526431999999998</v>
      </c>
      <c r="N797">
        <v>-17.036898000000001</v>
      </c>
      <c r="O797">
        <v>5.0392846999999996</v>
      </c>
      <c r="P797" s="1">
        <v>45012.672395208334</v>
      </c>
      <c r="Q797">
        <v>-0.21491556000000001</v>
      </c>
      <c r="R797">
        <v>3.6633336000000002E-3</v>
      </c>
      <c r="S797">
        <v>2.5399113</v>
      </c>
    </row>
    <row r="798" spans="3:19" x14ac:dyDescent="0.3">
      <c r="C798" s="1">
        <v>45012.672398796298</v>
      </c>
      <c r="D798">
        <v>9.7477300000000007</v>
      </c>
      <c r="E798">
        <v>-0.51732427000000003</v>
      </c>
      <c r="F798">
        <v>0.28740236000000002</v>
      </c>
      <c r="G798" s="1">
        <v>45012.672398796298</v>
      </c>
      <c r="H798">
        <v>0.10614793</v>
      </c>
      <c r="I798">
        <v>8.4799595000000005E-2</v>
      </c>
      <c r="J798">
        <v>1.0630564999999999E-3</v>
      </c>
      <c r="L798" s="2">
        <v>45012.672382719909</v>
      </c>
      <c r="M798">
        <v>-2.7062824000000001</v>
      </c>
      <c r="N798">
        <v>-16.752151000000001</v>
      </c>
      <c r="O798">
        <v>4.9627140000000001</v>
      </c>
      <c r="P798" s="1">
        <v>45012.672395648151</v>
      </c>
      <c r="Q798">
        <v>8.5477780000000007E-3</v>
      </c>
      <c r="R798">
        <v>7.5708890000000001E-2</v>
      </c>
      <c r="S798">
        <v>2.5289210999999998</v>
      </c>
    </row>
    <row r="799" spans="3:19" x14ac:dyDescent="0.3">
      <c r="C799" s="1">
        <v>45012.672399039351</v>
      </c>
      <c r="D799">
        <v>9.9872320000000006</v>
      </c>
      <c r="E799">
        <v>-0.46463381999999998</v>
      </c>
      <c r="F799">
        <v>0.28261231999999997</v>
      </c>
      <c r="G799" s="1">
        <v>45012.672399062503</v>
      </c>
      <c r="H799">
        <v>4.4151763000000004E-3</v>
      </c>
      <c r="I799">
        <v>3.3068627000000001E-3</v>
      </c>
      <c r="J799">
        <v>2.8759934000000001E-2</v>
      </c>
      <c r="L799" s="2">
        <v>45012.672383645833</v>
      </c>
      <c r="M799">
        <v>-3.0795626999999999</v>
      </c>
      <c r="N799">
        <v>-15.63231</v>
      </c>
      <c r="O799">
        <v>4.7688955999999996</v>
      </c>
      <c r="P799" s="1">
        <v>45012.672395671296</v>
      </c>
      <c r="Q799">
        <v>0.21735778</v>
      </c>
      <c r="R799">
        <v>0.16118668</v>
      </c>
      <c r="S799">
        <v>2.6376002000000001</v>
      </c>
    </row>
    <row r="800" spans="3:19" x14ac:dyDescent="0.3">
      <c r="C800" s="1">
        <v>45012.67239925926</v>
      </c>
      <c r="D800">
        <v>10.116562999999999</v>
      </c>
      <c r="E800">
        <v>-0.47900394000000002</v>
      </c>
      <c r="F800">
        <v>0.45026368</v>
      </c>
      <c r="G800" s="1">
        <v>45012.672399282405</v>
      </c>
      <c r="H800">
        <v>-5.8968060000000003E-2</v>
      </c>
      <c r="I800">
        <v>-6.7000589999999999E-2</v>
      </c>
      <c r="J800">
        <v>1.4378861499999999E-2</v>
      </c>
      <c r="L800" s="2">
        <v>45012.672383668978</v>
      </c>
      <c r="M800">
        <v>-3.3308089999999999</v>
      </c>
      <c r="N800">
        <v>-14.098511</v>
      </c>
      <c r="O800">
        <v>4.5224346999999998</v>
      </c>
      <c r="P800" s="1">
        <v>45012.672395682872</v>
      </c>
      <c r="Q800">
        <v>0.23445335</v>
      </c>
      <c r="R800">
        <v>0.14042778</v>
      </c>
      <c r="S800">
        <v>2.757269</v>
      </c>
    </row>
    <row r="801" spans="3:19" x14ac:dyDescent="0.3">
      <c r="C801" s="1">
        <v>45012.672399525465</v>
      </c>
      <c r="D801">
        <v>10.049502</v>
      </c>
      <c r="E801">
        <v>-0.39278321999999999</v>
      </c>
      <c r="F801">
        <v>0.76640629999999998</v>
      </c>
      <c r="G801" s="1">
        <v>45012.672399537034</v>
      </c>
      <c r="H801">
        <v>-5.5239633000000003E-2</v>
      </c>
      <c r="I801">
        <v>-8.9371144999999999E-2</v>
      </c>
      <c r="J801">
        <v>-2.2079329999999999E-6</v>
      </c>
      <c r="L801" s="2">
        <v>45012.672383750003</v>
      </c>
      <c r="M801">
        <v>-3.5078779999999998</v>
      </c>
      <c r="N801">
        <v>-12.847065000000001</v>
      </c>
      <c r="O801">
        <v>4.4315075999999998</v>
      </c>
      <c r="P801" s="1">
        <v>45012.672395694448</v>
      </c>
      <c r="Q801">
        <v>-5.2507779999999997E-2</v>
      </c>
      <c r="R801">
        <v>4.3959999999999999E-2</v>
      </c>
      <c r="S801">
        <v>2.6766755999999998</v>
      </c>
    </row>
    <row r="802" spans="3:19" x14ac:dyDescent="0.3">
      <c r="C802" s="1">
        <v>45012.672399803239</v>
      </c>
      <c r="D802">
        <v>10.020762</v>
      </c>
      <c r="E802">
        <v>-0.37362307</v>
      </c>
      <c r="F802">
        <v>0.94842780000000004</v>
      </c>
      <c r="G802" s="1">
        <v>45012.672399814815</v>
      </c>
      <c r="H802">
        <v>3.349912E-3</v>
      </c>
      <c r="I802">
        <v>-6.5402693999999997E-2</v>
      </c>
      <c r="J802">
        <v>1.0650435999999999E-2</v>
      </c>
      <c r="L802" s="2">
        <v>45012.672384247686</v>
      </c>
      <c r="M802">
        <v>-3.2997024000000001</v>
      </c>
      <c r="N802">
        <v>-11.322837</v>
      </c>
      <c r="O802">
        <v>4.2640099999999999</v>
      </c>
      <c r="P802" s="1">
        <v>45012.672396168979</v>
      </c>
      <c r="Q802">
        <v>-0.32847890000000002</v>
      </c>
      <c r="R802">
        <v>6.960334E-2</v>
      </c>
      <c r="S802">
        <v>2.4861822</v>
      </c>
    </row>
    <row r="803" spans="3:19" x14ac:dyDescent="0.3">
      <c r="C803" s="1">
        <v>45012.672400023148</v>
      </c>
      <c r="D803">
        <v>10.063872</v>
      </c>
      <c r="E803">
        <v>-0.44068360000000001</v>
      </c>
      <c r="F803">
        <v>0.87657719999999995</v>
      </c>
      <c r="G803" s="1">
        <v>45012.672400034724</v>
      </c>
      <c r="H803">
        <v>7.3124729999999999E-2</v>
      </c>
      <c r="I803">
        <v>-9.4763109999999994E-3</v>
      </c>
      <c r="J803">
        <v>-1.0674724E-3</v>
      </c>
      <c r="L803" s="2">
        <v>45012.672384259262</v>
      </c>
      <c r="M803">
        <v>-2.6895327999999998</v>
      </c>
      <c r="N803">
        <v>-9.6765749999999997</v>
      </c>
      <c r="O803">
        <v>4.4051866999999998</v>
      </c>
      <c r="P803" s="1">
        <v>45012.672396203707</v>
      </c>
      <c r="Q803">
        <v>-0.54705780000000004</v>
      </c>
      <c r="R803">
        <v>-4.8844446000000001E-3</v>
      </c>
      <c r="S803">
        <v>2.504499</v>
      </c>
    </row>
    <row r="804" spans="3:19" x14ac:dyDescent="0.3">
      <c r="C804" s="1">
        <v>45012.67240023148</v>
      </c>
      <c r="D804">
        <v>9.7046189999999992</v>
      </c>
      <c r="E804">
        <v>-0.44068360000000001</v>
      </c>
      <c r="F804">
        <v>0.67539554999999996</v>
      </c>
      <c r="G804" s="1">
        <v>45012.672400243056</v>
      </c>
      <c r="H804">
        <v>0.110408984</v>
      </c>
      <c r="I804">
        <v>1.2894243E-2</v>
      </c>
      <c r="J804">
        <v>-2.0774864000000001E-2</v>
      </c>
      <c r="L804" s="2">
        <v>45012.672384745369</v>
      </c>
      <c r="M804">
        <v>-1.8879371</v>
      </c>
      <c r="N804">
        <v>-8.0638120000000004</v>
      </c>
      <c r="O804">
        <v>4.2424746000000004</v>
      </c>
      <c r="P804" s="1">
        <v>45012.672396215276</v>
      </c>
      <c r="Q804">
        <v>-0.65817890000000001</v>
      </c>
      <c r="R804">
        <v>-0.109900005</v>
      </c>
      <c r="S804">
        <v>2.5618913000000001</v>
      </c>
    </row>
    <row r="805" spans="3:19" x14ac:dyDescent="0.3">
      <c r="C805" s="1">
        <v>45012.672400439813</v>
      </c>
      <c r="D805">
        <v>9.8435310000000005</v>
      </c>
      <c r="E805">
        <v>-0.43589357000000001</v>
      </c>
      <c r="F805">
        <v>0.54127440000000004</v>
      </c>
      <c r="G805" s="1">
        <v>45012.672400451389</v>
      </c>
      <c r="H805">
        <v>9.2832126000000001E-2</v>
      </c>
      <c r="I805">
        <v>-4.2156293000000002E-4</v>
      </c>
      <c r="J805">
        <v>2.3433610000000001E-2</v>
      </c>
      <c r="L805" s="2">
        <v>45012.672384756945</v>
      </c>
      <c r="M805">
        <v>-0.93559365999999999</v>
      </c>
      <c r="N805">
        <v>-6.0586270000000004</v>
      </c>
      <c r="O805">
        <v>3.6107692999999998</v>
      </c>
      <c r="P805" s="1">
        <v>45012.672396712966</v>
      </c>
      <c r="Q805">
        <v>-0.52874109999999996</v>
      </c>
      <c r="R805">
        <v>-5.1286668000000001E-2</v>
      </c>
      <c r="S805">
        <v>2.4519913</v>
      </c>
    </row>
    <row r="806" spans="3:19" x14ac:dyDescent="0.3">
      <c r="C806" s="1">
        <v>45012.672400717594</v>
      </c>
      <c r="D806">
        <v>10.116562999999999</v>
      </c>
      <c r="E806">
        <v>-0.45505371999999999</v>
      </c>
      <c r="F806">
        <v>0.43589357000000001</v>
      </c>
      <c r="G806" s="1">
        <v>45012.672400740739</v>
      </c>
      <c r="H806">
        <v>4.0634165999999999E-2</v>
      </c>
      <c r="I806">
        <v>-8.7773249999999997E-2</v>
      </c>
      <c r="J806">
        <v>3.7282049999999997E-2</v>
      </c>
      <c r="L806" s="2">
        <v>45012.672384780089</v>
      </c>
      <c r="M806">
        <v>0.27517461999999998</v>
      </c>
      <c r="N806">
        <v>-4.0199420000000003</v>
      </c>
      <c r="O806">
        <v>2.7876384000000001</v>
      </c>
      <c r="P806" s="1">
        <v>45012.672396724534</v>
      </c>
      <c r="Q806">
        <v>-0.24300111999999999</v>
      </c>
      <c r="R806">
        <v>2.5643334E-2</v>
      </c>
      <c r="S806">
        <v>2.2199800000000001</v>
      </c>
    </row>
    <row r="807" spans="3:19" x14ac:dyDescent="0.3">
      <c r="C807" s="1">
        <v>45012.672400891206</v>
      </c>
      <c r="D807">
        <v>10.178832999999999</v>
      </c>
      <c r="E807">
        <v>-0.57959472999999995</v>
      </c>
      <c r="F807">
        <v>0.40236329999999998</v>
      </c>
      <c r="G807" s="1">
        <v>45012.672400902775</v>
      </c>
      <c r="H807">
        <v>-1.1563791E-2</v>
      </c>
      <c r="I807">
        <v>-0.13198172999999999</v>
      </c>
      <c r="J807">
        <v>2.0770449999999999E-2</v>
      </c>
      <c r="L807" s="2">
        <v>45012.672385231483</v>
      </c>
      <c r="M807">
        <v>1.6965113000000001</v>
      </c>
      <c r="N807">
        <v>-1.7324036</v>
      </c>
      <c r="O807">
        <v>2.0673987999999999</v>
      </c>
      <c r="P807" s="1">
        <v>45012.67239673611</v>
      </c>
      <c r="Q807">
        <v>-5.9834446999999999E-2</v>
      </c>
      <c r="R807">
        <v>4.3959999999999999E-2</v>
      </c>
      <c r="S807">
        <v>2.1369444999999998</v>
      </c>
    </row>
    <row r="808" spans="3:19" x14ac:dyDescent="0.3">
      <c r="C808" s="1">
        <v>45012.672401180556</v>
      </c>
      <c r="D808">
        <v>10.308165000000001</v>
      </c>
      <c r="E808">
        <v>-0.72808600000000001</v>
      </c>
      <c r="F808">
        <v>0.57959472999999995</v>
      </c>
      <c r="G808" s="1">
        <v>45012.672401192132</v>
      </c>
      <c r="H808">
        <v>-5.4174367000000001E-2</v>
      </c>
      <c r="I808">
        <v>-0.11067644</v>
      </c>
      <c r="J808">
        <v>2.0770449999999999E-2</v>
      </c>
      <c r="L808" s="2">
        <v>45012.672385254627</v>
      </c>
      <c r="M808">
        <v>2.7613173</v>
      </c>
      <c r="N808">
        <v>-0.15792629</v>
      </c>
      <c r="O808">
        <v>1.8544376</v>
      </c>
      <c r="P808" s="1">
        <v>45012.67239673611</v>
      </c>
      <c r="Q808">
        <v>-3.5412222E-2</v>
      </c>
      <c r="R808">
        <v>6.1055557000000002E-3</v>
      </c>
      <c r="S808">
        <v>2.1442711000000001</v>
      </c>
    </row>
    <row r="809" spans="3:19" x14ac:dyDescent="0.3">
      <c r="C809" s="1">
        <v>45012.672401377313</v>
      </c>
      <c r="D809">
        <v>10.140513</v>
      </c>
      <c r="E809">
        <v>-0.76161623000000001</v>
      </c>
      <c r="F809">
        <v>0.78556645000000003</v>
      </c>
      <c r="G809" s="1">
        <v>45012.672401388889</v>
      </c>
      <c r="H809">
        <v>-6.163122E-2</v>
      </c>
      <c r="I809">
        <v>-4.1966877999999999E-2</v>
      </c>
      <c r="J809">
        <v>1.5444127E-2</v>
      </c>
      <c r="L809" s="2">
        <v>45012.672385752317</v>
      </c>
      <c r="M809">
        <v>2.8594232000000002</v>
      </c>
      <c r="N809">
        <v>0.6987042</v>
      </c>
      <c r="O809">
        <v>0.84227359999999996</v>
      </c>
      <c r="P809" s="1">
        <v>45012.672397199072</v>
      </c>
      <c r="Q809">
        <v>6.5939999999999999E-2</v>
      </c>
      <c r="R809">
        <v>1.2211112000000001E-3</v>
      </c>
      <c r="S809">
        <v>2.0942056</v>
      </c>
    </row>
    <row r="810" spans="3:19" x14ac:dyDescent="0.3">
      <c r="C810" s="1">
        <v>45012.672401655094</v>
      </c>
      <c r="D810">
        <v>9.8962210000000006</v>
      </c>
      <c r="E810">
        <v>-0.68018555999999997</v>
      </c>
      <c r="F810">
        <v>0.99153809999999998</v>
      </c>
      <c r="G810" s="1">
        <v>45012.672401666663</v>
      </c>
      <c r="H810">
        <v>-1.8488009E-2</v>
      </c>
      <c r="I810">
        <v>4.4319544000000002E-2</v>
      </c>
      <c r="J810">
        <v>2.4498875999999999E-2</v>
      </c>
      <c r="L810" s="2">
        <v>45012.672385763886</v>
      </c>
      <c r="M810">
        <v>3.5389848000000002</v>
      </c>
      <c r="N810">
        <v>2.0458634</v>
      </c>
      <c r="O810">
        <v>0.61734825000000004</v>
      </c>
      <c r="P810" s="1">
        <v>45012.672397222224</v>
      </c>
      <c r="Q810">
        <v>0.109900005</v>
      </c>
      <c r="R810">
        <v>9.6467780000000003E-2</v>
      </c>
      <c r="S810">
        <v>2.0050645</v>
      </c>
    </row>
    <row r="811" spans="3:19" x14ac:dyDescent="0.3">
      <c r="C811" s="1">
        <v>45012.672401886572</v>
      </c>
      <c r="D811">
        <v>9.81</v>
      </c>
      <c r="E811">
        <v>-0.58438480000000004</v>
      </c>
      <c r="F811">
        <v>1.1208692</v>
      </c>
      <c r="G811" s="1">
        <v>45012.672401898148</v>
      </c>
      <c r="H811">
        <v>5.8211032000000003E-2</v>
      </c>
      <c r="I811">
        <v>7.2016419999999998E-2</v>
      </c>
      <c r="J811">
        <v>4.5804165000000001E-2</v>
      </c>
      <c r="L811" s="2">
        <v>45012.672385775462</v>
      </c>
      <c r="M811">
        <v>4.1682969999999999</v>
      </c>
      <c r="N811">
        <v>2.7996025000000002</v>
      </c>
      <c r="O811">
        <v>0.6987042</v>
      </c>
      <c r="P811" s="1">
        <v>45012.672397256945</v>
      </c>
      <c r="Q811">
        <v>-3.5412222E-2</v>
      </c>
      <c r="R811">
        <v>0.117226675</v>
      </c>
      <c r="S811">
        <v>1.9965166999999999</v>
      </c>
    </row>
    <row r="812" spans="3:19" x14ac:dyDescent="0.3">
      <c r="C812" s="1">
        <v>45012.67240210648</v>
      </c>
      <c r="D812">
        <v>9.9297509999999996</v>
      </c>
      <c r="E812">
        <v>-0.54606449999999995</v>
      </c>
      <c r="F812">
        <v>0.80951660000000003</v>
      </c>
      <c r="G812" s="1">
        <v>45012.672402118056</v>
      </c>
      <c r="H812">
        <v>0.12425741999999999</v>
      </c>
      <c r="I812">
        <v>-1.0541574999999999E-2</v>
      </c>
      <c r="J812">
        <v>6.2315761999999997E-2</v>
      </c>
      <c r="L812" s="2">
        <v>45012.672386331018</v>
      </c>
      <c r="M812">
        <v>4.5296135</v>
      </c>
      <c r="N812">
        <v>3.4313075999999998</v>
      </c>
      <c r="O812">
        <v>0.67716880000000002</v>
      </c>
      <c r="P812" s="1">
        <v>45012.672397268521</v>
      </c>
      <c r="Q812">
        <v>-0.16729221999999999</v>
      </c>
      <c r="R812">
        <v>0.13432222999999999</v>
      </c>
      <c r="S812">
        <v>2.0575724000000002</v>
      </c>
    </row>
    <row r="813" spans="3:19" x14ac:dyDescent="0.3">
      <c r="C813" s="1">
        <v>45012.672402384262</v>
      </c>
      <c r="D813">
        <v>10.2315235</v>
      </c>
      <c r="E813">
        <v>-0.55085450000000002</v>
      </c>
      <c r="F813">
        <v>0.38320314999999999</v>
      </c>
      <c r="G813" s="1">
        <v>45012.67240239583</v>
      </c>
      <c r="H813">
        <v>0.13704060000000001</v>
      </c>
      <c r="I813">
        <v>-9.3099570000000006E-2</v>
      </c>
      <c r="J813">
        <v>5.9119970000000001E-2</v>
      </c>
      <c r="L813" s="2">
        <v>45012.672386342594</v>
      </c>
      <c r="M813">
        <v>4.8406799999999999</v>
      </c>
      <c r="N813">
        <v>4.0630129999999998</v>
      </c>
      <c r="O813">
        <v>0.2943172</v>
      </c>
      <c r="P813" s="1">
        <v>45012.672397824077</v>
      </c>
      <c r="Q813">
        <v>-0.20148334000000001</v>
      </c>
      <c r="R813">
        <v>0.13065889999999999</v>
      </c>
      <c r="S813">
        <v>2.11008</v>
      </c>
    </row>
    <row r="814" spans="3:19" x14ac:dyDescent="0.3">
      <c r="C814" s="1">
        <v>45012.672402592594</v>
      </c>
      <c r="D814">
        <v>10.298584</v>
      </c>
      <c r="E814">
        <v>-0.42152345000000002</v>
      </c>
      <c r="F814">
        <v>0.33051269999999999</v>
      </c>
      <c r="G814" s="1">
        <v>45012.67240260417</v>
      </c>
      <c r="H814">
        <v>9.4430020000000003E-2</v>
      </c>
      <c r="I814">
        <v>-0.10801326999999999</v>
      </c>
      <c r="J814">
        <v>3.4086252999999997E-2</v>
      </c>
      <c r="L814" s="2">
        <v>45012.672386828701</v>
      </c>
      <c r="M814">
        <v>5.3647083999999996</v>
      </c>
      <c r="N814">
        <v>4.5200420000000001</v>
      </c>
      <c r="O814">
        <v>0.21296121000000001</v>
      </c>
      <c r="P814" s="1">
        <v>45012.672397835646</v>
      </c>
      <c r="Q814">
        <v>-0.13798556000000001</v>
      </c>
      <c r="R814">
        <v>0.17950334000000001</v>
      </c>
      <c r="S814">
        <v>2.0624568000000001</v>
      </c>
    </row>
    <row r="815" spans="3:19" x14ac:dyDescent="0.3">
      <c r="C815" s="1">
        <v>45012.672402824071</v>
      </c>
      <c r="D815">
        <v>10.265053999999999</v>
      </c>
      <c r="E815">
        <v>-0.25387207000000001</v>
      </c>
      <c r="F815">
        <v>0.30656250000000002</v>
      </c>
      <c r="G815" s="1">
        <v>45012.672402835648</v>
      </c>
      <c r="H815">
        <v>2.0926775000000002E-2</v>
      </c>
      <c r="I815">
        <v>-8.4044820000000006E-2</v>
      </c>
      <c r="J815">
        <v>3.4618888E-2</v>
      </c>
      <c r="L815" s="2">
        <v>45012.672386840277</v>
      </c>
      <c r="M815">
        <v>5.5800624000000001</v>
      </c>
      <c r="N815">
        <v>4.5583270000000002</v>
      </c>
      <c r="O815">
        <v>0.32542387</v>
      </c>
      <c r="P815" s="1">
        <v>45012.672397835646</v>
      </c>
      <c r="Q815">
        <v>-6.1055560000000002E-2</v>
      </c>
      <c r="R815">
        <v>0.22712667</v>
      </c>
      <c r="S815">
        <v>1.9684311999999999</v>
      </c>
    </row>
    <row r="816" spans="3:19" x14ac:dyDescent="0.3">
      <c r="C816" s="1">
        <v>45012.672403032404</v>
      </c>
      <c r="D816">
        <v>10.202783999999999</v>
      </c>
      <c r="E816">
        <v>-0.23471193000000001</v>
      </c>
      <c r="F816">
        <v>0.31135255000000001</v>
      </c>
      <c r="G816" s="1">
        <v>45012.672403032404</v>
      </c>
      <c r="H816">
        <v>-6.3761756000000003E-2</v>
      </c>
      <c r="I816">
        <v>1.236161E-2</v>
      </c>
      <c r="J816">
        <v>3.2488357000000002E-2</v>
      </c>
      <c r="L816" s="2">
        <v>45012.672387314815</v>
      </c>
      <c r="M816">
        <v>5.4747779999999997</v>
      </c>
      <c r="N816">
        <v>5.6781683000000003</v>
      </c>
      <c r="O816">
        <v>7.8963145999999998E-2</v>
      </c>
      <c r="P816" s="1">
        <v>45012.672398206021</v>
      </c>
      <c r="Q816">
        <v>2.3201111999999999E-2</v>
      </c>
      <c r="R816">
        <v>0.26986557</v>
      </c>
      <c r="S816">
        <v>1.9476722</v>
      </c>
    </row>
    <row r="817" spans="3:19" x14ac:dyDescent="0.3">
      <c r="C817" s="1">
        <v>45012.67240333333</v>
      </c>
      <c r="D817">
        <v>10.0063925</v>
      </c>
      <c r="E817">
        <v>-0.32572266</v>
      </c>
      <c r="F817">
        <v>0.41673339999999998</v>
      </c>
      <c r="G817" s="1">
        <v>45012.672403344906</v>
      </c>
      <c r="H817">
        <v>-0.13407353999999999</v>
      </c>
      <c r="I817">
        <v>0.106635585</v>
      </c>
      <c r="J817">
        <v>1.7569169999999999E-2</v>
      </c>
      <c r="L817" s="2">
        <v>45012.672387361112</v>
      </c>
      <c r="M817">
        <v>4.8023949999999997</v>
      </c>
      <c r="N817">
        <v>6.3768725000000002</v>
      </c>
      <c r="O817">
        <v>-8.8534440000000006E-2</v>
      </c>
      <c r="P817" s="1">
        <v>45012.672398761577</v>
      </c>
      <c r="Q817">
        <v>9.1583334000000002E-2</v>
      </c>
      <c r="R817">
        <v>0.29062447000000002</v>
      </c>
      <c r="S817">
        <v>1.9440090000000001</v>
      </c>
    </row>
    <row r="818" spans="3:19" x14ac:dyDescent="0.3">
      <c r="C818" s="1">
        <v>45012.672403472221</v>
      </c>
      <c r="D818">
        <v>9.9393309999999992</v>
      </c>
      <c r="E818">
        <v>-0.40236329999999998</v>
      </c>
      <c r="F818">
        <v>0.45026368</v>
      </c>
      <c r="G818" s="1">
        <v>45012.672403483797</v>
      </c>
      <c r="H818">
        <v>-0.18147779999999999</v>
      </c>
      <c r="I818">
        <v>7.8406069999999994E-2</v>
      </c>
      <c r="J818">
        <v>2.1297594999999999E-2</v>
      </c>
      <c r="L818" s="2">
        <v>45012.672387407409</v>
      </c>
      <c r="M818">
        <v>4.0582269999999996</v>
      </c>
      <c r="N818">
        <v>7.8580294000000004</v>
      </c>
      <c r="O818">
        <v>-0.39003009999999999</v>
      </c>
      <c r="P818" s="1">
        <v>45012.672398761577</v>
      </c>
      <c r="Q818">
        <v>0.15874445000000001</v>
      </c>
      <c r="R818">
        <v>0.33092110000000002</v>
      </c>
      <c r="S818">
        <v>1.9232501</v>
      </c>
    </row>
    <row r="819" spans="3:19" x14ac:dyDescent="0.3">
      <c r="C819" s="1">
        <v>45012.672403773147</v>
      </c>
      <c r="D819">
        <v>9.8818509999999993</v>
      </c>
      <c r="E819">
        <v>-0.46942386000000003</v>
      </c>
      <c r="F819">
        <v>0.48379397000000002</v>
      </c>
      <c r="G819" s="1">
        <v>45012.672403784723</v>
      </c>
      <c r="H819">
        <v>-0.19426097000000001</v>
      </c>
      <c r="I819">
        <v>1.1827048999999999E-2</v>
      </c>
      <c r="J819">
        <v>1.7036537000000001E-2</v>
      </c>
      <c r="L819" s="2">
        <v>45012.672387858795</v>
      </c>
      <c r="M819">
        <v>4.0462629999999997</v>
      </c>
      <c r="N819">
        <v>8.5950190000000006</v>
      </c>
      <c r="O819">
        <v>-0.20817557</v>
      </c>
      <c r="P819" s="1">
        <v>45012.672398784722</v>
      </c>
      <c r="Q819">
        <v>8.7919999999999998E-2</v>
      </c>
      <c r="R819">
        <v>0.32359444999999998</v>
      </c>
      <c r="S819">
        <v>1.8988278999999999</v>
      </c>
    </row>
    <row r="820" spans="3:19" x14ac:dyDescent="0.3">
      <c r="C820" s="1">
        <v>45012.672403993056</v>
      </c>
      <c r="D820">
        <v>9.8147909999999996</v>
      </c>
      <c r="E820">
        <v>-0.60354494999999997</v>
      </c>
      <c r="F820">
        <v>0.64665530000000004</v>
      </c>
      <c r="G820" s="1">
        <v>45012.672404004632</v>
      </c>
      <c r="H820">
        <v>-0.17295569</v>
      </c>
      <c r="I820">
        <v>-2.4391943999999999E-2</v>
      </c>
      <c r="J820">
        <v>1.6503904E-2</v>
      </c>
      <c r="L820" s="2">
        <v>45012.672387881947</v>
      </c>
      <c r="M820">
        <v>2.6608187999999999</v>
      </c>
      <c r="N820">
        <v>6.8482585</v>
      </c>
      <c r="O820">
        <v>1.1030911999999999</v>
      </c>
      <c r="P820" s="1">
        <v>45012.672398796298</v>
      </c>
      <c r="Q820">
        <v>-3.2969999999999999E-2</v>
      </c>
      <c r="R820">
        <v>0.27841336</v>
      </c>
      <c r="S820">
        <v>1.790149</v>
      </c>
    </row>
    <row r="821" spans="3:19" x14ac:dyDescent="0.3">
      <c r="C821" s="1">
        <v>45012.672404178244</v>
      </c>
      <c r="D821">
        <v>9.9632819999999995</v>
      </c>
      <c r="E821">
        <v>-0.6945557</v>
      </c>
      <c r="F821">
        <v>0.62749516999999999</v>
      </c>
      <c r="G821" s="1">
        <v>45012.672404201388</v>
      </c>
      <c r="H821">
        <v>-0.14366092</v>
      </c>
      <c r="I821">
        <v>-8.4579386000000006E-2</v>
      </c>
      <c r="J821">
        <v>3.4613400000000002E-2</v>
      </c>
      <c r="L821" s="2">
        <v>45012.672388344909</v>
      </c>
      <c r="M821">
        <v>2.6009981999999998</v>
      </c>
      <c r="N821">
        <v>9.4085789999999996</v>
      </c>
      <c r="O821">
        <v>-0.77048890000000003</v>
      </c>
      <c r="P821" s="1">
        <v>45012.672399293981</v>
      </c>
      <c r="Q821">
        <v>-0.10135223</v>
      </c>
      <c r="R821">
        <v>0.27597110000000002</v>
      </c>
      <c r="S821">
        <v>1.6924600999999999</v>
      </c>
    </row>
    <row r="822" spans="3:19" x14ac:dyDescent="0.3">
      <c r="C822" s="1">
        <v>45012.672404456018</v>
      </c>
      <c r="D822">
        <v>10.188414</v>
      </c>
      <c r="E822">
        <v>-0.68018555999999997</v>
      </c>
      <c r="F822">
        <v>0.41194338000000003</v>
      </c>
      <c r="G822" s="1">
        <v>45012.672404467594</v>
      </c>
      <c r="H822">
        <v>-0.11756194</v>
      </c>
      <c r="I822">
        <v>-9.0438340000000006E-2</v>
      </c>
      <c r="J822">
        <v>4.9527099999999998E-2</v>
      </c>
      <c r="L822" s="2">
        <v>45012.672388368053</v>
      </c>
      <c r="M822">
        <v>4.7425746999999996</v>
      </c>
      <c r="N822">
        <v>9.9110720000000008</v>
      </c>
      <c r="O822">
        <v>-0.46181475999999999</v>
      </c>
      <c r="P822" s="1">
        <v>45012.672399317133</v>
      </c>
      <c r="Q822">
        <v>-0.15508111999999999</v>
      </c>
      <c r="R822">
        <v>0.26986557</v>
      </c>
      <c r="S822">
        <v>1.5556957</v>
      </c>
    </row>
    <row r="823" spans="3:19" x14ac:dyDescent="0.3">
      <c r="C823" s="1">
        <v>45012.67240466435</v>
      </c>
      <c r="D823">
        <v>10.174044</v>
      </c>
      <c r="E823">
        <v>-0.6945557</v>
      </c>
      <c r="F823">
        <v>0.41194338000000003</v>
      </c>
      <c r="G823" s="1">
        <v>45012.672404675926</v>
      </c>
      <c r="H823">
        <v>-9.1462954999999999E-2</v>
      </c>
      <c r="I823">
        <v>2.2396690000000001E-3</v>
      </c>
      <c r="J823">
        <v>4.5266042999999999E-2</v>
      </c>
      <c r="L823" s="2">
        <v>45012.672388379629</v>
      </c>
      <c r="M823">
        <v>3.3714871</v>
      </c>
      <c r="N823">
        <v>9.9062850000000005</v>
      </c>
      <c r="O823">
        <v>-0.5886344</v>
      </c>
      <c r="P823" s="1">
        <v>45012.672399317133</v>
      </c>
      <c r="Q823">
        <v>-0.20636779</v>
      </c>
      <c r="R823">
        <v>0.22102111999999999</v>
      </c>
      <c r="S823">
        <v>1.4238156</v>
      </c>
    </row>
    <row r="824" spans="3:19" x14ac:dyDescent="0.3">
      <c r="C824" s="1">
        <v>45012.672404942132</v>
      </c>
      <c r="D824">
        <v>10.063872</v>
      </c>
      <c r="E824">
        <v>-0.76161623000000001</v>
      </c>
      <c r="F824">
        <v>0.50774412999999996</v>
      </c>
      <c r="G824" s="1">
        <v>45012.672404953701</v>
      </c>
      <c r="H824">
        <v>-7.0157670000000005E-2</v>
      </c>
      <c r="I824">
        <v>7.2547120000000007E-2</v>
      </c>
      <c r="J824">
        <v>4.0472355000000002E-2</v>
      </c>
      <c r="L824" s="2">
        <v>45012.672389444444</v>
      </c>
      <c r="M824">
        <v>3.103491</v>
      </c>
      <c r="N824">
        <v>12.739387499999999</v>
      </c>
      <c r="O824">
        <v>-1.6630118</v>
      </c>
      <c r="P824" s="1">
        <v>45012.672399328701</v>
      </c>
      <c r="Q824">
        <v>-0.117226675</v>
      </c>
      <c r="R824">
        <v>0.20881</v>
      </c>
      <c r="S824">
        <v>1.2357644999999999</v>
      </c>
    </row>
    <row r="825" spans="3:19" x14ac:dyDescent="0.3">
      <c r="C825" s="1">
        <v>45012.672405138888</v>
      </c>
      <c r="D825">
        <v>10.025551999999999</v>
      </c>
      <c r="E825">
        <v>-0.77119629999999995</v>
      </c>
      <c r="F825">
        <v>0.51253420000000005</v>
      </c>
      <c r="G825" s="1">
        <v>45012.672405150464</v>
      </c>
      <c r="H825">
        <v>-5.7907127000000003E-2</v>
      </c>
      <c r="I825">
        <v>6.2959745999999997E-2</v>
      </c>
      <c r="J825">
        <v>3.3548135E-2</v>
      </c>
      <c r="L825" s="2">
        <v>45012.67238945602</v>
      </c>
      <c r="M825">
        <v>4.1491547000000004</v>
      </c>
      <c r="N825">
        <v>13.10549</v>
      </c>
      <c r="O825">
        <v>-1.1557333000000001</v>
      </c>
      <c r="P825" s="1">
        <v>45012.672399803239</v>
      </c>
      <c r="Q825">
        <v>6.1055560000000002E-2</v>
      </c>
      <c r="R825">
        <v>0.25032779999999999</v>
      </c>
      <c r="S825">
        <v>1.0330600999999999</v>
      </c>
    </row>
    <row r="826" spans="3:19" x14ac:dyDescent="0.3">
      <c r="C826" s="1">
        <v>45012.672405393518</v>
      </c>
      <c r="D826">
        <v>10.025551999999999</v>
      </c>
      <c r="E826">
        <v>-0.79035646000000004</v>
      </c>
      <c r="F826">
        <v>0.55564460000000004</v>
      </c>
      <c r="G826" s="1">
        <v>45012.672405405094</v>
      </c>
      <c r="H826">
        <v>-4.1395526000000002E-2</v>
      </c>
      <c r="I826">
        <v>1.8751266999999999E-2</v>
      </c>
      <c r="J826">
        <v>1.5971273000000001E-2</v>
      </c>
      <c r="L826" s="2">
        <v>45012.672389467596</v>
      </c>
      <c r="M826">
        <v>2.2755744</v>
      </c>
      <c r="N826">
        <v>13.667802999999999</v>
      </c>
      <c r="O826">
        <v>-2.2133609999999999</v>
      </c>
      <c r="P826" s="1">
        <v>45012.672399814815</v>
      </c>
      <c r="Q826">
        <v>6.5939999999999999E-2</v>
      </c>
      <c r="R826">
        <v>0.23201111999999999</v>
      </c>
      <c r="S826">
        <v>0.86943113999999999</v>
      </c>
    </row>
    <row r="827" spans="3:19" x14ac:dyDescent="0.3">
      <c r="C827" s="1">
        <v>45012.672405613426</v>
      </c>
      <c r="D827">
        <v>10.083033</v>
      </c>
      <c r="E827">
        <v>-0.77598639999999997</v>
      </c>
      <c r="F827">
        <v>0.54606449999999995</v>
      </c>
      <c r="G827" s="1">
        <v>45012.672405625002</v>
      </c>
      <c r="H827">
        <v>-1.5829181000000001E-2</v>
      </c>
      <c r="I827">
        <v>-2.119615E-2</v>
      </c>
      <c r="J827">
        <v>5.2493790000000004E-4</v>
      </c>
      <c r="L827" s="2">
        <v>45012.672389942127</v>
      </c>
      <c r="M827">
        <v>3.4791641000000002</v>
      </c>
      <c r="N827">
        <v>13.349558</v>
      </c>
      <c r="O827">
        <v>-2.5004997000000002</v>
      </c>
      <c r="P827" s="1">
        <v>45012.672399826391</v>
      </c>
      <c r="Q827">
        <v>-6.7161109999999996E-2</v>
      </c>
      <c r="R827">
        <v>0.16729221999999999</v>
      </c>
      <c r="S827">
        <v>0.75953113999999999</v>
      </c>
    </row>
    <row r="828" spans="3:19" x14ac:dyDescent="0.3">
      <c r="C828" s="1">
        <v>45012.672405914353</v>
      </c>
      <c r="D828">
        <v>10.2315235</v>
      </c>
      <c r="E828">
        <v>-0.74724615000000005</v>
      </c>
      <c r="F828">
        <v>0.48858400000000002</v>
      </c>
      <c r="G828" s="1">
        <v>45012.672405925929</v>
      </c>
      <c r="H828">
        <v>2.0922442999999999E-2</v>
      </c>
      <c r="I828">
        <v>-3.4511953999999997E-2</v>
      </c>
      <c r="J828">
        <v>-3.7361199999999999E-3</v>
      </c>
      <c r="L828" s="2">
        <v>45012.672389965279</v>
      </c>
      <c r="M828">
        <v>1.5026926</v>
      </c>
      <c r="N828">
        <v>12.825529</v>
      </c>
      <c r="O828">
        <v>-2.6249262999999998</v>
      </c>
      <c r="P828" s="1">
        <v>45012.67239983796</v>
      </c>
      <c r="Q828">
        <v>-7.4487780000000003E-2</v>
      </c>
      <c r="R828">
        <v>0.11112112</v>
      </c>
      <c r="S828">
        <v>0.60689219999999999</v>
      </c>
    </row>
    <row r="829" spans="3:19" x14ac:dyDescent="0.3">
      <c r="C829" s="1">
        <v>45012.672406076388</v>
      </c>
      <c r="D829">
        <v>10.245894</v>
      </c>
      <c r="E829">
        <v>-0.70413579999999998</v>
      </c>
      <c r="F829">
        <v>0.44068360000000001</v>
      </c>
      <c r="G829" s="1">
        <v>45012.672406087964</v>
      </c>
      <c r="H829">
        <v>5.5543540000000002E-2</v>
      </c>
      <c r="I829">
        <v>8.6312555000000006E-3</v>
      </c>
      <c r="J829">
        <v>-1.7584559E-2</v>
      </c>
      <c r="L829" s="2">
        <v>45012.672390428241</v>
      </c>
      <c r="M829">
        <v>0.42831524999999998</v>
      </c>
      <c r="N829">
        <v>12.835101</v>
      </c>
      <c r="O829">
        <v>-3.4289147999999998</v>
      </c>
      <c r="P829" s="1">
        <v>45012.67240087963</v>
      </c>
      <c r="Q829">
        <v>-3.6633336000000002E-3</v>
      </c>
      <c r="R829">
        <v>0.10745778</v>
      </c>
      <c r="S829">
        <v>0.38465001999999998</v>
      </c>
    </row>
    <row r="830" spans="3:19" x14ac:dyDescent="0.3">
      <c r="C830" s="1">
        <v>45012.672406319442</v>
      </c>
      <c r="D830">
        <v>10.102193</v>
      </c>
      <c r="E830">
        <v>-0.64665530000000004</v>
      </c>
      <c r="F830">
        <v>0.50295409999999996</v>
      </c>
      <c r="G830" s="1">
        <v>45012.672406342594</v>
      </c>
      <c r="H830">
        <v>8.0044619999999997E-2</v>
      </c>
      <c r="I830">
        <v>8.3199759999999998E-2</v>
      </c>
      <c r="J830">
        <v>-3.6226686000000001E-2</v>
      </c>
      <c r="L830" s="2">
        <v>45012.672390474538</v>
      </c>
      <c r="M830">
        <v>1.8281164999999999</v>
      </c>
      <c r="N830">
        <v>11.363515</v>
      </c>
      <c r="O830">
        <v>-2.0410775999999999</v>
      </c>
      <c r="P830" s="1">
        <v>45012.672400891206</v>
      </c>
      <c r="Q830">
        <v>-2.4422223000000001E-3</v>
      </c>
      <c r="R830">
        <v>8.7919999999999998E-2</v>
      </c>
      <c r="S830">
        <v>0.19049335000000001</v>
      </c>
    </row>
    <row r="831" spans="3:19" x14ac:dyDescent="0.3">
      <c r="C831" s="1">
        <v>45012.672406585647</v>
      </c>
      <c r="D831">
        <v>9.9201720000000009</v>
      </c>
      <c r="E831">
        <v>-0.59875489999999998</v>
      </c>
      <c r="F831">
        <v>0.53169434999999998</v>
      </c>
      <c r="G831" s="1">
        <v>45012.672406597223</v>
      </c>
      <c r="H831">
        <v>8.7501469999999998E-2</v>
      </c>
      <c r="I831">
        <v>0.11142927399999999</v>
      </c>
      <c r="J831">
        <v>-4.3683536000000002E-2</v>
      </c>
      <c r="L831" s="2">
        <v>45012.672390474538</v>
      </c>
      <c r="M831">
        <v>3.5102707999999998</v>
      </c>
      <c r="N831">
        <v>10.339387</v>
      </c>
      <c r="O831">
        <v>-1.1437693</v>
      </c>
      <c r="P831" s="1">
        <v>45012.672400902775</v>
      </c>
      <c r="Q831">
        <v>-4.1517779999999997E-2</v>
      </c>
      <c r="R831">
        <v>3.4191113000000002E-2</v>
      </c>
      <c r="S831">
        <v>8.0593339999999999E-2</v>
      </c>
    </row>
    <row r="832" spans="3:19" x14ac:dyDescent="0.3">
      <c r="C832" s="1">
        <v>45012.672406793979</v>
      </c>
      <c r="D832">
        <v>9.8818509999999993</v>
      </c>
      <c r="E832">
        <v>-0.58438480000000004</v>
      </c>
      <c r="F832">
        <v>0.51253420000000005</v>
      </c>
      <c r="G832" s="1">
        <v>45012.672406817132</v>
      </c>
      <c r="H832">
        <v>8.0577254000000001E-2</v>
      </c>
      <c r="I832">
        <v>7.5742914999999994E-2</v>
      </c>
      <c r="J832">
        <v>-3.3563523999999997E-2</v>
      </c>
      <c r="L832" s="2">
        <v>45012.672391018517</v>
      </c>
      <c r="M832">
        <v>3.7064821999999999</v>
      </c>
      <c r="N832">
        <v>9.2650089999999992</v>
      </c>
      <c r="O832">
        <v>-0.74177504000000005</v>
      </c>
      <c r="P832" s="1">
        <v>45012.672400914351</v>
      </c>
      <c r="Q832">
        <v>-4.1517779999999997E-2</v>
      </c>
      <c r="R832">
        <v>2.0758889999999999E-2</v>
      </c>
      <c r="S832">
        <v>-4.6402222999999999E-2</v>
      </c>
    </row>
    <row r="833" spans="3:19" x14ac:dyDescent="0.3">
      <c r="C833" s="1">
        <v>45012.67240708333</v>
      </c>
      <c r="D833">
        <v>9.9345420000000004</v>
      </c>
      <c r="E833">
        <v>-0.52690433999999997</v>
      </c>
      <c r="F833">
        <v>0.52690433999999997</v>
      </c>
      <c r="G833" s="1">
        <v>45012.672407106482</v>
      </c>
      <c r="H833">
        <v>6.5663550000000001E-2</v>
      </c>
      <c r="I833">
        <v>1.8218635E-2</v>
      </c>
      <c r="J833">
        <v>-2.8237202999999999E-2</v>
      </c>
      <c r="L833" s="2">
        <v>45012.672391053238</v>
      </c>
      <c r="M833">
        <v>3.5676985000000001</v>
      </c>
      <c r="N833">
        <v>8.8175519999999992</v>
      </c>
      <c r="O833">
        <v>-4.5463629999999998E-2</v>
      </c>
      <c r="P833" s="1">
        <v>45012.672400914351</v>
      </c>
      <c r="Q833">
        <v>3.9075556999999997E-2</v>
      </c>
      <c r="R833">
        <v>3.0527780000000001E-2</v>
      </c>
      <c r="S833">
        <v>-0.24666445000000001</v>
      </c>
    </row>
    <row r="834" spans="3:19" x14ac:dyDescent="0.3">
      <c r="C834" s="1">
        <v>45012.672407303238</v>
      </c>
      <c r="D834">
        <v>10.030341999999999</v>
      </c>
      <c r="E834">
        <v>-0.43589357000000001</v>
      </c>
      <c r="F834">
        <v>0.56522465</v>
      </c>
      <c r="G834" s="1">
        <v>45012.672407314814</v>
      </c>
      <c r="H834">
        <v>5.1282479999999998E-2</v>
      </c>
      <c r="I834">
        <v>-3.7707746E-2</v>
      </c>
      <c r="J834">
        <v>-1.7584559E-2</v>
      </c>
      <c r="L834" s="2">
        <v>45012.672391481479</v>
      </c>
      <c r="M834">
        <v>3.7686956</v>
      </c>
      <c r="N834">
        <v>8.2624169999999992</v>
      </c>
      <c r="O834">
        <v>0.30867412999999999</v>
      </c>
      <c r="P834" s="1">
        <v>45012.672401377313</v>
      </c>
      <c r="Q834">
        <v>8.5477784000000001E-2</v>
      </c>
      <c r="R834">
        <v>3.6633335000000003E-2</v>
      </c>
      <c r="S834">
        <v>-0.44082114</v>
      </c>
    </row>
    <row r="835" spans="3:19" x14ac:dyDescent="0.3">
      <c r="C835" s="1">
        <v>45012.672407523147</v>
      </c>
      <c r="D835">
        <v>10.116562999999999</v>
      </c>
      <c r="E835">
        <v>-0.42152345000000002</v>
      </c>
      <c r="F835">
        <v>0.54127440000000004</v>
      </c>
      <c r="G835" s="1">
        <v>45012.672407546299</v>
      </c>
      <c r="H835">
        <v>3.7966675999999998E-2</v>
      </c>
      <c r="I835">
        <v>-3.0783528000000001E-2</v>
      </c>
      <c r="J835">
        <v>-1.9182455000000001E-2</v>
      </c>
      <c r="L835" s="2">
        <v>45012.672391550928</v>
      </c>
      <c r="M835">
        <v>4.3142589999999998</v>
      </c>
      <c r="N835">
        <v>7.2741809999999996</v>
      </c>
      <c r="O835">
        <v>0.56949179999999999</v>
      </c>
      <c r="P835" s="1">
        <v>45012.672401400465</v>
      </c>
      <c r="Q835">
        <v>6.2276669999999999E-2</v>
      </c>
      <c r="R835">
        <v>3.6633336000000002E-3</v>
      </c>
      <c r="S835">
        <v>-0.60200779999999998</v>
      </c>
    </row>
    <row r="836" spans="3:19" x14ac:dyDescent="0.3">
      <c r="C836" s="1">
        <v>45012.672407731479</v>
      </c>
      <c r="D836">
        <v>10.054292999999999</v>
      </c>
      <c r="E836">
        <v>-0.49337405000000001</v>
      </c>
      <c r="F836">
        <v>0.56522465</v>
      </c>
      <c r="G836" s="1">
        <v>45012.672407743055</v>
      </c>
      <c r="H836">
        <v>1.8259280999999999E-2</v>
      </c>
      <c r="I836">
        <v>1.8751266999999999E-2</v>
      </c>
      <c r="J836">
        <v>-2.8237202999999999E-2</v>
      </c>
      <c r="L836" s="2">
        <v>45012.67239201389</v>
      </c>
      <c r="M836">
        <v>4.8430730000000004</v>
      </c>
      <c r="N836">
        <v>6.1543400000000004</v>
      </c>
      <c r="O836">
        <v>1.2849457</v>
      </c>
      <c r="P836" s="1">
        <v>45012.672401400465</v>
      </c>
      <c r="Q836">
        <v>2.3201111999999999E-2</v>
      </c>
      <c r="R836">
        <v>-9.7688889999999994E-3</v>
      </c>
      <c r="S836">
        <v>-0.76807890000000001</v>
      </c>
    </row>
    <row r="837" spans="3:19" x14ac:dyDescent="0.3">
      <c r="C837" s="1">
        <v>45012.672408043982</v>
      </c>
      <c r="D837">
        <v>10.063872</v>
      </c>
      <c r="E837">
        <v>-0.48858400000000002</v>
      </c>
      <c r="F837">
        <v>0.54606449999999995</v>
      </c>
      <c r="G837" s="1">
        <v>45012.672408055558</v>
      </c>
      <c r="H837">
        <v>-6.7744340000000002E-3</v>
      </c>
      <c r="I837">
        <v>3.8458663999999997E-2</v>
      </c>
      <c r="J837">
        <v>-1.4921396999999999E-2</v>
      </c>
      <c r="L837" s="2">
        <v>45012.672392037035</v>
      </c>
      <c r="M837">
        <v>5.1948179999999997</v>
      </c>
      <c r="N837">
        <v>4.9579287000000001</v>
      </c>
      <c r="O837">
        <v>1.5960127</v>
      </c>
      <c r="P837" s="1">
        <v>45012.6724019213</v>
      </c>
      <c r="Q837">
        <v>-9.7688889999999994E-3</v>
      </c>
      <c r="R837">
        <v>-2.0758889999999999E-2</v>
      </c>
      <c r="S837">
        <v>-0.97933113999999999</v>
      </c>
    </row>
    <row r="838" spans="3:19" x14ac:dyDescent="0.3">
      <c r="C838" s="1">
        <v>45012.672408182872</v>
      </c>
      <c r="D838">
        <v>10.035132000000001</v>
      </c>
      <c r="E838">
        <v>-0.43110353000000001</v>
      </c>
      <c r="F838">
        <v>0.5604346</v>
      </c>
      <c r="G838" s="1">
        <v>45012.672408194441</v>
      </c>
      <c r="H838">
        <v>-2.3286032000000002E-2</v>
      </c>
      <c r="I838">
        <v>4.3252353E-2</v>
      </c>
      <c r="J838">
        <v>-9.0624429999999999E-3</v>
      </c>
      <c r="L838" s="2">
        <v>45012.672392071756</v>
      </c>
      <c r="M838">
        <v>5.7738810000000003</v>
      </c>
      <c r="N838">
        <v>4.1156550000000003</v>
      </c>
      <c r="O838">
        <v>1.9645073</v>
      </c>
      <c r="P838" s="1">
        <v>45012.672401956021</v>
      </c>
      <c r="Q838">
        <v>-2.4422223000000001E-3</v>
      </c>
      <c r="R838">
        <v>-3.5412222E-2</v>
      </c>
      <c r="S838">
        <v>-1.1490655999999999</v>
      </c>
    </row>
    <row r="839" spans="3:19" x14ac:dyDescent="0.3">
      <c r="C839" s="1">
        <v>45012.67240851852</v>
      </c>
      <c r="D839">
        <v>9.972861</v>
      </c>
      <c r="E839">
        <v>-0.42631350000000001</v>
      </c>
      <c r="F839">
        <v>0.64665530000000004</v>
      </c>
      <c r="G839" s="1">
        <v>45012.672408530096</v>
      </c>
      <c r="H839">
        <v>-3.6601837999999998E-2</v>
      </c>
      <c r="I839">
        <v>4.698078E-2</v>
      </c>
      <c r="J839">
        <v>-1.0127706E-2</v>
      </c>
      <c r="L839" s="2">
        <v>45012.672392546294</v>
      </c>
      <c r="M839">
        <v>6.2548385</v>
      </c>
      <c r="N839">
        <v>3.3451659999999999</v>
      </c>
      <c r="O839">
        <v>2.8307091999999998</v>
      </c>
      <c r="P839" s="1">
        <v>45012.672401967589</v>
      </c>
      <c r="Q839">
        <v>0.11234222000000001</v>
      </c>
      <c r="R839">
        <v>-3.7854444000000001E-2</v>
      </c>
      <c r="S839">
        <v>-1.2540811000000001</v>
      </c>
    </row>
    <row r="840" spans="3:19" x14ac:dyDescent="0.3">
      <c r="C840" s="1">
        <v>45012.672408749997</v>
      </c>
      <c r="D840">
        <v>10.015972</v>
      </c>
      <c r="E840">
        <v>-0.47421390000000002</v>
      </c>
      <c r="F840">
        <v>0.63228519999999999</v>
      </c>
      <c r="G840" s="1">
        <v>45012.672408749997</v>
      </c>
      <c r="H840">
        <v>-5.9505022999999997E-2</v>
      </c>
      <c r="I840">
        <v>1.7686004000000002E-2</v>
      </c>
      <c r="J840">
        <v>-1.0660339E-2</v>
      </c>
      <c r="L840" s="2">
        <v>45012.67239255787</v>
      </c>
      <c r="M840">
        <v>6.2644095000000002</v>
      </c>
      <c r="N840">
        <v>2.7278178</v>
      </c>
      <c r="O840">
        <v>2.7445675999999999</v>
      </c>
      <c r="P840" s="1">
        <v>45012.672401979165</v>
      </c>
      <c r="Q840">
        <v>0.19049335000000001</v>
      </c>
      <c r="R840">
        <v>-5.0065560000000002E-2</v>
      </c>
      <c r="S840">
        <v>-1.4848711000000001</v>
      </c>
    </row>
    <row r="841" spans="3:19" x14ac:dyDescent="0.3">
      <c r="C841" s="1">
        <v>45012.672408946761</v>
      </c>
      <c r="D841">
        <v>10.073453000000001</v>
      </c>
      <c r="E841">
        <v>-0.48858400000000002</v>
      </c>
      <c r="F841">
        <v>0.63228519999999999</v>
      </c>
      <c r="G841" s="1">
        <v>45012.672408958337</v>
      </c>
      <c r="H841">
        <v>-7.6016619999999993E-2</v>
      </c>
      <c r="I841">
        <v>-2.0213888000000001E-3</v>
      </c>
      <c r="J841">
        <v>-8.5298100000000005E-3</v>
      </c>
      <c r="L841" s="2">
        <v>45012.672393055553</v>
      </c>
      <c r="M841">
        <v>6.8769720000000003</v>
      </c>
      <c r="N841">
        <v>2.5124637999999999</v>
      </c>
      <c r="O841">
        <v>2.8378877999999998</v>
      </c>
      <c r="P841" s="1">
        <v>45012.67240239583</v>
      </c>
      <c r="Q841">
        <v>0.21247335000000001</v>
      </c>
      <c r="R841">
        <v>-8.0593339999999999E-2</v>
      </c>
      <c r="S841">
        <v>-1.8536467999999999</v>
      </c>
    </row>
    <row r="842" spans="3:19" x14ac:dyDescent="0.3">
      <c r="C842" s="1">
        <v>45012.672409189814</v>
      </c>
      <c r="D842">
        <v>10.150093</v>
      </c>
      <c r="E842">
        <v>-0.49337405000000001</v>
      </c>
      <c r="F842">
        <v>0.58438480000000004</v>
      </c>
      <c r="G842" s="1">
        <v>45012.672409212966</v>
      </c>
      <c r="H842">
        <v>-7.3879169999999994E-2</v>
      </c>
      <c r="I842">
        <v>1.0232239000000001E-2</v>
      </c>
      <c r="J842">
        <v>-7.9883990000000002E-3</v>
      </c>
      <c r="L842" s="2">
        <v>45012.672393078705</v>
      </c>
      <c r="M842">
        <v>6.5395839999999996</v>
      </c>
      <c r="N842">
        <v>1.3136597000000001</v>
      </c>
      <c r="O842">
        <v>3.3930224999999998</v>
      </c>
      <c r="P842" s="1">
        <v>45012.672402407406</v>
      </c>
      <c r="Q842">
        <v>0.28329778</v>
      </c>
      <c r="R842">
        <v>-8.9141116000000006E-2</v>
      </c>
      <c r="S842">
        <v>-2.2358546000000001</v>
      </c>
    </row>
    <row r="843" spans="3:19" x14ac:dyDescent="0.3">
      <c r="C843" s="1">
        <v>45012.67240949074</v>
      </c>
      <c r="D843">
        <v>10.154883</v>
      </c>
      <c r="E843">
        <v>-0.60354494999999997</v>
      </c>
      <c r="F843">
        <v>0.57001466000000001</v>
      </c>
      <c r="G843" s="1">
        <v>45012.672409513892</v>
      </c>
      <c r="H843">
        <v>-5.9498089999999997E-2</v>
      </c>
      <c r="I843">
        <v>4.1124906000000003E-2</v>
      </c>
      <c r="J843">
        <v>-1.8641043E-2</v>
      </c>
      <c r="L843" s="2">
        <v>45012.672393090281</v>
      </c>
      <c r="M843">
        <v>6.1184472999999997</v>
      </c>
      <c r="N843">
        <v>0.7585248</v>
      </c>
      <c r="O843">
        <v>2.9192436000000002</v>
      </c>
      <c r="P843" s="1">
        <v>45012.672402418983</v>
      </c>
      <c r="Q843">
        <v>0.31138334000000001</v>
      </c>
      <c r="R843">
        <v>-0.14775445000000001</v>
      </c>
      <c r="S843">
        <v>-2.5863135000000002</v>
      </c>
    </row>
    <row r="844" spans="3:19" x14ac:dyDescent="0.3">
      <c r="C844" s="1">
        <v>45012.672409618055</v>
      </c>
      <c r="D844">
        <v>10.025551999999999</v>
      </c>
      <c r="E844">
        <v>-0.6945557</v>
      </c>
      <c r="F844">
        <v>0.5604346</v>
      </c>
      <c r="G844" s="1">
        <v>45012.672409641207</v>
      </c>
      <c r="H844">
        <v>-4.7247548E-2</v>
      </c>
      <c r="I844">
        <v>4.6451230000000003E-2</v>
      </c>
      <c r="J844">
        <v>-2.9826319E-2</v>
      </c>
      <c r="L844" s="2">
        <v>45012.67239359954</v>
      </c>
      <c r="M844">
        <v>6.4103719999999997</v>
      </c>
      <c r="N844">
        <v>-1.4356934999999999E-2</v>
      </c>
      <c r="O844">
        <v>2.6273192999999999</v>
      </c>
      <c r="P844" s="1">
        <v>45012.672402951386</v>
      </c>
      <c r="Q844">
        <v>0.36144890000000002</v>
      </c>
      <c r="R844">
        <v>-0.19293556000000001</v>
      </c>
      <c r="S844">
        <v>-2.9636369</v>
      </c>
    </row>
    <row r="845" spans="3:19" x14ac:dyDescent="0.3">
      <c r="C845" s="1">
        <v>45012.672409837964</v>
      </c>
      <c r="D845">
        <v>9.9393309999999992</v>
      </c>
      <c r="E845">
        <v>-0.67539554999999996</v>
      </c>
      <c r="F845">
        <v>0.66102539999999999</v>
      </c>
      <c r="G845" s="1">
        <v>45012.67240984954</v>
      </c>
      <c r="H845">
        <v>-4.0855963000000002E-2</v>
      </c>
      <c r="I845">
        <v>2.8341735E-2</v>
      </c>
      <c r="J845">
        <v>-2.7695792E-2</v>
      </c>
      <c r="L845" s="2">
        <v>45012.672393611108</v>
      </c>
      <c r="M845">
        <v>6.3840510000000004</v>
      </c>
      <c r="N845">
        <v>-1.2634103000000001</v>
      </c>
      <c r="O845">
        <v>3.0532417000000001</v>
      </c>
      <c r="P845" s="1">
        <v>45012.672402986114</v>
      </c>
      <c r="Q845">
        <v>0.48233890000000001</v>
      </c>
      <c r="R845">
        <v>-0.23201111999999999</v>
      </c>
      <c r="S845">
        <v>-3.3287490000000002</v>
      </c>
    </row>
    <row r="846" spans="3:19" x14ac:dyDescent="0.3">
      <c r="C846" s="1">
        <v>45012.672410104169</v>
      </c>
      <c r="D846">
        <v>10.001602</v>
      </c>
      <c r="E846">
        <v>-0.62270510000000001</v>
      </c>
      <c r="F846">
        <v>0.78077640000000004</v>
      </c>
      <c r="G846" s="1">
        <v>45012.672410115738</v>
      </c>
      <c r="H846">
        <v>-2.7540156999999999E-2</v>
      </c>
      <c r="I846">
        <v>6.4485916000000002E-4</v>
      </c>
      <c r="J846">
        <v>-2.503263E-2</v>
      </c>
      <c r="L846" s="2">
        <v>45012.672394097222</v>
      </c>
      <c r="M846">
        <v>6.3026949999999999</v>
      </c>
      <c r="N846">
        <v>-2.4047868000000001</v>
      </c>
      <c r="O846">
        <v>3.0101710000000002</v>
      </c>
      <c r="P846" s="1">
        <v>45012.672403009259</v>
      </c>
      <c r="Q846">
        <v>0.59590226000000002</v>
      </c>
      <c r="R846">
        <v>-0.26009666999999997</v>
      </c>
      <c r="S846">
        <v>-3.6584490000000001</v>
      </c>
    </row>
    <row r="847" spans="3:19" x14ac:dyDescent="0.3">
      <c r="C847" s="1">
        <v>45012.672410300926</v>
      </c>
      <c r="D847">
        <v>10.097403</v>
      </c>
      <c r="E847">
        <v>-0.59875489999999998</v>
      </c>
      <c r="F847">
        <v>0.76640629999999998</v>
      </c>
      <c r="G847" s="1">
        <v>45012.672410300926</v>
      </c>
      <c r="H847">
        <v>1.2219825999999999E-3</v>
      </c>
      <c r="I847">
        <v>-9.475153E-3</v>
      </c>
      <c r="J847">
        <v>-2.7163159999999999E-2</v>
      </c>
      <c r="L847" s="2">
        <v>45012.672394108798</v>
      </c>
      <c r="M847">
        <v>6.3840510000000004</v>
      </c>
      <c r="N847">
        <v>-3.562913</v>
      </c>
      <c r="O847">
        <v>2.9312076999999999</v>
      </c>
      <c r="P847" s="1">
        <v>45012.672403460645</v>
      </c>
      <c r="Q847">
        <v>0.59956556999999999</v>
      </c>
      <c r="R847">
        <v>-0.29917221999999999</v>
      </c>
      <c r="S847">
        <v>-3.9930333999999998</v>
      </c>
    </row>
    <row r="848" spans="3:19" x14ac:dyDescent="0.3">
      <c r="C848" s="1">
        <v>45012.672410578707</v>
      </c>
      <c r="D848">
        <v>10.150093</v>
      </c>
      <c r="E848">
        <v>-0.61791510000000005</v>
      </c>
      <c r="F848">
        <v>0.68976563000000002</v>
      </c>
      <c r="G848" s="1">
        <v>45012.672410601852</v>
      </c>
      <c r="H848">
        <v>3.8506239999999997E-2</v>
      </c>
      <c r="I848">
        <v>1.502593E-2</v>
      </c>
      <c r="J848">
        <v>-2.8761057E-2</v>
      </c>
      <c r="L848" s="2">
        <v>45012.672394594905</v>
      </c>
      <c r="M848">
        <v>6.3936219999999997</v>
      </c>
      <c r="N848">
        <v>-4.8622154999999996</v>
      </c>
      <c r="O848">
        <v>2.7637103000000001</v>
      </c>
      <c r="P848" s="1">
        <v>45012.672403472221</v>
      </c>
      <c r="Q848">
        <v>0.51897219999999999</v>
      </c>
      <c r="R848">
        <v>-0.36633334000000001</v>
      </c>
      <c r="S848">
        <v>-4.2592359999999996</v>
      </c>
    </row>
    <row r="849" spans="3:19" x14ac:dyDescent="0.3">
      <c r="C849" s="1">
        <v>45012.672410775464</v>
      </c>
      <c r="D849">
        <v>10.097403</v>
      </c>
      <c r="E849">
        <v>-0.68018555999999997</v>
      </c>
      <c r="F849">
        <v>0.66102539999999999</v>
      </c>
      <c r="G849" s="1">
        <v>45012.67241078704</v>
      </c>
      <c r="H849">
        <v>7.2594695000000001E-2</v>
      </c>
      <c r="I849">
        <v>5.3375449999999998E-2</v>
      </c>
      <c r="J849">
        <v>-3.9946333000000001E-2</v>
      </c>
      <c r="L849" s="2">
        <v>45012.672395185182</v>
      </c>
      <c r="M849">
        <v>6.1280190000000001</v>
      </c>
      <c r="N849">
        <v>-5.5250272999999996</v>
      </c>
      <c r="O849">
        <v>2.7541389999999999</v>
      </c>
      <c r="P849" s="1">
        <v>45012.672403483797</v>
      </c>
      <c r="Q849">
        <v>0.64963114</v>
      </c>
      <c r="R849">
        <v>-0.41151446000000003</v>
      </c>
      <c r="S849">
        <v>-4.4277490000000004</v>
      </c>
    </row>
    <row r="850" spans="3:19" x14ac:dyDescent="0.3">
      <c r="C850" s="1">
        <v>45012.672411041669</v>
      </c>
      <c r="D850">
        <v>9.9632819999999995</v>
      </c>
      <c r="E850">
        <v>-0.61791510000000005</v>
      </c>
      <c r="F850">
        <v>0.70892580000000005</v>
      </c>
      <c r="G850" s="1">
        <v>45012.672411064814</v>
      </c>
      <c r="H850">
        <v>8.3779976000000006E-2</v>
      </c>
      <c r="I850">
        <v>3.6331217999999998E-2</v>
      </c>
      <c r="J850">
        <v>-5.0598980000000002E-2</v>
      </c>
      <c r="L850" s="2">
        <v>45012.672395208334</v>
      </c>
      <c r="M850">
        <v>5.73081</v>
      </c>
      <c r="N850">
        <v>-5.6685967000000002</v>
      </c>
      <c r="O850">
        <v>2.7086750999999998</v>
      </c>
      <c r="P850" s="1">
        <v>45012.672403495373</v>
      </c>
      <c r="Q850">
        <v>0.94758224000000002</v>
      </c>
      <c r="R850">
        <v>-0.42250444999999998</v>
      </c>
      <c r="S850">
        <v>-4.5547446999999996</v>
      </c>
    </row>
    <row r="851" spans="3:19" x14ac:dyDescent="0.3">
      <c r="C851" s="1">
        <v>45012.672411273146</v>
      </c>
      <c r="D851">
        <v>9.8914310000000008</v>
      </c>
      <c r="E851">
        <v>-0.44068360000000001</v>
      </c>
      <c r="F851">
        <v>0.76640629999999998</v>
      </c>
      <c r="G851" s="1">
        <v>45012.672411284722</v>
      </c>
      <c r="H851">
        <v>8.0584180000000005E-2</v>
      </c>
      <c r="I851">
        <v>-8.4098885000000005E-3</v>
      </c>
      <c r="J851">
        <v>-3.8881069999999997E-2</v>
      </c>
      <c r="L851" s="2">
        <v>45012.672395671296</v>
      </c>
      <c r="M851">
        <v>5.5106707000000004</v>
      </c>
      <c r="N851">
        <v>-6.0155563000000001</v>
      </c>
      <c r="O851">
        <v>3.2039895</v>
      </c>
      <c r="P851" s="1">
        <v>45012.672403506942</v>
      </c>
      <c r="Q851">
        <v>1.2345434</v>
      </c>
      <c r="R851">
        <v>-0.47989670000000001</v>
      </c>
      <c r="S851">
        <v>-4.5999255000000003</v>
      </c>
    </row>
    <row r="852" spans="3:19" x14ac:dyDescent="0.3">
      <c r="C852" s="1">
        <v>45012.672411527776</v>
      </c>
      <c r="D852">
        <v>10.039923</v>
      </c>
      <c r="E852">
        <v>-0.38320314999999999</v>
      </c>
      <c r="F852">
        <v>0.67539554999999996</v>
      </c>
      <c r="G852" s="1">
        <v>45012.672411539352</v>
      </c>
      <c r="H852">
        <v>8.0051549999999999E-2</v>
      </c>
      <c r="I852">
        <v>5.4385494000000001E-3</v>
      </c>
      <c r="J852">
        <v>-2.503263E-2</v>
      </c>
      <c r="L852" s="2">
        <v>45012.672395682872</v>
      </c>
      <c r="M852">
        <v>4.9316072000000002</v>
      </c>
      <c r="N852">
        <v>-6.9176500000000001</v>
      </c>
      <c r="O852">
        <v>3.0795626999999999</v>
      </c>
      <c r="P852" s="1">
        <v>45012.672404004632</v>
      </c>
      <c r="Q852">
        <v>1.4054990000000001</v>
      </c>
      <c r="R852">
        <v>-0.57758560000000003</v>
      </c>
      <c r="S852">
        <v>-4.6267899999999997</v>
      </c>
    </row>
    <row r="853" spans="3:19" x14ac:dyDescent="0.3">
      <c r="C853" s="1">
        <v>45012.672411770836</v>
      </c>
      <c r="D853">
        <v>10.174044</v>
      </c>
      <c r="E853">
        <v>-0.44068360000000001</v>
      </c>
      <c r="F853">
        <v>0.59875489999999998</v>
      </c>
      <c r="G853" s="1">
        <v>45012.672411782405</v>
      </c>
      <c r="H853">
        <v>8.5910509999999995E-2</v>
      </c>
      <c r="I853">
        <v>3.5265952000000003E-2</v>
      </c>
      <c r="J853">
        <v>-3.1424216999999997E-2</v>
      </c>
      <c r="L853" s="2">
        <v>45012.67239615741</v>
      </c>
      <c r="M853">
        <v>4.8550370000000003</v>
      </c>
      <c r="N853">
        <v>-7.2861447000000004</v>
      </c>
      <c r="O853">
        <v>2.9168508000000002</v>
      </c>
      <c r="P853" s="1">
        <v>45012.672404039353</v>
      </c>
      <c r="Q853">
        <v>1.5276101</v>
      </c>
      <c r="R853">
        <v>-0.68748560000000003</v>
      </c>
      <c r="S853">
        <v>-4.6573180000000001</v>
      </c>
    </row>
    <row r="854" spans="3:19" x14ac:dyDescent="0.3">
      <c r="C854" s="1">
        <v>45012.672411967593</v>
      </c>
      <c r="D854">
        <v>10.236314</v>
      </c>
      <c r="E854">
        <v>-0.45026368</v>
      </c>
      <c r="F854">
        <v>0.60354494999999997</v>
      </c>
      <c r="G854" s="1">
        <v>45012.672411990738</v>
      </c>
      <c r="H854">
        <v>8.4312609999999996E-2</v>
      </c>
      <c r="I854">
        <v>5.9711809999999999E-3</v>
      </c>
      <c r="J854">
        <v>-4.4740019999999998E-2</v>
      </c>
      <c r="L854" s="2">
        <v>45012.672396215276</v>
      </c>
      <c r="M854">
        <v>4.1228332999999999</v>
      </c>
      <c r="N854">
        <v>-8.2959169999999993</v>
      </c>
      <c r="O854">
        <v>3.1848469000000001</v>
      </c>
      <c r="P854" s="1">
        <v>45012.672404039353</v>
      </c>
      <c r="Q854">
        <v>1.6387311</v>
      </c>
      <c r="R854">
        <v>-0.79372229999999999</v>
      </c>
      <c r="S854">
        <v>-4.7159313999999997</v>
      </c>
    </row>
    <row r="855" spans="3:19" x14ac:dyDescent="0.3">
      <c r="C855" s="1">
        <v>45012.672412187501</v>
      </c>
      <c r="D855">
        <v>10.207573999999999</v>
      </c>
      <c r="E855">
        <v>-0.3161426</v>
      </c>
      <c r="F855">
        <v>0.57001466000000001</v>
      </c>
      <c r="G855" s="1">
        <v>45012.672412199077</v>
      </c>
      <c r="H855">
        <v>6.8333640000000001E-2</v>
      </c>
      <c r="I855">
        <v>-3.2910973000000003E-2</v>
      </c>
      <c r="J855">
        <v>-5.2196874999999997E-2</v>
      </c>
      <c r="L855" s="2">
        <v>45012.672396226852</v>
      </c>
      <c r="M855">
        <v>4.3405804999999997</v>
      </c>
      <c r="N855">
        <v>-9.6478610000000007</v>
      </c>
      <c r="O855">
        <v>2.9383862000000001</v>
      </c>
      <c r="P855" s="1">
        <v>45012.672404490739</v>
      </c>
      <c r="Q855">
        <v>1.8231189000000001</v>
      </c>
      <c r="R855">
        <v>-0.87065225999999996</v>
      </c>
      <c r="S855">
        <v>-4.7208157000000002</v>
      </c>
    </row>
    <row r="856" spans="3:19" x14ac:dyDescent="0.3">
      <c r="C856" s="1">
        <v>45012.672412418979</v>
      </c>
      <c r="D856">
        <v>10.068663000000001</v>
      </c>
      <c r="E856">
        <v>-0.18681154</v>
      </c>
      <c r="F856">
        <v>0.53169434999999998</v>
      </c>
      <c r="G856" s="1">
        <v>45012.672412430555</v>
      </c>
      <c r="H856">
        <v>4.3832562999999998E-2</v>
      </c>
      <c r="I856">
        <v>2.9406998E-2</v>
      </c>
      <c r="J856">
        <v>-5.272951E-2</v>
      </c>
      <c r="L856" s="2">
        <v>45012.672396724534</v>
      </c>
      <c r="M856">
        <v>4.0175489999999998</v>
      </c>
      <c r="N856">
        <v>-9.4420789999999997</v>
      </c>
      <c r="O856">
        <v>2.6033909999999998</v>
      </c>
      <c r="P856" s="1">
        <v>45012.672404513891</v>
      </c>
      <c r="Q856">
        <v>2.053909</v>
      </c>
      <c r="R856">
        <v>-0.9524667</v>
      </c>
      <c r="S856">
        <v>-4.6487702999999998</v>
      </c>
    </row>
    <row r="857" spans="3:19" x14ac:dyDescent="0.3">
      <c r="C857" s="1">
        <v>45012.672412662039</v>
      </c>
      <c r="D857">
        <v>9.9393309999999992</v>
      </c>
      <c r="E857">
        <v>-0.18681154</v>
      </c>
      <c r="F857">
        <v>0.61791510000000005</v>
      </c>
      <c r="G857" s="1">
        <v>45012.672412673608</v>
      </c>
      <c r="H857">
        <v>1.2407259E-2</v>
      </c>
      <c r="I857">
        <v>0.12794396</v>
      </c>
      <c r="J857">
        <v>-5.272951E-2</v>
      </c>
      <c r="L857" s="2">
        <v>45012.67239673611</v>
      </c>
      <c r="M857">
        <v>3.0843484000000001</v>
      </c>
      <c r="N857">
        <v>-9.8345009999999995</v>
      </c>
      <c r="O857">
        <v>2.7421749000000002</v>
      </c>
      <c r="P857" s="1">
        <v>45012.672404513891</v>
      </c>
      <c r="Q857">
        <v>2.1711356999999998</v>
      </c>
      <c r="R857">
        <v>-1.0318388999999999</v>
      </c>
      <c r="S857">
        <v>-4.6255689999999996</v>
      </c>
    </row>
    <row r="858" spans="3:19" x14ac:dyDescent="0.3">
      <c r="C858" s="1">
        <v>45012.672412870372</v>
      </c>
      <c r="D858">
        <v>9.9393309999999992</v>
      </c>
      <c r="E858">
        <v>-0.27303224999999998</v>
      </c>
      <c r="F858">
        <v>0.54606449999999995</v>
      </c>
      <c r="G858" s="1">
        <v>45012.672412881948</v>
      </c>
      <c r="H858">
        <v>-1.6354881000000002E-2</v>
      </c>
      <c r="I858">
        <v>0.10557341000000001</v>
      </c>
      <c r="J858">
        <v>-4.3142125000000003E-2</v>
      </c>
      <c r="L858" s="2">
        <v>45012.672397222224</v>
      </c>
      <c r="M858">
        <v>2.8857439999999999</v>
      </c>
      <c r="N858">
        <v>-9.8680009999999996</v>
      </c>
      <c r="O858">
        <v>2.199004</v>
      </c>
      <c r="P858" s="1">
        <v>45012.67240452546</v>
      </c>
      <c r="Q858">
        <v>2.0990899999999999</v>
      </c>
      <c r="R858">
        <v>-1.1380756000000001</v>
      </c>
      <c r="S858">
        <v>-4.5925989999999999</v>
      </c>
    </row>
    <row r="859" spans="3:19" x14ac:dyDescent="0.3">
      <c r="C859" s="1">
        <v>45012.672413275461</v>
      </c>
      <c r="D859">
        <v>10.102193</v>
      </c>
      <c r="E859">
        <v>-0.43110353000000001</v>
      </c>
      <c r="F859">
        <v>0.38799319999999998</v>
      </c>
      <c r="G859" s="1">
        <v>45012.672413321758</v>
      </c>
      <c r="H859">
        <v>-3.2866477999999998E-2</v>
      </c>
      <c r="I859">
        <v>3.4200687E-2</v>
      </c>
      <c r="J859">
        <v>-4.4207393999999997E-2</v>
      </c>
      <c r="L859" s="2">
        <v>45012.672397233793</v>
      </c>
      <c r="M859">
        <v>2.3617159999999999</v>
      </c>
      <c r="N859">
        <v>-9.2339029999999998</v>
      </c>
      <c r="O859">
        <v>2.1152549999999999</v>
      </c>
      <c r="P859" s="1">
        <v>45012.67240502315</v>
      </c>
      <c r="Q859">
        <v>1.9073755999999999</v>
      </c>
      <c r="R859">
        <v>-1.2650712</v>
      </c>
      <c r="S859">
        <v>-4.4717092999999997</v>
      </c>
    </row>
    <row r="860" spans="3:19" x14ac:dyDescent="0.3">
      <c r="C860" s="1">
        <v>45012.672413356479</v>
      </c>
      <c r="D860">
        <v>9.9010110000000005</v>
      </c>
      <c r="E860">
        <v>-0.53648439999999997</v>
      </c>
      <c r="F860">
        <v>0.52690433999999997</v>
      </c>
      <c r="G860" s="1">
        <v>45012.672413379631</v>
      </c>
      <c r="H860">
        <v>-3.3931743E-2</v>
      </c>
      <c r="I860">
        <v>1.9286985999999999E-2</v>
      </c>
      <c r="J860">
        <v>-6.5512680000000004E-2</v>
      </c>
      <c r="L860" s="2">
        <v>45012.672397789349</v>
      </c>
      <c r="M860">
        <v>1.6103696999999999</v>
      </c>
      <c r="N860">
        <v>-9.5353984999999994</v>
      </c>
      <c r="O860">
        <v>2.0913270000000002</v>
      </c>
      <c r="P860" s="1">
        <v>45012.672405034726</v>
      </c>
      <c r="Q860">
        <v>1.570349</v>
      </c>
      <c r="R860">
        <v>-1.4164890000000001</v>
      </c>
      <c r="S860">
        <v>-4.3312809999999997</v>
      </c>
    </row>
    <row r="861" spans="3:19" x14ac:dyDescent="0.3">
      <c r="C861" s="1">
        <v>45012.672413564818</v>
      </c>
      <c r="D861">
        <v>9.9441210000000009</v>
      </c>
      <c r="E861">
        <v>-0.50774412999999996</v>
      </c>
      <c r="F861">
        <v>0.81909673999999999</v>
      </c>
      <c r="G861" s="1">
        <v>45012.672413576387</v>
      </c>
      <c r="H861">
        <v>-2.0615939E-2</v>
      </c>
      <c r="I861">
        <v>-7.8772559999999991E-3</v>
      </c>
      <c r="J861">
        <v>-4.3142125000000003E-2</v>
      </c>
      <c r="L861" s="2">
        <v>45012.672397824077</v>
      </c>
      <c r="M861">
        <v>1.2729816</v>
      </c>
      <c r="N861">
        <v>-10.133604</v>
      </c>
      <c r="O861">
        <v>2.0985054999999999</v>
      </c>
      <c r="P861" s="1">
        <v>45012.672405034726</v>
      </c>
      <c r="Q861">
        <v>1.23088</v>
      </c>
      <c r="R861">
        <v>-1.5031878999999999</v>
      </c>
      <c r="S861">
        <v>-4.2335925000000003</v>
      </c>
    </row>
    <row r="862" spans="3:19" x14ac:dyDescent="0.3">
      <c r="C862" s="1">
        <v>45012.672413796296</v>
      </c>
      <c r="D862">
        <v>10.245894</v>
      </c>
      <c r="E862">
        <v>-0.41194338000000003</v>
      </c>
      <c r="F862">
        <v>0.83346679999999995</v>
      </c>
      <c r="G862" s="1">
        <v>45012.672413819448</v>
      </c>
      <c r="H862">
        <v>1.027673E-2</v>
      </c>
      <c r="I862">
        <v>-6.0607846999999999E-2</v>
      </c>
      <c r="J862">
        <v>-3.3554748000000002E-2</v>
      </c>
      <c r="L862" s="2">
        <v>45012.672397835646</v>
      </c>
      <c r="M862">
        <v>0.91884387000000001</v>
      </c>
      <c r="N862">
        <v>-9.9541430000000002</v>
      </c>
      <c r="O862">
        <v>1.9764714999999999</v>
      </c>
      <c r="P862" s="1">
        <v>45012.672405578705</v>
      </c>
      <c r="Q862">
        <v>1.0965579000000001</v>
      </c>
      <c r="R862">
        <v>-1.5031878999999999</v>
      </c>
      <c r="S862">
        <v>-4.1652101999999998</v>
      </c>
    </row>
    <row r="863" spans="3:19" x14ac:dyDescent="0.3">
      <c r="C863" s="1">
        <v>45012.672414085646</v>
      </c>
      <c r="D863">
        <v>10.207573999999999</v>
      </c>
      <c r="E863">
        <v>-0.32572266</v>
      </c>
      <c r="F863">
        <v>0.71850590000000003</v>
      </c>
      <c r="G863" s="1">
        <v>45012.672414085646</v>
      </c>
      <c r="H863">
        <v>4.9158882000000001E-2</v>
      </c>
      <c r="I863">
        <v>-1.7997269E-2</v>
      </c>
      <c r="J863">
        <v>-5.5925302000000003E-2</v>
      </c>
      <c r="L863" s="2">
        <v>45012.67239821759</v>
      </c>
      <c r="M863">
        <v>0.39960137000000001</v>
      </c>
      <c r="N863">
        <v>-10.662417</v>
      </c>
      <c r="O863">
        <v>2.4000010000000001</v>
      </c>
      <c r="P863" s="1">
        <v>45012.672405590274</v>
      </c>
      <c r="Q863">
        <v>1.130749</v>
      </c>
      <c r="R863">
        <v>-1.3957299999999999</v>
      </c>
      <c r="S863">
        <v>-4.0321093000000001</v>
      </c>
    </row>
    <row r="864" spans="3:19" x14ac:dyDescent="0.3">
      <c r="C864" s="1">
        <v>45012.672414328707</v>
      </c>
      <c r="D864">
        <v>9.9297509999999996</v>
      </c>
      <c r="E864">
        <v>-0.21076173000000001</v>
      </c>
      <c r="F864">
        <v>0.71850590000000003</v>
      </c>
      <c r="G864" s="1">
        <v>45012.672414340275</v>
      </c>
      <c r="H864">
        <v>6.6203109999999996E-2</v>
      </c>
      <c r="I864">
        <v>8.5866020000000001E-2</v>
      </c>
      <c r="J864">
        <v>-5.8588460000000002E-2</v>
      </c>
      <c r="L864" s="2">
        <v>45012.672398773146</v>
      </c>
      <c r="M864">
        <v>-5.0249275000000003E-2</v>
      </c>
      <c r="N864">
        <v>-10.817951000000001</v>
      </c>
      <c r="O864">
        <v>2.3497520000000001</v>
      </c>
      <c r="P864" s="1">
        <v>45012.672405613426</v>
      </c>
      <c r="Q864">
        <v>1.1734878</v>
      </c>
      <c r="R864">
        <v>-1.3224634</v>
      </c>
      <c r="S864">
        <v>-3.8379523999999998</v>
      </c>
    </row>
    <row r="865" spans="3:19" x14ac:dyDescent="0.3">
      <c r="C865" s="1">
        <v>45012.672414537039</v>
      </c>
      <c r="D865">
        <v>9.8674809999999997</v>
      </c>
      <c r="E865">
        <v>-0.12454102</v>
      </c>
      <c r="F865">
        <v>0.68976563000000002</v>
      </c>
      <c r="G865" s="1">
        <v>45012.672414548608</v>
      </c>
      <c r="H865">
        <v>4.8626250000000003E-2</v>
      </c>
      <c r="I865">
        <v>0.111965</v>
      </c>
      <c r="J865">
        <v>-2.9826319E-2</v>
      </c>
      <c r="L865" s="2">
        <v>45012.672398784722</v>
      </c>
      <c r="M865">
        <v>-0.19860428999999999</v>
      </c>
      <c r="N865">
        <v>-12.100504000000001</v>
      </c>
      <c r="O865">
        <v>2.8043879999999999</v>
      </c>
      <c r="P865" s="1">
        <v>45012.672405625002</v>
      </c>
      <c r="Q865">
        <v>1.2650712</v>
      </c>
      <c r="R865">
        <v>-1.3273478999999999</v>
      </c>
      <c r="S865">
        <v>-3.6462379</v>
      </c>
    </row>
    <row r="866" spans="3:19" x14ac:dyDescent="0.3">
      <c r="C866" s="1">
        <v>45012.672414780092</v>
      </c>
      <c r="D866">
        <v>10.087823</v>
      </c>
      <c r="E866">
        <v>-0.2203418</v>
      </c>
      <c r="F866">
        <v>0.55085450000000002</v>
      </c>
      <c r="G866" s="1">
        <v>45012.672414791668</v>
      </c>
      <c r="H866">
        <v>7.0809373000000004E-3</v>
      </c>
      <c r="I866">
        <v>5.5505980000000003E-2</v>
      </c>
      <c r="J866">
        <v>-1.6510515E-2</v>
      </c>
      <c r="L866" s="2">
        <v>45012.672399305557</v>
      </c>
      <c r="M866">
        <v>-0.11964113</v>
      </c>
      <c r="N866">
        <v>-12.153146</v>
      </c>
      <c r="O866">
        <v>2.5531418000000001</v>
      </c>
      <c r="P866" s="1">
        <v>45012.672406053243</v>
      </c>
      <c r="Q866">
        <v>1.2235533999999999</v>
      </c>
      <c r="R866">
        <v>-1.3285689000000001</v>
      </c>
      <c r="S866">
        <v>-3.8171935000000001</v>
      </c>
    </row>
    <row r="867" spans="3:19" x14ac:dyDescent="0.3">
      <c r="C867" s="1">
        <v>45012.672415011577</v>
      </c>
      <c r="D867">
        <v>10.035132000000001</v>
      </c>
      <c r="E867">
        <v>-0.43110353000000001</v>
      </c>
      <c r="F867">
        <v>0.60833495999999998</v>
      </c>
      <c r="G867" s="1">
        <v>45012.672415023146</v>
      </c>
      <c r="H867">
        <v>-5.2577510000000001E-2</v>
      </c>
      <c r="I867">
        <v>3.839032E-3</v>
      </c>
      <c r="J867">
        <v>-4.3679368000000003E-2</v>
      </c>
      <c r="L867" s="2">
        <v>45012.672399317133</v>
      </c>
      <c r="M867">
        <v>-0.44506501999999998</v>
      </c>
      <c r="N867">
        <v>-12.868600000000001</v>
      </c>
      <c r="O867">
        <v>2.9359934000000001</v>
      </c>
      <c r="P867" s="1">
        <v>45012.672406597223</v>
      </c>
      <c r="Q867">
        <v>1.1893623</v>
      </c>
      <c r="R867">
        <v>-1.2565234000000001</v>
      </c>
      <c r="S867">
        <v>-3.5473279999999998</v>
      </c>
    </row>
    <row r="868" spans="3:19" x14ac:dyDescent="0.3">
      <c r="C868" s="1">
        <v>45012.672415266206</v>
      </c>
      <c r="D868">
        <v>9.8962210000000006</v>
      </c>
      <c r="E868">
        <v>-0.45984375</v>
      </c>
      <c r="F868">
        <v>0.82388675</v>
      </c>
      <c r="G868" s="1">
        <v>45012.672415289351</v>
      </c>
      <c r="H868">
        <v>-0.10743862999999999</v>
      </c>
      <c r="I868">
        <v>-4.6761030000000002E-2</v>
      </c>
      <c r="J868">
        <v>-3.8353045000000002E-2</v>
      </c>
      <c r="L868" s="2">
        <v>45012.672399791663</v>
      </c>
      <c r="M868">
        <v>-0.22013968</v>
      </c>
      <c r="N868">
        <v>-13.622339</v>
      </c>
      <c r="O868">
        <v>2.8642086999999998</v>
      </c>
      <c r="P868" s="1">
        <v>45012.672406608799</v>
      </c>
      <c r="Q868">
        <v>0.83890337000000004</v>
      </c>
      <c r="R868">
        <v>-1.4103832999999999</v>
      </c>
      <c r="S868">
        <v>-2.9807323999999999</v>
      </c>
    </row>
    <row r="869" spans="3:19" x14ac:dyDescent="0.3">
      <c r="C869" s="1">
        <v>45012.672415474539</v>
      </c>
      <c r="D869">
        <v>10.150093</v>
      </c>
      <c r="E869">
        <v>-0.30656250000000002</v>
      </c>
      <c r="F869">
        <v>0.93884769999999995</v>
      </c>
      <c r="G869" s="1">
        <v>45012.672415486108</v>
      </c>
      <c r="H869">
        <v>-0.11489548500000001</v>
      </c>
      <c r="I869">
        <v>-4.4097869999999997E-2</v>
      </c>
      <c r="J869">
        <v>1.2779649000000001E-2</v>
      </c>
      <c r="L869" s="2">
        <v>45012.672399814815</v>
      </c>
      <c r="M869">
        <v>-0.66281190000000001</v>
      </c>
      <c r="N869">
        <v>-12.882956999999999</v>
      </c>
      <c r="O869">
        <v>2.6512475000000002</v>
      </c>
      <c r="P869" s="1">
        <v>45012.672406620368</v>
      </c>
      <c r="Q869">
        <v>0.24544334000000001</v>
      </c>
      <c r="R869">
        <v>-1.5898867999999999</v>
      </c>
      <c r="S869">
        <v>-2.8134399999999999</v>
      </c>
    </row>
    <row r="870" spans="3:19" x14ac:dyDescent="0.3">
      <c r="C870" s="1">
        <v>45012.672415752313</v>
      </c>
      <c r="D870">
        <v>10.475816</v>
      </c>
      <c r="E870">
        <v>-0.24908204</v>
      </c>
      <c r="F870">
        <v>0.84783699999999995</v>
      </c>
      <c r="G870" s="1">
        <v>45012.672415775465</v>
      </c>
      <c r="H870">
        <v>-5.1512250000000002E-2</v>
      </c>
      <c r="I870">
        <v>4.3253817E-2</v>
      </c>
      <c r="J870">
        <v>1.8638603E-2</v>
      </c>
      <c r="L870" s="2">
        <v>45012.672399826391</v>
      </c>
      <c r="M870">
        <v>-0.75613195</v>
      </c>
      <c r="N870">
        <v>-13.306487000000001</v>
      </c>
      <c r="O870">
        <v>3.1776686000000001</v>
      </c>
      <c r="P870" s="1">
        <v>45012.672406631944</v>
      </c>
      <c r="Q870">
        <v>-0.24422224000000001</v>
      </c>
      <c r="R870">
        <v>-1.6094245</v>
      </c>
      <c r="S870">
        <v>-2.73651</v>
      </c>
    </row>
    <row r="871" spans="3:19" x14ac:dyDescent="0.3">
      <c r="C871" s="1">
        <v>45012.672415960646</v>
      </c>
      <c r="D871">
        <v>10.293794999999999</v>
      </c>
      <c r="E871">
        <v>-0.39278321999999999</v>
      </c>
      <c r="F871">
        <v>0.75203615000000001</v>
      </c>
      <c r="G871" s="1">
        <v>45012.672415983798</v>
      </c>
      <c r="H871">
        <v>2.2523631999999998E-2</v>
      </c>
      <c r="I871">
        <v>0.13752971999999999</v>
      </c>
      <c r="J871">
        <v>-3.1961459999999997E-2</v>
      </c>
      <c r="L871" s="2">
        <v>45012.672400358795</v>
      </c>
      <c r="M871">
        <v>-0.36610186</v>
      </c>
      <c r="N871">
        <v>-13.588839999999999</v>
      </c>
      <c r="O871">
        <v>3.2350962000000001</v>
      </c>
      <c r="P871" s="1">
        <v>45012.672407106482</v>
      </c>
      <c r="Q871">
        <v>-0.55926889999999996</v>
      </c>
      <c r="R871">
        <v>-1.5361578</v>
      </c>
      <c r="S871">
        <v>-2.5240369999999999</v>
      </c>
    </row>
    <row r="872" spans="3:19" x14ac:dyDescent="0.3">
      <c r="C872" s="1">
        <v>45012.672416203706</v>
      </c>
      <c r="D872">
        <v>9.7189890000000005</v>
      </c>
      <c r="E872">
        <v>-0.53648439999999997</v>
      </c>
      <c r="F872">
        <v>0.83825689999999997</v>
      </c>
      <c r="G872" s="1">
        <v>45012.672416215275</v>
      </c>
      <c r="H872">
        <v>3.6904704000000003E-2</v>
      </c>
      <c r="I872">
        <v>0.15617184000000001</v>
      </c>
      <c r="J872">
        <v>-7.0843610000000001E-2</v>
      </c>
      <c r="L872" s="2">
        <v>45012.672400902775</v>
      </c>
      <c r="M872">
        <v>-1.1174481999999999</v>
      </c>
      <c r="N872">
        <v>-13.524234</v>
      </c>
      <c r="O872">
        <v>2.9790641999999998</v>
      </c>
      <c r="P872" s="1">
        <v>45012.672407106482</v>
      </c>
      <c r="Q872">
        <v>-0.53728889999999996</v>
      </c>
      <c r="R872">
        <v>-1.4238156</v>
      </c>
      <c r="S872">
        <v>-2.3164479999999998</v>
      </c>
    </row>
    <row r="873" spans="3:19" x14ac:dyDescent="0.3">
      <c r="C873" s="1">
        <v>45012.672416423608</v>
      </c>
      <c r="D873">
        <v>9.4363779999999995</v>
      </c>
      <c r="E873">
        <v>-0.39757325999999998</v>
      </c>
      <c r="F873">
        <v>0.82867679999999999</v>
      </c>
      <c r="G873" s="1">
        <v>45012.67241644676</v>
      </c>
      <c r="H873">
        <v>-3.5753471E-3</v>
      </c>
      <c r="I873">
        <v>7.2548589999999996E-2</v>
      </c>
      <c r="J873">
        <v>-3.8353045000000002E-2</v>
      </c>
      <c r="L873" s="2">
        <v>45012.672400914351</v>
      </c>
      <c r="M873">
        <v>-1.0121640000000001</v>
      </c>
      <c r="N873">
        <v>-13.737195</v>
      </c>
      <c r="O873">
        <v>3.0005996000000001</v>
      </c>
      <c r="P873" s="1">
        <v>45012.672407118058</v>
      </c>
      <c r="Q873">
        <v>-0.21980000999999999</v>
      </c>
      <c r="R873">
        <v>-1.2675133999999999</v>
      </c>
      <c r="S873">
        <v>-2.2248644999999998</v>
      </c>
    </row>
    <row r="874" spans="3:19" x14ac:dyDescent="0.3">
      <c r="C874" s="1">
        <v>45012.672416666668</v>
      </c>
      <c r="D874">
        <v>9.8531099999999991</v>
      </c>
      <c r="E874">
        <v>-0.2203418</v>
      </c>
      <c r="F874">
        <v>0.91968749999999999</v>
      </c>
      <c r="G874" s="1">
        <v>45012.672416678244</v>
      </c>
      <c r="H874">
        <v>-2.6478532999999999E-2</v>
      </c>
      <c r="I874">
        <v>-2.0662050000000001E-2</v>
      </c>
      <c r="J874">
        <v>2.5562822999999998E-2</v>
      </c>
      <c r="L874" s="2">
        <v>45012.672401365744</v>
      </c>
      <c r="M874">
        <v>-0.67956159999999999</v>
      </c>
      <c r="N874">
        <v>-13.856835999999999</v>
      </c>
      <c r="O874">
        <v>3.0556345</v>
      </c>
      <c r="P874" s="1">
        <v>45012.672407627317</v>
      </c>
      <c r="Q874">
        <v>0.10135223</v>
      </c>
      <c r="R874">
        <v>-1.1710457000000001</v>
      </c>
      <c r="S874">
        <v>-2.152819</v>
      </c>
    </row>
    <row r="875" spans="3:19" x14ac:dyDescent="0.3">
      <c r="C875" s="1">
        <v>45012.672416886577</v>
      </c>
      <c r="D875">
        <v>10.360855000000001</v>
      </c>
      <c r="E875">
        <v>-0.3161426</v>
      </c>
      <c r="F875">
        <v>0.8909473</v>
      </c>
      <c r="G875" s="1">
        <v>45012.672416921298</v>
      </c>
      <c r="H875">
        <v>1.0273091E-2</v>
      </c>
      <c r="I875">
        <v>-8.8838979999999998E-2</v>
      </c>
      <c r="J875">
        <v>2.5030190000000001E-2</v>
      </c>
      <c r="L875" s="2">
        <v>45012.672401388889</v>
      </c>
      <c r="M875">
        <v>-0.77766734000000004</v>
      </c>
      <c r="N875">
        <v>-13.849657000000001</v>
      </c>
      <c r="O875">
        <v>2.9168508000000002</v>
      </c>
      <c r="P875" s="1">
        <v>45012.672407650462</v>
      </c>
      <c r="Q875">
        <v>0.29306668000000002</v>
      </c>
      <c r="R875">
        <v>-1.0916733999999999</v>
      </c>
      <c r="S875">
        <v>-2.0148334999999999</v>
      </c>
    </row>
    <row r="876" spans="3:19" x14ac:dyDescent="0.3">
      <c r="C876" s="1">
        <v>45012.672417083333</v>
      </c>
      <c r="D876">
        <v>10.322535</v>
      </c>
      <c r="E876">
        <v>-0.47421390000000002</v>
      </c>
      <c r="F876">
        <v>0.93405764999999996</v>
      </c>
      <c r="G876" s="1">
        <v>45012.672417094909</v>
      </c>
      <c r="H876">
        <v>6.1405784999999997E-2</v>
      </c>
      <c r="I876">
        <v>-8.5110549999999993E-2</v>
      </c>
      <c r="J876">
        <v>-1.8645651999999999E-2</v>
      </c>
      <c r="L876" s="2">
        <v>45012.672401412034</v>
      </c>
      <c r="M876">
        <v>-0.56949179999999999</v>
      </c>
      <c r="N876">
        <v>-13.737195</v>
      </c>
      <c r="O876">
        <v>2.792424</v>
      </c>
      <c r="P876" s="1">
        <v>45012.672407685182</v>
      </c>
      <c r="Q876">
        <v>0.17217667</v>
      </c>
      <c r="R876">
        <v>-0.92560226000000001</v>
      </c>
      <c r="S876">
        <v>-1.9098177999999999</v>
      </c>
    </row>
    <row r="877" spans="3:19" x14ac:dyDescent="0.3">
      <c r="C877" s="1">
        <v>45012.672417384259</v>
      </c>
      <c r="D877">
        <v>10.102193</v>
      </c>
      <c r="E877">
        <v>-0.33051269999999999</v>
      </c>
      <c r="F877">
        <v>0.89573734999999999</v>
      </c>
      <c r="G877" s="1">
        <v>45012.672417407404</v>
      </c>
      <c r="H877">
        <v>7.5254223999999995E-2</v>
      </c>
      <c r="I877">
        <v>-3.8238912999999999E-2</v>
      </c>
      <c r="J877">
        <v>-1.8645651999999999E-2</v>
      </c>
      <c r="L877" s="2">
        <v>45012.672401956021</v>
      </c>
      <c r="M877">
        <v>-0.69631140000000002</v>
      </c>
      <c r="N877">
        <v>-13.801800999999999</v>
      </c>
      <c r="O877">
        <v>2.8259234000000002</v>
      </c>
      <c r="P877" s="1">
        <v>45012.672407719911</v>
      </c>
      <c r="Q877">
        <v>6.1055560000000002E-2</v>
      </c>
      <c r="R877">
        <v>-0.7546467</v>
      </c>
      <c r="S877">
        <v>-1.746189</v>
      </c>
    </row>
    <row r="878" spans="3:19" x14ac:dyDescent="0.3">
      <c r="C878" s="1">
        <v>45012.672417615744</v>
      </c>
      <c r="D878">
        <v>9.9968120000000003</v>
      </c>
      <c r="E878">
        <v>-0.15328126</v>
      </c>
      <c r="F878">
        <v>0.82867679999999999</v>
      </c>
      <c r="G878" s="1">
        <v>45012.672417627313</v>
      </c>
      <c r="H878">
        <v>7.8982650000000001E-2</v>
      </c>
      <c r="I878">
        <v>8.6929660000000006E-2</v>
      </c>
      <c r="J878">
        <v>7.9859590000000008E-3</v>
      </c>
      <c r="L878" s="2">
        <v>45012.672401979165</v>
      </c>
      <c r="M878">
        <v>-0.20578273999999999</v>
      </c>
      <c r="N878">
        <v>-15.096318</v>
      </c>
      <c r="O878">
        <v>2.9599215999999999</v>
      </c>
      <c r="P878" s="1">
        <v>45012.672408148152</v>
      </c>
      <c r="Q878">
        <v>0.12943779</v>
      </c>
      <c r="R878">
        <v>-0.73510889999999995</v>
      </c>
      <c r="S878">
        <v>-1.7950334999999999</v>
      </c>
    </row>
    <row r="879" spans="3:19" x14ac:dyDescent="0.3">
      <c r="C879" s="1">
        <v>45012.672417835645</v>
      </c>
      <c r="D879">
        <v>9.8722709999999996</v>
      </c>
      <c r="E879">
        <v>-0.16286133</v>
      </c>
      <c r="F879">
        <v>0.93884769999999995</v>
      </c>
      <c r="G879" s="1">
        <v>45012.672417858797</v>
      </c>
      <c r="H879">
        <v>0.10082057</v>
      </c>
      <c r="I879">
        <v>0.1801403</v>
      </c>
      <c r="J879">
        <v>1.0116488E-2</v>
      </c>
      <c r="L879" s="2">
        <v>45012.672402384262</v>
      </c>
      <c r="M879">
        <v>0.27996024000000003</v>
      </c>
      <c r="N879">
        <v>-16.350156999999999</v>
      </c>
      <c r="O879">
        <v>3.2901310000000001</v>
      </c>
      <c r="P879" s="1">
        <v>45012.672408206017</v>
      </c>
      <c r="Q879">
        <v>0.49332890000000001</v>
      </c>
      <c r="R879">
        <v>-0.86576783999999996</v>
      </c>
      <c r="S879">
        <v>-1.7620633999999999</v>
      </c>
    </row>
    <row r="880" spans="3:19" x14ac:dyDescent="0.3">
      <c r="C880" s="1">
        <v>45012.672418090275</v>
      </c>
      <c r="D880">
        <v>9.8722709999999996</v>
      </c>
      <c r="E880">
        <v>-0.14370118000000001</v>
      </c>
      <c r="F880">
        <v>0.84783699999999995</v>
      </c>
      <c r="G880" s="1">
        <v>45012.672418090275</v>
      </c>
      <c r="H880">
        <v>0.10667952</v>
      </c>
      <c r="I880">
        <v>6.0830679999999998E-2</v>
      </c>
      <c r="J880">
        <v>7.4533265999999999E-3</v>
      </c>
      <c r="L880" s="2">
        <v>45012.672402407406</v>
      </c>
      <c r="M880">
        <v>-9.5712909999999998E-2</v>
      </c>
      <c r="N880">
        <v>-16.926825999999998</v>
      </c>
      <c r="O880">
        <v>3.400201</v>
      </c>
      <c r="P880" s="1">
        <v>45012.672408229169</v>
      </c>
      <c r="Q880">
        <v>0.7766267</v>
      </c>
      <c r="R880">
        <v>-0.88286334</v>
      </c>
      <c r="S880">
        <v>-1.7889278</v>
      </c>
    </row>
    <row r="881" spans="3:19" x14ac:dyDescent="0.3">
      <c r="C881" s="1">
        <v>45012.672418321759</v>
      </c>
      <c r="D881">
        <v>10.102193</v>
      </c>
      <c r="E881">
        <v>-2.8740234999999999E-2</v>
      </c>
      <c r="F881">
        <v>0.5891748</v>
      </c>
      <c r="G881" s="1">
        <v>45012.672418344904</v>
      </c>
      <c r="H881">
        <v>7.3656330000000006E-2</v>
      </c>
      <c r="I881">
        <v>-0.10748111</v>
      </c>
      <c r="J881">
        <v>1.3312282E-2</v>
      </c>
      <c r="L881" s="2">
        <v>45012.672402418983</v>
      </c>
      <c r="M881">
        <v>-0.25603202000000003</v>
      </c>
      <c r="N881">
        <v>-16.974684</v>
      </c>
      <c r="O881">
        <v>3.2063823</v>
      </c>
      <c r="P881" s="1">
        <v>45012.672408668979</v>
      </c>
      <c r="Q881">
        <v>0.6972545</v>
      </c>
      <c r="R881">
        <v>-0.65940005000000002</v>
      </c>
      <c r="S881">
        <v>-1.18692</v>
      </c>
    </row>
    <row r="882" spans="3:19" x14ac:dyDescent="0.3">
      <c r="C882" s="1">
        <v>45012.672418564813</v>
      </c>
      <c r="D882">
        <v>10.116562999999999</v>
      </c>
      <c r="E882">
        <v>4.7900392999999999E-3</v>
      </c>
      <c r="F882">
        <v>0.61791510000000005</v>
      </c>
      <c r="G882" s="1">
        <v>45012.672418587965</v>
      </c>
      <c r="H882">
        <v>3.1045748000000001E-2</v>
      </c>
      <c r="I882">
        <v>-8.8306344999999994E-2</v>
      </c>
      <c r="J882">
        <v>2.6596365000000001E-3</v>
      </c>
      <c r="L882" s="2">
        <v>45012.672402997683</v>
      </c>
      <c r="M882">
        <v>-0.70588267000000005</v>
      </c>
      <c r="N882">
        <v>-17.197216000000001</v>
      </c>
      <c r="O882">
        <v>3.4911281999999999</v>
      </c>
      <c r="P882" s="1">
        <v>45012.672408692131</v>
      </c>
      <c r="Q882">
        <v>0.59590226000000002</v>
      </c>
      <c r="R882">
        <v>-0.13676445000000001</v>
      </c>
      <c r="S882">
        <v>-0.62276670000000001</v>
      </c>
    </row>
    <row r="883" spans="3:19" x14ac:dyDescent="0.3">
      <c r="C883" s="1">
        <v>45012.672418773145</v>
      </c>
      <c r="D883">
        <v>10.059082</v>
      </c>
      <c r="E883">
        <v>-5.7480469999999999E-2</v>
      </c>
      <c r="F883">
        <v>0.88136720000000002</v>
      </c>
      <c r="G883" s="1">
        <v>45012.672418784721</v>
      </c>
      <c r="H883">
        <v>-9.1218600000000005E-4</v>
      </c>
      <c r="I883">
        <v>3.839032E-3</v>
      </c>
      <c r="J883">
        <v>7.4533265999999999E-3</v>
      </c>
      <c r="L883" s="2">
        <v>45012.672403020835</v>
      </c>
      <c r="M883">
        <v>-1.1054839999999999</v>
      </c>
      <c r="N883">
        <v>-15.826129</v>
      </c>
      <c r="O883">
        <v>3.5509488999999999</v>
      </c>
      <c r="P883" s="1">
        <v>45012.672408726852</v>
      </c>
      <c r="Q883">
        <v>0.64108335999999999</v>
      </c>
      <c r="R883">
        <v>7.3266670000000002E-3</v>
      </c>
      <c r="S883">
        <v>-0.75220450000000005</v>
      </c>
    </row>
    <row r="884" spans="3:19" x14ac:dyDescent="0.3">
      <c r="C884" s="1">
        <v>45012.672419027775</v>
      </c>
      <c r="D884">
        <v>10.140513</v>
      </c>
      <c r="E884">
        <v>-0.15328126</v>
      </c>
      <c r="F884">
        <v>0.84783699999999995</v>
      </c>
      <c r="G884" s="1">
        <v>45012.672419039351</v>
      </c>
      <c r="H884">
        <v>-2.4348003999999999E-2</v>
      </c>
      <c r="I884">
        <v>1.8220099999999999E-2</v>
      </c>
      <c r="J884">
        <v>2.0769131999999999E-2</v>
      </c>
      <c r="L884" s="2">
        <v>45012.672403483797</v>
      </c>
      <c r="M884">
        <v>-1.6319051</v>
      </c>
      <c r="N884">
        <v>-14.380864000000001</v>
      </c>
      <c r="O884">
        <v>3.481557</v>
      </c>
      <c r="P884" s="1">
        <v>45012.672408738428</v>
      </c>
      <c r="Q884">
        <v>0.49577114</v>
      </c>
      <c r="R884">
        <v>-0.11844778</v>
      </c>
      <c r="S884">
        <v>-0.62765115000000005</v>
      </c>
    </row>
    <row r="885" spans="3:19" x14ac:dyDescent="0.3">
      <c r="C885" s="1">
        <v>45012.672419236114</v>
      </c>
      <c r="D885">
        <v>10.020762</v>
      </c>
      <c r="E885">
        <v>-0.22992188</v>
      </c>
      <c r="F885">
        <v>0.76161623000000001</v>
      </c>
      <c r="G885" s="1">
        <v>45012.672419247683</v>
      </c>
      <c r="H885">
        <v>-3.7131175000000002E-2</v>
      </c>
      <c r="I885">
        <v>2.8340114E-2</v>
      </c>
      <c r="J885">
        <v>1.2247017000000001E-2</v>
      </c>
      <c r="L885" s="2">
        <v>45012.672403495373</v>
      </c>
      <c r="M885">
        <v>-1.6390834999999999</v>
      </c>
      <c r="N885">
        <v>-13.060026000000001</v>
      </c>
      <c r="O885">
        <v>3.7519459999999998</v>
      </c>
      <c r="P885" s="1">
        <v>45012.672409189814</v>
      </c>
      <c r="Q885">
        <v>0.16240779</v>
      </c>
      <c r="R885">
        <v>-0.66306335000000005</v>
      </c>
      <c r="S885">
        <v>-6.1055560000000002E-2</v>
      </c>
    </row>
    <row r="886" spans="3:19" x14ac:dyDescent="0.3">
      <c r="C886" s="1">
        <v>45012.672419490744</v>
      </c>
      <c r="D886">
        <v>9.8818509999999993</v>
      </c>
      <c r="E886">
        <v>-0.3161426</v>
      </c>
      <c r="F886">
        <v>0.78077640000000004</v>
      </c>
      <c r="G886" s="1">
        <v>45012.672419502313</v>
      </c>
      <c r="H886">
        <v>-4.0859602000000002E-2</v>
      </c>
      <c r="I886">
        <v>3.4199066E-2</v>
      </c>
      <c r="J886">
        <v>1.9171236000000001E-2</v>
      </c>
      <c r="L886" s="2">
        <v>45012.67240398148</v>
      </c>
      <c r="M886">
        <v>-1.3208381</v>
      </c>
      <c r="N886">
        <v>-11.054841</v>
      </c>
      <c r="O886">
        <v>3.9385859999999999</v>
      </c>
      <c r="P886" s="1">
        <v>45012.672409212966</v>
      </c>
      <c r="Q886">
        <v>-7.2045559999999995E-2</v>
      </c>
      <c r="R886">
        <v>-0.30405666999999997</v>
      </c>
      <c r="S886">
        <v>0.20758889999999999</v>
      </c>
    </row>
    <row r="887" spans="3:19" x14ac:dyDescent="0.3">
      <c r="C887" s="1">
        <v>45012.6724196875</v>
      </c>
      <c r="D887">
        <v>9.9537019999999998</v>
      </c>
      <c r="E887">
        <v>-0.41673339999999998</v>
      </c>
      <c r="F887">
        <v>0.85741705000000001</v>
      </c>
      <c r="G887" s="1">
        <v>45012.672419699076</v>
      </c>
      <c r="H887">
        <v>-3.2337486999999998E-2</v>
      </c>
      <c r="I887">
        <v>2.7737676000000001E-3</v>
      </c>
      <c r="J887">
        <v>2.9291247999999999E-2</v>
      </c>
      <c r="L887" s="2">
        <v>45012.672404016201</v>
      </c>
      <c r="M887">
        <v>-0.75134630000000002</v>
      </c>
      <c r="N887">
        <v>-9.1669035000000001</v>
      </c>
      <c r="O887">
        <v>4.3860440000000001</v>
      </c>
      <c r="P887" s="1">
        <v>45012.672409722225</v>
      </c>
      <c r="Q887">
        <v>-3.4191113000000002E-2</v>
      </c>
      <c r="R887">
        <v>0.18927221999999999</v>
      </c>
      <c r="S887">
        <v>0.49332890000000001</v>
      </c>
    </row>
    <row r="888" spans="3:19" x14ac:dyDescent="0.3">
      <c r="C888" s="1">
        <v>45012.672419976851</v>
      </c>
      <c r="D888">
        <v>10.106983</v>
      </c>
      <c r="E888">
        <v>-0.50295409999999996</v>
      </c>
      <c r="F888">
        <v>0.87178712999999997</v>
      </c>
      <c r="G888" s="1">
        <v>45012.672420000003</v>
      </c>
      <c r="H888">
        <v>-2.6478532999999999E-2</v>
      </c>
      <c r="I888">
        <v>-8.0849489999999996E-2</v>
      </c>
      <c r="J888">
        <v>1.0116488E-2</v>
      </c>
      <c r="L888" s="2">
        <v>45012.672404050929</v>
      </c>
      <c r="M888">
        <v>-0.16749759</v>
      </c>
      <c r="N888">
        <v>-7.5086775000000001</v>
      </c>
      <c r="O888">
        <v>4.3549369999999996</v>
      </c>
      <c r="P888" s="1">
        <v>45012.67240974537</v>
      </c>
      <c r="Q888">
        <v>2.198E-2</v>
      </c>
      <c r="R888">
        <v>0.43593670000000001</v>
      </c>
      <c r="S888">
        <v>0.83646109999999996</v>
      </c>
    </row>
    <row r="889" spans="3:19" x14ac:dyDescent="0.3">
      <c r="C889" s="1">
        <v>45012.672420150462</v>
      </c>
      <c r="D889">
        <v>10.126143000000001</v>
      </c>
      <c r="E889">
        <v>-0.53169434999999998</v>
      </c>
      <c r="F889">
        <v>0.82867679999999999</v>
      </c>
      <c r="G889" s="1">
        <v>45012.672420162038</v>
      </c>
      <c r="H889">
        <v>-2.4348003999999999E-2</v>
      </c>
      <c r="I889">
        <v>-0.13943902999999999</v>
      </c>
      <c r="J889">
        <v>-1.1721433999999999E-2</v>
      </c>
      <c r="L889" s="2">
        <v>45012.672404502315</v>
      </c>
      <c r="M889">
        <v>0.64845496000000002</v>
      </c>
      <c r="N889">
        <v>-6.0370917000000004</v>
      </c>
      <c r="O889">
        <v>4.0773697000000002</v>
      </c>
      <c r="P889" s="1">
        <v>45012.672409756946</v>
      </c>
      <c r="Q889">
        <v>-1.9537779000000002E-2</v>
      </c>
      <c r="R889">
        <v>0.63375669999999995</v>
      </c>
      <c r="S889">
        <v>1.1051055999999999</v>
      </c>
    </row>
    <row r="890" spans="3:19" x14ac:dyDescent="0.3">
      <c r="C890" s="1">
        <v>45012.672420439812</v>
      </c>
      <c r="D890">
        <v>10.154883</v>
      </c>
      <c r="E890">
        <v>-0.51253420000000005</v>
      </c>
      <c r="F890">
        <v>0.87657719999999995</v>
      </c>
      <c r="G890" s="1">
        <v>45012.672420451388</v>
      </c>
      <c r="H890">
        <v>-8.3690369999999993E-3</v>
      </c>
      <c r="I890">
        <v>-7.0196850000000005E-2</v>
      </c>
      <c r="J890">
        <v>1.4377546E-2</v>
      </c>
      <c r="L890" s="2">
        <v>45012.67240452546</v>
      </c>
      <c r="M890">
        <v>1.1413764</v>
      </c>
      <c r="N890">
        <v>-4.0510488000000002</v>
      </c>
      <c r="O890">
        <v>3.2422748000000001</v>
      </c>
      <c r="P890" s="1">
        <v>45012.672409768522</v>
      </c>
      <c r="Q890">
        <v>-8.7919999999999998E-2</v>
      </c>
      <c r="R890">
        <v>0.81570226000000001</v>
      </c>
      <c r="S890">
        <v>1.3566545000000001</v>
      </c>
    </row>
    <row r="891" spans="3:19" x14ac:dyDescent="0.3">
      <c r="C891" s="1">
        <v>45012.672420659721</v>
      </c>
      <c r="D891">
        <v>10.212363</v>
      </c>
      <c r="E891">
        <v>-0.44547364</v>
      </c>
      <c r="F891">
        <v>0.98195803000000004</v>
      </c>
      <c r="G891" s="1">
        <v>45012.672420671297</v>
      </c>
      <c r="H891">
        <v>1.9860473E-2</v>
      </c>
      <c r="I891">
        <v>4.6982243999999999E-2</v>
      </c>
      <c r="J891">
        <v>3.6748096000000001E-2</v>
      </c>
      <c r="L891" s="2">
        <v>45012.672405011574</v>
      </c>
      <c r="M891">
        <v>1.4045869</v>
      </c>
      <c r="N891">
        <v>-2.2109679999999998</v>
      </c>
      <c r="O891">
        <v>2.6057839999999999</v>
      </c>
      <c r="P891" s="1">
        <v>45012.672410231484</v>
      </c>
      <c r="Q891">
        <v>-0.11600555999999999</v>
      </c>
      <c r="R891">
        <v>0.99032116000000003</v>
      </c>
      <c r="S891">
        <v>1.5569166999999999</v>
      </c>
    </row>
    <row r="892" spans="3:19" x14ac:dyDescent="0.3">
      <c r="C892" s="1">
        <v>45012.672420902774</v>
      </c>
      <c r="D892">
        <v>9.9441210000000009</v>
      </c>
      <c r="E892">
        <v>-0.33530273999999999</v>
      </c>
      <c r="F892">
        <v>0.94363770000000002</v>
      </c>
      <c r="G892" s="1">
        <v>45012.67242091435</v>
      </c>
      <c r="H892">
        <v>5.0220507999999997E-2</v>
      </c>
      <c r="I892">
        <v>0.10024545999999999</v>
      </c>
      <c r="J892">
        <v>2.3432293999999999E-2</v>
      </c>
      <c r="L892" s="2">
        <v>45012.672405034726</v>
      </c>
      <c r="M892">
        <v>1.9932213000000001</v>
      </c>
      <c r="N892">
        <v>-0.8279166</v>
      </c>
      <c r="O892">
        <v>1.6941184</v>
      </c>
      <c r="P892" s="1">
        <v>45012.67241028935</v>
      </c>
      <c r="Q892">
        <v>-0.18316667</v>
      </c>
      <c r="R892">
        <v>1.1624979</v>
      </c>
      <c r="S892">
        <v>1.8621945</v>
      </c>
    </row>
    <row r="893" spans="3:19" x14ac:dyDescent="0.3">
      <c r="C893" s="1">
        <v>45012.672421145835</v>
      </c>
      <c r="D893">
        <v>9.7860499999999995</v>
      </c>
      <c r="E893">
        <v>-0.20597169000000001</v>
      </c>
      <c r="F893">
        <v>0.87178712999999997</v>
      </c>
      <c r="G893" s="1">
        <v>45012.67242116898</v>
      </c>
      <c r="H893">
        <v>6.5666840000000004E-2</v>
      </c>
      <c r="I893">
        <v>6.5091739999999995E-2</v>
      </c>
      <c r="J893">
        <v>2.9291247999999999E-2</v>
      </c>
      <c r="L893" s="2">
        <v>45012.672405555553</v>
      </c>
      <c r="M893">
        <v>2.5579274000000001</v>
      </c>
      <c r="N893">
        <v>0.68913290000000005</v>
      </c>
      <c r="O893">
        <v>1.1174481999999999</v>
      </c>
      <c r="P893" s="1">
        <v>45012.67241028935</v>
      </c>
      <c r="Q893">
        <v>-0.23689556000000001</v>
      </c>
      <c r="R893">
        <v>1.2846089999999999</v>
      </c>
      <c r="S893">
        <v>2.1235122999999998</v>
      </c>
    </row>
    <row r="894" spans="3:19" x14ac:dyDescent="0.3">
      <c r="C894" s="1">
        <v>45012.672421388888</v>
      </c>
      <c r="D894">
        <v>9.8962210000000006</v>
      </c>
      <c r="E894">
        <v>-0.12933106999999999</v>
      </c>
      <c r="F894">
        <v>0.7568262</v>
      </c>
      <c r="G894" s="1">
        <v>45012.672421400464</v>
      </c>
      <c r="H894">
        <v>6.0340520000000002E-2</v>
      </c>
      <c r="I894">
        <v>-2.8651535999999998E-2</v>
      </c>
      <c r="J894">
        <v>4.6335477E-2</v>
      </c>
      <c r="L894" s="2">
        <v>45012.67240560185</v>
      </c>
      <c r="M894">
        <v>2.9168508000000002</v>
      </c>
      <c r="N894">
        <v>2.036292</v>
      </c>
      <c r="O894">
        <v>0.61495540000000004</v>
      </c>
      <c r="P894" s="1">
        <v>45012.672410300926</v>
      </c>
      <c r="Q894">
        <v>-0.25765445999999997</v>
      </c>
      <c r="R894">
        <v>1.3175789</v>
      </c>
      <c r="S894">
        <v>2.2321909999999998</v>
      </c>
    </row>
    <row r="895" spans="3:19" x14ac:dyDescent="0.3">
      <c r="C895" s="1">
        <v>45012.672421608797</v>
      </c>
      <c r="D895">
        <v>10.030341999999999</v>
      </c>
      <c r="E895">
        <v>-0.10059082499999999</v>
      </c>
      <c r="F895">
        <v>0.6945557</v>
      </c>
      <c r="G895" s="1">
        <v>45012.672421643518</v>
      </c>
      <c r="H895">
        <v>3.8502599999999998E-2</v>
      </c>
      <c r="I895">
        <v>-9.8426360000000004E-2</v>
      </c>
      <c r="J895">
        <v>5.8586020000000003E-2</v>
      </c>
      <c r="L895" s="2">
        <v>45012.672405613426</v>
      </c>
      <c r="M895">
        <v>3.0843484000000001</v>
      </c>
      <c r="N895">
        <v>4.3501514999999999</v>
      </c>
      <c r="O895">
        <v>-0.26081768</v>
      </c>
      <c r="P895" s="1">
        <v>45012.67241078704</v>
      </c>
      <c r="Q895">
        <v>-0.32481557</v>
      </c>
      <c r="R895">
        <v>1.3029256</v>
      </c>
      <c r="S895">
        <v>2.2724878999999998</v>
      </c>
    </row>
    <row r="896" spans="3:19" x14ac:dyDescent="0.3">
      <c r="C896" s="1">
        <v>45012.672421863426</v>
      </c>
      <c r="D896">
        <v>10.2315235</v>
      </c>
      <c r="E896">
        <v>-8.1430665999999999E-2</v>
      </c>
      <c r="F896">
        <v>0.6658155</v>
      </c>
      <c r="G896" s="1">
        <v>45012.672421886571</v>
      </c>
      <c r="H896">
        <v>-9.1218600000000005E-4</v>
      </c>
      <c r="I896">
        <v>-0.1239927</v>
      </c>
      <c r="J896">
        <v>6.4977610000000005E-2</v>
      </c>
      <c r="L896" s="2">
        <v>45012.672406585647</v>
      </c>
      <c r="M896">
        <v>3.6179478</v>
      </c>
      <c r="N896">
        <v>5.2905306999999997</v>
      </c>
      <c r="O896">
        <v>-0.14356937</v>
      </c>
      <c r="P896" s="1">
        <v>45012.672410798608</v>
      </c>
      <c r="Q896">
        <v>-0.49577114</v>
      </c>
      <c r="R896">
        <v>1.3041468000000001</v>
      </c>
      <c r="S896">
        <v>2.3543023999999999</v>
      </c>
    </row>
    <row r="897" spans="3:19" x14ac:dyDescent="0.3">
      <c r="C897" s="1">
        <v>45012.672422025462</v>
      </c>
      <c r="D897">
        <v>10.346484999999999</v>
      </c>
      <c r="E897">
        <v>-0.12454102</v>
      </c>
      <c r="F897">
        <v>0.67539554999999996</v>
      </c>
      <c r="G897" s="1">
        <v>45012.672422048614</v>
      </c>
      <c r="H897">
        <v>-4.512066E-2</v>
      </c>
      <c r="I897">
        <v>-9.0436875999999999E-2</v>
      </c>
      <c r="J897">
        <v>4.420495E-2</v>
      </c>
      <c r="L897" s="2">
        <v>45012.672406608799</v>
      </c>
      <c r="M897">
        <v>2.9575288</v>
      </c>
      <c r="N897">
        <v>5.2857450000000004</v>
      </c>
      <c r="O897">
        <v>-0.69152575999999999</v>
      </c>
      <c r="P897" s="1">
        <v>45012.672410810184</v>
      </c>
      <c r="Q897">
        <v>-0.59590226000000002</v>
      </c>
      <c r="R897">
        <v>1.3236844999999999</v>
      </c>
      <c r="S897">
        <v>2.5240369999999999</v>
      </c>
    </row>
    <row r="898" spans="3:19" x14ac:dyDescent="0.3">
      <c r="C898" s="1">
        <v>45012.672422361109</v>
      </c>
      <c r="D898">
        <v>10.265053999999999</v>
      </c>
      <c r="E898">
        <v>-0.16286133</v>
      </c>
      <c r="F898">
        <v>0.80951660000000003</v>
      </c>
      <c r="G898" s="1">
        <v>45012.672422361109</v>
      </c>
      <c r="H898">
        <v>-7.1752270000000007E-2</v>
      </c>
      <c r="I898">
        <v>-1.1607302E-2</v>
      </c>
      <c r="J898">
        <v>1.5442811000000001E-2</v>
      </c>
      <c r="L898" s="2">
        <v>45012.672406631944</v>
      </c>
      <c r="M898">
        <v>3.1896327000000002</v>
      </c>
      <c r="N898">
        <v>7.2909306999999997</v>
      </c>
      <c r="O898">
        <v>-1.5002998000000001</v>
      </c>
      <c r="P898" s="1">
        <v>45012.672411261578</v>
      </c>
      <c r="Q898">
        <v>-0.58002779999999998</v>
      </c>
      <c r="R898">
        <v>1.4225945</v>
      </c>
      <c r="S898">
        <v>2.7035399999999998</v>
      </c>
    </row>
    <row r="899" spans="3:19" x14ac:dyDescent="0.3">
      <c r="C899" s="1">
        <v>45012.6724225</v>
      </c>
      <c r="D899">
        <v>10.135723</v>
      </c>
      <c r="E899">
        <v>-0.21076173000000001</v>
      </c>
      <c r="F899">
        <v>0.86220706000000003</v>
      </c>
      <c r="G899" s="1">
        <v>45012.672422511576</v>
      </c>
      <c r="H899">
        <v>-6.0566994999999998E-2</v>
      </c>
      <c r="I899">
        <v>4.0590655000000003E-2</v>
      </c>
      <c r="J899">
        <v>2.6596365000000001E-3</v>
      </c>
      <c r="L899" s="2">
        <v>45012.672407094906</v>
      </c>
      <c r="M899">
        <v>3.7423747000000001</v>
      </c>
      <c r="N899">
        <v>8.4634129999999992</v>
      </c>
      <c r="O899">
        <v>-1.3375878000000001</v>
      </c>
      <c r="P899" s="1">
        <v>45012.672411284722</v>
      </c>
      <c r="Q899">
        <v>-0.41517779999999999</v>
      </c>
      <c r="R899">
        <v>1.4641123</v>
      </c>
      <c r="S899">
        <v>2.8879280000000001</v>
      </c>
    </row>
    <row r="900" spans="3:19" x14ac:dyDescent="0.3">
      <c r="C900" s="1">
        <v>45012.672422719908</v>
      </c>
      <c r="D900">
        <v>10.078241999999999</v>
      </c>
      <c r="E900">
        <v>-0.26824219999999999</v>
      </c>
      <c r="F900">
        <v>1.0059083</v>
      </c>
      <c r="G900" s="1">
        <v>45012.672422719908</v>
      </c>
      <c r="H900">
        <v>-2.3815370999999998E-2</v>
      </c>
      <c r="I900">
        <v>4.3786446999999999E-2</v>
      </c>
      <c r="J900">
        <v>-5.3298470000000004E-3</v>
      </c>
      <c r="L900" s="2">
        <v>45012.672407118058</v>
      </c>
      <c r="M900">
        <v>3.5437702999999998</v>
      </c>
      <c r="N900">
        <v>8.2959169999999993</v>
      </c>
      <c r="O900">
        <v>-1.1198410000000001</v>
      </c>
      <c r="P900" s="1">
        <v>45012.672411296298</v>
      </c>
      <c r="Q900">
        <v>-0.36999667000000003</v>
      </c>
      <c r="R900">
        <v>1.4946401</v>
      </c>
      <c r="S900">
        <v>2.9514258</v>
      </c>
    </row>
    <row r="901" spans="3:19" x14ac:dyDescent="0.3">
      <c r="C901" s="1">
        <v>45012.672422951386</v>
      </c>
      <c r="D901">
        <v>9.9584910000000004</v>
      </c>
      <c r="E901">
        <v>-0.25866212999999999</v>
      </c>
      <c r="F901">
        <v>1.0059083</v>
      </c>
      <c r="G901" s="1">
        <v>45012.672422951386</v>
      </c>
      <c r="H901">
        <v>2.2523631999999998E-2</v>
      </c>
      <c r="I901">
        <v>-2.3857844999999999E-2</v>
      </c>
      <c r="J901">
        <v>-1.7580387999999999E-2</v>
      </c>
      <c r="L901" s="2">
        <v>45012.672407129627</v>
      </c>
      <c r="M901">
        <v>3.0484559999999998</v>
      </c>
      <c r="N901">
        <v>8.4059860000000004</v>
      </c>
      <c r="O901">
        <v>-1.0815558000000001</v>
      </c>
      <c r="P901" s="1">
        <v>45012.672411307867</v>
      </c>
      <c r="Q901">
        <v>-0.48600223999999997</v>
      </c>
      <c r="R901">
        <v>1.526389</v>
      </c>
      <c r="S901">
        <v>3.021029</v>
      </c>
    </row>
    <row r="902" spans="3:19" x14ac:dyDescent="0.3">
      <c r="C902" s="1">
        <v>45012.67242318287</v>
      </c>
      <c r="D902">
        <v>9.9680719999999994</v>
      </c>
      <c r="E902">
        <v>-0.22513184</v>
      </c>
      <c r="F902">
        <v>0.81430670000000005</v>
      </c>
      <c r="G902" s="1">
        <v>45012.672423194446</v>
      </c>
      <c r="H902">
        <v>5.2351040000000001E-2</v>
      </c>
      <c r="I902">
        <v>-6.9131579999999998E-2</v>
      </c>
      <c r="J902">
        <v>-7.4603760000000003E-3</v>
      </c>
      <c r="L902" s="2">
        <v>45012.672407673614</v>
      </c>
      <c r="M902">
        <v>2.8043879999999999</v>
      </c>
      <c r="N902">
        <v>9.7507520000000003</v>
      </c>
      <c r="O902">
        <v>-1.6701902</v>
      </c>
      <c r="P902" s="1">
        <v>45012.672411770836</v>
      </c>
      <c r="Q902">
        <v>-0.71801334999999999</v>
      </c>
      <c r="R902">
        <v>1.4531223</v>
      </c>
      <c r="S902">
        <v>3.1382555999999999</v>
      </c>
    </row>
    <row r="903" spans="3:19" x14ac:dyDescent="0.3">
      <c r="C903" s="1">
        <v>45012.672423414355</v>
      </c>
      <c r="D903">
        <v>10.159674000000001</v>
      </c>
      <c r="E903">
        <v>-0.22513184</v>
      </c>
      <c r="F903">
        <v>0.51732427000000003</v>
      </c>
      <c r="G903" s="1">
        <v>45012.672423425924</v>
      </c>
      <c r="H903">
        <v>4.9155243000000001E-2</v>
      </c>
      <c r="I903">
        <v>-4.8358930000000001E-2</v>
      </c>
      <c r="J903">
        <v>-2.1340535000000001E-3</v>
      </c>
      <c r="L903" s="2">
        <v>45012.672407708335</v>
      </c>
      <c r="M903">
        <v>2.6273192999999999</v>
      </c>
      <c r="N903">
        <v>9.4803630000000005</v>
      </c>
      <c r="O903">
        <v>-0.83270230000000001</v>
      </c>
      <c r="P903" s="1">
        <v>45012.672412442131</v>
      </c>
      <c r="Q903">
        <v>-0.98665780000000003</v>
      </c>
      <c r="R903">
        <v>1.3334534</v>
      </c>
      <c r="S903">
        <v>3.2017533999999999</v>
      </c>
    </row>
    <row r="904" spans="3:19" x14ac:dyDescent="0.3">
      <c r="C904" s="1">
        <v>45012.672423668984</v>
      </c>
      <c r="D904">
        <v>10.140513</v>
      </c>
      <c r="E904">
        <v>-0.25387207000000001</v>
      </c>
      <c r="F904">
        <v>0.21555176000000001</v>
      </c>
      <c r="G904" s="1">
        <v>45012.672423680553</v>
      </c>
      <c r="H904">
        <v>-6.7711406999999999E-3</v>
      </c>
      <c r="I904">
        <v>1.2361146999999999E-2</v>
      </c>
      <c r="J904">
        <v>2.1270043000000001E-3</v>
      </c>
      <c r="L904" s="2">
        <v>45012.672408182872</v>
      </c>
      <c r="M904">
        <v>1.2442678</v>
      </c>
      <c r="N904">
        <v>9.1357970000000002</v>
      </c>
      <c r="O904">
        <v>-0.65084772999999996</v>
      </c>
      <c r="P904" s="1">
        <v>45012.672412442131</v>
      </c>
      <c r="Q904">
        <v>-1.0672512000000001</v>
      </c>
      <c r="R904">
        <v>1.1893623</v>
      </c>
      <c r="S904">
        <v>3.4386489999999998</v>
      </c>
    </row>
    <row r="905" spans="3:19" x14ac:dyDescent="0.3">
      <c r="C905" s="1">
        <v>45012.672423900462</v>
      </c>
      <c r="D905">
        <v>10.193204</v>
      </c>
      <c r="E905">
        <v>-0.34488281999999998</v>
      </c>
      <c r="F905">
        <v>0.25866212999999999</v>
      </c>
      <c r="G905" s="1">
        <v>45012.672423912038</v>
      </c>
      <c r="H905">
        <v>-0.11809128000000001</v>
      </c>
      <c r="I905">
        <v>5.7102255999999997E-2</v>
      </c>
      <c r="J905">
        <v>1.7040706999999999E-2</v>
      </c>
      <c r="L905" s="2">
        <v>45012.672408217593</v>
      </c>
      <c r="M905">
        <v>1.6199409</v>
      </c>
      <c r="N905">
        <v>11.270194999999999</v>
      </c>
      <c r="O905">
        <v>-1.995614</v>
      </c>
      <c r="P905" s="1">
        <v>45012.672412465276</v>
      </c>
      <c r="Q905">
        <v>-0.9085067</v>
      </c>
      <c r="R905">
        <v>1.1820356000000001</v>
      </c>
      <c r="S905">
        <v>3.5351170000000001</v>
      </c>
    </row>
    <row r="906" spans="3:19" x14ac:dyDescent="0.3">
      <c r="C906" s="1">
        <v>45012.672424131946</v>
      </c>
      <c r="D906">
        <v>9.800421</v>
      </c>
      <c r="E906">
        <v>-0.34967284999999998</v>
      </c>
      <c r="F906">
        <v>0.67539554999999996</v>
      </c>
      <c r="G906" s="1">
        <v>45012.672424143515</v>
      </c>
      <c r="H906">
        <v>-0.21822612999999999</v>
      </c>
      <c r="I906">
        <v>9.9712834E-2</v>
      </c>
      <c r="J906">
        <v>3.1922688000000001E-3</v>
      </c>
      <c r="L906" s="2">
        <v>45012.672408680555</v>
      </c>
      <c r="M906">
        <v>3.0317063000000002</v>
      </c>
      <c r="N906">
        <v>12.098110999999999</v>
      </c>
      <c r="O906">
        <v>-1.7324036</v>
      </c>
      <c r="P906" s="1">
        <v>45012.672412870372</v>
      </c>
      <c r="Q906">
        <v>-0.84989340000000002</v>
      </c>
      <c r="R906">
        <v>1.1197589999999999</v>
      </c>
      <c r="S906">
        <v>3.4728400000000001</v>
      </c>
    </row>
    <row r="907" spans="3:19" x14ac:dyDescent="0.3">
      <c r="C907" s="1">
        <v>45012.672424386576</v>
      </c>
      <c r="D907">
        <v>9.82437</v>
      </c>
      <c r="E907">
        <v>-0.36404300000000001</v>
      </c>
      <c r="F907">
        <v>1.0633887</v>
      </c>
      <c r="G907" s="1">
        <v>45012.672424398152</v>
      </c>
      <c r="H907">
        <v>-0.24485773999999999</v>
      </c>
      <c r="I907">
        <v>4.911277E-2</v>
      </c>
      <c r="J907">
        <v>2.9823880000000001E-2</v>
      </c>
      <c r="L907" s="2">
        <v>45012.672408715276</v>
      </c>
      <c r="M907">
        <v>1.7659031000000001</v>
      </c>
      <c r="N907">
        <v>12.110075</v>
      </c>
      <c r="O907">
        <v>-2.2971097999999999</v>
      </c>
      <c r="P907" s="1">
        <v>45012.672412870372</v>
      </c>
      <c r="Q907">
        <v>-1.0123012</v>
      </c>
      <c r="R907">
        <v>0.98421559999999997</v>
      </c>
      <c r="S907">
        <v>3.3311913</v>
      </c>
    </row>
    <row r="908" spans="3:19" x14ac:dyDescent="0.3">
      <c r="C908" s="1">
        <v>45012.672424710647</v>
      </c>
      <c r="D908">
        <v>9.9345420000000004</v>
      </c>
      <c r="E908">
        <v>-0.40715333999999997</v>
      </c>
      <c r="F908">
        <v>1.0490185999999999</v>
      </c>
      <c r="G908" s="1">
        <v>45012.672424733799</v>
      </c>
      <c r="H908">
        <v>-0.16549554</v>
      </c>
      <c r="I908">
        <v>-6.8136128000000004E-3</v>
      </c>
      <c r="J908">
        <v>3.5682835000000003E-2</v>
      </c>
      <c r="L908" s="2">
        <v>45012.672408749997</v>
      </c>
      <c r="M908">
        <v>1.7898312999999999</v>
      </c>
      <c r="N908">
        <v>12.971492</v>
      </c>
      <c r="O908">
        <v>-3.6346976999999998</v>
      </c>
      <c r="P908" s="1">
        <v>45012.672413368055</v>
      </c>
      <c r="Q908">
        <v>-1.3236844999999999</v>
      </c>
      <c r="R908">
        <v>0.84989340000000002</v>
      </c>
      <c r="S908">
        <v>3.1834368999999998</v>
      </c>
    </row>
    <row r="909" spans="3:19" x14ac:dyDescent="0.3">
      <c r="C909" s="1">
        <v>45012.672424837961</v>
      </c>
      <c r="D909">
        <v>9.9920220000000004</v>
      </c>
      <c r="E909">
        <v>-0.52690433999999997</v>
      </c>
      <c r="F909">
        <v>0.97237795999999999</v>
      </c>
      <c r="G909" s="1">
        <v>45012.672424849537</v>
      </c>
      <c r="H909">
        <v>-4.512066E-2</v>
      </c>
      <c r="I909">
        <v>-1.9064154E-2</v>
      </c>
      <c r="J909">
        <v>2.4497560000000002E-2</v>
      </c>
      <c r="L909" s="2">
        <v>45012.672409212966</v>
      </c>
      <c r="M909">
        <v>1.550549</v>
      </c>
      <c r="N909">
        <v>13.304093999999999</v>
      </c>
      <c r="O909">
        <v>-1.8185452</v>
      </c>
      <c r="P909" s="1">
        <v>45012.672413391207</v>
      </c>
      <c r="Q909">
        <v>-1.5996556</v>
      </c>
      <c r="R909">
        <v>0.71190779999999998</v>
      </c>
      <c r="S909">
        <v>3.0503355999999999</v>
      </c>
    </row>
    <row r="910" spans="3:19" x14ac:dyDescent="0.3">
      <c r="C910" s="1">
        <v>45012.672425104167</v>
      </c>
      <c r="D910">
        <v>9.9537019999999998</v>
      </c>
      <c r="E910">
        <v>-0.61791510000000005</v>
      </c>
      <c r="F910">
        <v>0.76640629999999998</v>
      </c>
      <c r="G910" s="1">
        <v>45012.672425115743</v>
      </c>
      <c r="H910">
        <v>4.2231022999999999E-2</v>
      </c>
      <c r="I910">
        <v>-5.5815780000000002E-2</v>
      </c>
      <c r="J910">
        <v>1.8105969999999999E-2</v>
      </c>
      <c r="L910" s="2">
        <v>45012.672409733794</v>
      </c>
      <c r="M910">
        <v>2.2301106000000002</v>
      </c>
      <c r="N910">
        <v>12.296716</v>
      </c>
      <c r="O910">
        <v>-3.0628129999999998</v>
      </c>
      <c r="P910" s="1">
        <v>45012.672413842593</v>
      </c>
      <c r="Q910">
        <v>-1.5911078000000001</v>
      </c>
      <c r="R910">
        <v>0.69603336000000005</v>
      </c>
      <c r="S910">
        <v>2.9257824000000001</v>
      </c>
    </row>
    <row r="911" spans="3:19" x14ac:dyDescent="0.3">
      <c r="C911" s="1">
        <v>45012.672425312499</v>
      </c>
      <c r="D911">
        <v>10.035132000000001</v>
      </c>
      <c r="E911">
        <v>-0.67539554999999996</v>
      </c>
      <c r="F911">
        <v>0.48858400000000002</v>
      </c>
      <c r="G911" s="1">
        <v>45012.672425324075</v>
      </c>
      <c r="H911">
        <v>5.0220507999999997E-2</v>
      </c>
      <c r="I911">
        <v>-7.6588439999999994E-2</v>
      </c>
      <c r="J911">
        <v>2.6095456E-2</v>
      </c>
      <c r="L911" s="2">
        <v>45012.672409756946</v>
      </c>
      <c r="M911">
        <v>2.2707887000000002</v>
      </c>
      <c r="N911">
        <v>12.220145</v>
      </c>
      <c r="O911">
        <v>-3.2015967000000001</v>
      </c>
      <c r="P911" s="1">
        <v>45012.672413888889</v>
      </c>
      <c r="Q911">
        <v>-1.3725289000000001</v>
      </c>
      <c r="R911">
        <v>0.58124894000000005</v>
      </c>
      <c r="S911">
        <v>2.7926812000000001</v>
      </c>
    </row>
    <row r="912" spans="3:19" x14ac:dyDescent="0.3">
      <c r="C912" s="1">
        <v>45012.672425636571</v>
      </c>
      <c r="D912">
        <v>10.145303</v>
      </c>
      <c r="E912">
        <v>-0.68018555999999997</v>
      </c>
      <c r="F912">
        <v>0.51253420000000005</v>
      </c>
      <c r="G912" s="1">
        <v>45012.672425648147</v>
      </c>
      <c r="H912">
        <v>1.5307845999999999E-4</v>
      </c>
      <c r="I912">
        <v>-4.6761030000000002E-2</v>
      </c>
      <c r="J912">
        <v>1.8638603E-2</v>
      </c>
      <c r="L912" s="2">
        <v>45012.672409768522</v>
      </c>
      <c r="M912">
        <v>2.2253250000000002</v>
      </c>
      <c r="N912">
        <v>11.672188999999999</v>
      </c>
      <c r="O912">
        <v>-2.9814569999999998</v>
      </c>
      <c r="P912" s="1">
        <v>45012.672414398148</v>
      </c>
      <c r="Q912">
        <v>-1.1038844999999999</v>
      </c>
      <c r="R912">
        <v>0.54217329999999997</v>
      </c>
      <c r="S912">
        <v>2.6876657000000002</v>
      </c>
    </row>
    <row r="913" spans="3:19" x14ac:dyDescent="0.3">
      <c r="C913" s="1">
        <v>45012.672425810182</v>
      </c>
      <c r="D913">
        <v>9.9441210000000009</v>
      </c>
      <c r="E913">
        <v>-0.69934569999999996</v>
      </c>
      <c r="F913">
        <v>0.70892580000000005</v>
      </c>
      <c r="G913" s="1">
        <v>45012.672425833334</v>
      </c>
      <c r="H913">
        <v>-3.7663809999999999E-2</v>
      </c>
      <c r="I913">
        <v>-1.8531522000000002E-2</v>
      </c>
      <c r="J913">
        <v>3.7249010000000001E-3</v>
      </c>
      <c r="L913" s="2">
        <v>45012.672410254629</v>
      </c>
      <c r="M913">
        <v>2.3808584000000002</v>
      </c>
      <c r="N913">
        <v>11.377871499999999</v>
      </c>
      <c r="O913">
        <v>-2.8785655000000001</v>
      </c>
      <c r="P913" s="1">
        <v>45012.672414398148</v>
      </c>
      <c r="Q913">
        <v>-0.7106867</v>
      </c>
      <c r="R913">
        <v>0.74487780000000003</v>
      </c>
      <c r="S913">
        <v>2.6473689999999999</v>
      </c>
    </row>
    <row r="914" spans="3:19" x14ac:dyDescent="0.3">
      <c r="C914" s="1">
        <v>45012.672426064812</v>
      </c>
      <c r="D914">
        <v>10.188414</v>
      </c>
      <c r="E914">
        <v>-0.80472659999999996</v>
      </c>
      <c r="F914">
        <v>0.85262700000000002</v>
      </c>
      <c r="G914" s="1">
        <v>45012.672426076388</v>
      </c>
      <c r="H914">
        <v>-2.7011164000000001E-2</v>
      </c>
      <c r="I914">
        <v>-1.6400992999999999E-2</v>
      </c>
      <c r="J914">
        <v>1.9171236000000001E-2</v>
      </c>
      <c r="L914" s="2">
        <v>45012.672410300926</v>
      </c>
      <c r="M914">
        <v>2.3090739999999998</v>
      </c>
      <c r="N914">
        <v>10.459028</v>
      </c>
      <c r="O914">
        <v>-2.2588246000000001</v>
      </c>
      <c r="P914" s="1">
        <v>45012.672414942128</v>
      </c>
      <c r="Q914">
        <v>-0.39686114</v>
      </c>
      <c r="R914">
        <v>0.84989340000000002</v>
      </c>
      <c r="S914">
        <v>2.6510324000000001</v>
      </c>
    </row>
    <row r="915" spans="3:19" x14ac:dyDescent="0.3">
      <c r="C915" s="1">
        <v>45012.672426296296</v>
      </c>
      <c r="D915">
        <v>10.154883</v>
      </c>
      <c r="E915">
        <v>-0.76161623000000001</v>
      </c>
      <c r="F915">
        <v>0.83346679999999995</v>
      </c>
      <c r="G915" s="1">
        <v>45012.672426365738</v>
      </c>
      <c r="H915">
        <v>3.4241542E-2</v>
      </c>
      <c r="I915">
        <v>-3.2379959999999999E-2</v>
      </c>
      <c r="J915">
        <v>-4.7972146000000004E-3</v>
      </c>
      <c r="L915" s="2">
        <v>45012.672410775464</v>
      </c>
      <c r="M915">
        <v>2.5196423999999999</v>
      </c>
      <c r="N915">
        <v>9.5545410000000004</v>
      </c>
      <c r="O915">
        <v>-1.7994026000000001</v>
      </c>
      <c r="P915" s="1">
        <v>45012.672415011577</v>
      </c>
      <c r="Q915">
        <v>-0.13188</v>
      </c>
      <c r="R915">
        <v>0.92926560000000002</v>
      </c>
      <c r="S915">
        <v>2.7645957000000001</v>
      </c>
    </row>
    <row r="916" spans="3:19" x14ac:dyDescent="0.3">
      <c r="C916" s="1">
        <v>45012.672426527781</v>
      </c>
      <c r="D916">
        <v>9.972861</v>
      </c>
      <c r="E916">
        <v>-0.67060549999999997</v>
      </c>
      <c r="F916">
        <v>0.93884769999999995</v>
      </c>
      <c r="G916" s="1">
        <v>45012.67242653935</v>
      </c>
      <c r="H916">
        <v>0.12851745000000001</v>
      </c>
      <c r="I916">
        <v>-1.1607302E-2</v>
      </c>
      <c r="J916">
        <v>-1.3851960999999999E-2</v>
      </c>
      <c r="L916" s="2">
        <v>45012.672410798608</v>
      </c>
      <c r="M916">
        <v>3.318845</v>
      </c>
      <c r="N916">
        <v>8.7050889999999992</v>
      </c>
      <c r="O916">
        <v>-1.4237294</v>
      </c>
      <c r="P916" s="1">
        <v>45012.672415439818</v>
      </c>
      <c r="Q916">
        <v>0.23323223000000001</v>
      </c>
      <c r="R916">
        <v>1.0648089999999999</v>
      </c>
      <c r="S916">
        <v>2.9611945</v>
      </c>
    </row>
    <row r="917" spans="3:19" x14ac:dyDescent="0.3">
      <c r="C917" s="1">
        <v>45012.672426759258</v>
      </c>
      <c r="D917">
        <v>9.9632819999999995</v>
      </c>
      <c r="E917">
        <v>-0.59875489999999998</v>
      </c>
      <c r="F917">
        <v>0.95800790000000002</v>
      </c>
      <c r="G917" s="1">
        <v>45012.672426793979</v>
      </c>
      <c r="H917">
        <v>0.20042280000000001</v>
      </c>
      <c r="I917">
        <v>-2.4923108999999999E-2</v>
      </c>
      <c r="J917">
        <v>-3.199318E-3</v>
      </c>
      <c r="L917" s="2">
        <v>45012.672410810184</v>
      </c>
      <c r="M917">
        <v>4.089334</v>
      </c>
      <c r="N917">
        <v>7.8388869999999997</v>
      </c>
      <c r="O917">
        <v>-0.66999036000000001</v>
      </c>
      <c r="P917" s="1">
        <v>45012.672415497684</v>
      </c>
      <c r="Q917">
        <v>0.39319779999999999</v>
      </c>
      <c r="R917">
        <v>1.1148745</v>
      </c>
      <c r="S917">
        <v>3.0979589999999999</v>
      </c>
    </row>
    <row r="918" spans="3:19" x14ac:dyDescent="0.3">
      <c r="C918" s="1">
        <v>45012.672426967591</v>
      </c>
      <c r="D918">
        <v>9.9058010000000003</v>
      </c>
      <c r="E918">
        <v>-0.47900394000000002</v>
      </c>
      <c r="F918">
        <v>0.82388675</v>
      </c>
      <c r="G918" s="1">
        <v>45012.672426979167</v>
      </c>
      <c r="H918">
        <v>0.22332598000000001</v>
      </c>
      <c r="I918">
        <v>-5.6348410000000002E-2</v>
      </c>
      <c r="J918">
        <v>-5.8624786000000002E-3</v>
      </c>
      <c r="L918" s="2">
        <v>45012.672411296298</v>
      </c>
      <c r="M918">
        <v>4.4482574000000001</v>
      </c>
      <c r="N918">
        <v>7.192825</v>
      </c>
      <c r="O918">
        <v>-0.22971096999999999</v>
      </c>
      <c r="P918" s="1">
        <v>45012.672415983798</v>
      </c>
      <c r="Q918">
        <v>0.28696110000000002</v>
      </c>
      <c r="R918">
        <v>1.1209800000000001</v>
      </c>
      <c r="S918">
        <v>3.1016222999999998</v>
      </c>
    </row>
    <row r="919" spans="3:19" x14ac:dyDescent="0.3">
      <c r="C919" s="1">
        <v>45012.672427245372</v>
      </c>
      <c r="D919">
        <v>10.025551999999999</v>
      </c>
      <c r="E919">
        <v>-0.33051269999999999</v>
      </c>
      <c r="F919">
        <v>0.55085450000000002</v>
      </c>
      <c r="G919" s="1">
        <v>45012.672427268517</v>
      </c>
      <c r="H919">
        <v>0.19083542000000001</v>
      </c>
      <c r="I919">
        <v>-8.5110549999999993E-2</v>
      </c>
      <c r="J919">
        <v>1.2779649000000001E-2</v>
      </c>
      <c r="L919" s="2">
        <v>45012.672411307867</v>
      </c>
      <c r="M919">
        <v>4.7497530000000001</v>
      </c>
      <c r="N919">
        <v>6.4582280000000001</v>
      </c>
      <c r="O919">
        <v>8.3748795000000001E-2</v>
      </c>
      <c r="P919" s="1">
        <v>45012.672415995374</v>
      </c>
      <c r="Q919">
        <v>0.13432222999999999</v>
      </c>
      <c r="R919">
        <v>1.10999</v>
      </c>
      <c r="S919">
        <v>3.1138333999999999</v>
      </c>
    </row>
    <row r="920" spans="3:19" x14ac:dyDescent="0.3">
      <c r="C920" s="1">
        <v>45012.672427442129</v>
      </c>
      <c r="D920">
        <v>10.164463</v>
      </c>
      <c r="E920">
        <v>-0.25387207000000001</v>
      </c>
      <c r="F920">
        <v>0.40236329999999998</v>
      </c>
      <c r="G920" s="1">
        <v>45012.672427442129</v>
      </c>
      <c r="H920">
        <v>0.13597429999999999</v>
      </c>
      <c r="I920">
        <v>-5.4750513000000001E-2</v>
      </c>
      <c r="J920">
        <v>3.2487042000000001E-2</v>
      </c>
      <c r="L920" s="2">
        <v>45012.672412372682</v>
      </c>
      <c r="M920">
        <v>4.6923250000000003</v>
      </c>
      <c r="N920">
        <v>5.5968121999999996</v>
      </c>
      <c r="O920">
        <v>0.2440679</v>
      </c>
      <c r="P920" s="1">
        <v>45012.672416504633</v>
      </c>
      <c r="Q920">
        <v>-1.2211112000000001E-3</v>
      </c>
      <c r="R920">
        <v>1.0562612</v>
      </c>
      <c r="S920">
        <v>3.1736680000000002</v>
      </c>
    </row>
    <row r="921" spans="3:19" x14ac:dyDescent="0.3">
      <c r="C921" s="1">
        <v>45012.67242771991</v>
      </c>
      <c r="D921">
        <v>10.150093</v>
      </c>
      <c r="E921">
        <v>-0.30656250000000002</v>
      </c>
      <c r="F921">
        <v>0.45984375</v>
      </c>
      <c r="G921" s="1">
        <v>45012.672427743055</v>
      </c>
      <c r="H921">
        <v>8.2178440000000005E-2</v>
      </c>
      <c r="I921">
        <v>8.1000900000000008E-3</v>
      </c>
      <c r="J921">
        <v>3.1954407999999997E-2</v>
      </c>
      <c r="L921" s="2">
        <v>45012.672412453707</v>
      </c>
      <c r="M921">
        <v>4.9579287000000001</v>
      </c>
      <c r="N921">
        <v>4.7282175999999998</v>
      </c>
      <c r="O921">
        <v>0.75613195</v>
      </c>
      <c r="P921" s="1">
        <v>45012.672416539353</v>
      </c>
      <c r="Q921">
        <v>-0.10867889</v>
      </c>
      <c r="R921">
        <v>1.0037533999999999</v>
      </c>
      <c r="S921">
        <v>3.1504667</v>
      </c>
    </row>
    <row r="922" spans="3:19" x14ac:dyDescent="0.3">
      <c r="C922" s="1">
        <v>45012.672427939811</v>
      </c>
      <c r="D922">
        <v>10.049502</v>
      </c>
      <c r="E922">
        <v>-0.34488281999999998</v>
      </c>
      <c r="F922">
        <v>0.51253420000000005</v>
      </c>
      <c r="G922" s="1">
        <v>45012.672427962963</v>
      </c>
      <c r="H922">
        <v>3.9035229999999997E-2</v>
      </c>
      <c r="I922">
        <v>3.5264330000000003E-2</v>
      </c>
      <c r="J922">
        <v>3.3019672999999999E-2</v>
      </c>
      <c r="L922" s="2">
        <v>45012.672412453707</v>
      </c>
      <c r="M922">
        <v>4.9794640000000001</v>
      </c>
      <c r="N922">
        <v>4.0749769999999996</v>
      </c>
      <c r="O922">
        <v>0.83748794000000004</v>
      </c>
      <c r="P922" s="1">
        <v>45012.672416990739</v>
      </c>
      <c r="Q922">
        <v>-0.13798556000000001</v>
      </c>
      <c r="R922">
        <v>0.99032116000000003</v>
      </c>
      <c r="S922">
        <v>3.0820846999999998</v>
      </c>
    </row>
    <row r="923" spans="3:19" x14ac:dyDescent="0.3">
      <c r="C923" s="1">
        <v>45012.672428182872</v>
      </c>
      <c r="D923">
        <v>10.097403</v>
      </c>
      <c r="E923">
        <v>-0.31135255000000001</v>
      </c>
      <c r="F923">
        <v>0.5891748</v>
      </c>
      <c r="G923" s="1">
        <v>45012.672428194448</v>
      </c>
      <c r="H923">
        <v>1.719731E-2</v>
      </c>
      <c r="I923">
        <v>3.6329596999999998E-2</v>
      </c>
      <c r="J923">
        <v>3.4084934999999997E-2</v>
      </c>
      <c r="L923" s="2">
        <v>45012.672412465276</v>
      </c>
      <c r="M923">
        <v>5.0321059999999997</v>
      </c>
      <c r="N923">
        <v>3.6035910000000002</v>
      </c>
      <c r="O923">
        <v>1.0408778000000001</v>
      </c>
      <c r="P923" s="1">
        <v>45012.672417071757</v>
      </c>
      <c r="Q923">
        <v>-0.20026223000000001</v>
      </c>
      <c r="R923">
        <v>0.95002450000000005</v>
      </c>
      <c r="S923">
        <v>3.0625467</v>
      </c>
    </row>
    <row r="924" spans="3:19" x14ac:dyDescent="0.3">
      <c r="C924" s="1">
        <v>45012.67242840278</v>
      </c>
      <c r="D924">
        <v>10.015972</v>
      </c>
      <c r="E924">
        <v>-0.22513184</v>
      </c>
      <c r="F924">
        <v>0.6514453</v>
      </c>
      <c r="G924" s="1">
        <v>45012.672428414349</v>
      </c>
      <c r="H924">
        <v>1.4534148E-2</v>
      </c>
      <c r="I924">
        <v>1.2361146999999999E-2</v>
      </c>
      <c r="J924">
        <v>1.1181752999999999E-2</v>
      </c>
      <c r="L924" s="2">
        <v>45012.672412824075</v>
      </c>
      <c r="M924">
        <v>5.1110689999999996</v>
      </c>
      <c r="N924">
        <v>3.1369905</v>
      </c>
      <c r="O924">
        <v>1.2969098999999999</v>
      </c>
      <c r="P924" s="1">
        <v>45012.672417557871</v>
      </c>
      <c r="Q924">
        <v>-0.26620223999999998</v>
      </c>
      <c r="R924">
        <v>0.83646109999999996</v>
      </c>
      <c r="S924">
        <v>3.0613258000000001</v>
      </c>
    </row>
    <row r="925" spans="3:19" x14ac:dyDescent="0.3">
      <c r="C925" s="1">
        <v>45012.672428668979</v>
      </c>
      <c r="D925">
        <v>9.9058010000000003</v>
      </c>
      <c r="E925">
        <v>-0.27303224999999998</v>
      </c>
      <c r="F925">
        <v>0.65623540000000002</v>
      </c>
      <c r="G925" s="1">
        <v>45012.672428692131</v>
      </c>
      <c r="H925">
        <v>2.2523631999999998E-2</v>
      </c>
      <c r="I925">
        <v>-1.2139934E-2</v>
      </c>
      <c r="J925">
        <v>2.1270043000000001E-3</v>
      </c>
      <c r="L925" s="2">
        <v>45012.67241284722</v>
      </c>
      <c r="M925">
        <v>5.1158546999999999</v>
      </c>
      <c r="N925">
        <v>2.6536403000000002</v>
      </c>
      <c r="O925">
        <v>1.4069796999999999</v>
      </c>
      <c r="P925" s="1">
        <v>45012.672417569447</v>
      </c>
      <c r="Q925">
        <v>-0.36999667000000003</v>
      </c>
      <c r="R925">
        <v>0.78395336999999998</v>
      </c>
      <c r="S925">
        <v>2.9880589999999998</v>
      </c>
    </row>
    <row r="926" spans="3:19" x14ac:dyDescent="0.3">
      <c r="C926" s="1">
        <v>45012.672428888887</v>
      </c>
      <c r="D926">
        <v>9.9632819999999995</v>
      </c>
      <c r="E926">
        <v>-0.41194338000000003</v>
      </c>
      <c r="F926">
        <v>0.62270510000000001</v>
      </c>
      <c r="G926" s="1">
        <v>45012.672428912039</v>
      </c>
      <c r="H926">
        <v>4.4141364999999997E-3</v>
      </c>
      <c r="I926">
        <v>-3.6108385999999999E-2</v>
      </c>
      <c r="J926">
        <v>9.0512230000000006E-3</v>
      </c>
      <c r="L926" s="2">
        <v>45012.672412858796</v>
      </c>
      <c r="M926">
        <v>5.0943193000000004</v>
      </c>
      <c r="N926">
        <v>2.2037897000000002</v>
      </c>
      <c r="O926">
        <v>1.3998013</v>
      </c>
      <c r="P926" s="1">
        <v>45012.67241806713</v>
      </c>
      <c r="Q926">
        <v>-0.54705780000000004</v>
      </c>
      <c r="R926">
        <v>0.69481223999999997</v>
      </c>
      <c r="S926">
        <v>2.8305357</v>
      </c>
    </row>
    <row r="927" spans="3:19" x14ac:dyDescent="0.3">
      <c r="C927" s="1">
        <v>45012.672429085651</v>
      </c>
      <c r="D927">
        <v>10.025551999999999</v>
      </c>
      <c r="E927">
        <v>-0.42152345000000002</v>
      </c>
      <c r="F927">
        <v>0.57480469999999995</v>
      </c>
      <c r="G927" s="1">
        <v>45012.67242909722</v>
      </c>
      <c r="H927">
        <v>-4.2457500000000002E-2</v>
      </c>
      <c r="I927">
        <v>-6.4337894000000007E-2</v>
      </c>
      <c r="J927">
        <v>2.0236501E-2</v>
      </c>
      <c r="L927" s="2">
        <v>45012.672412881948</v>
      </c>
      <c r="M927">
        <v>5.1804610000000002</v>
      </c>
      <c r="N927">
        <v>1.8233309</v>
      </c>
      <c r="O927">
        <v>1.4931213999999999</v>
      </c>
      <c r="P927" s="1">
        <v>45012.672418101851</v>
      </c>
      <c r="Q927">
        <v>-0.68748560000000003</v>
      </c>
      <c r="R927">
        <v>0.62765115000000005</v>
      </c>
      <c r="S927">
        <v>2.6559167000000001</v>
      </c>
    </row>
    <row r="928" spans="3:19" x14ac:dyDescent="0.3">
      <c r="C928" s="1">
        <v>45012.672429351849</v>
      </c>
      <c r="D928">
        <v>10.221944000000001</v>
      </c>
      <c r="E928">
        <v>-0.3784131</v>
      </c>
      <c r="F928">
        <v>0.52690433999999997</v>
      </c>
      <c r="G928" s="1">
        <v>45012.672429375001</v>
      </c>
      <c r="H928">
        <v>-8.4535440000000003E-2</v>
      </c>
      <c r="I928">
        <v>-6.5403156000000004E-2</v>
      </c>
      <c r="J928">
        <v>4.1541790000000002E-2</v>
      </c>
      <c r="L928" s="2">
        <v>45012.672412881948</v>
      </c>
      <c r="M928">
        <v>5.288138</v>
      </c>
      <c r="N928">
        <v>1.5026926</v>
      </c>
      <c r="O928">
        <v>1.5553347</v>
      </c>
      <c r="P928" s="1">
        <v>45012.672418576389</v>
      </c>
      <c r="Q928">
        <v>-0.65573669999999995</v>
      </c>
      <c r="R928">
        <v>0.62154555</v>
      </c>
      <c r="S928">
        <v>2.4996144999999999</v>
      </c>
    </row>
    <row r="929" spans="3:19" x14ac:dyDescent="0.3">
      <c r="C929" s="1">
        <v>45012.672429548613</v>
      </c>
      <c r="D929">
        <v>10.030341999999999</v>
      </c>
      <c r="E929">
        <v>-0.44547364</v>
      </c>
      <c r="F929">
        <v>0.66102539999999999</v>
      </c>
      <c r="G929" s="1">
        <v>45012.672429571758</v>
      </c>
      <c r="H929">
        <v>-8.6665969999999995E-2</v>
      </c>
      <c r="I929">
        <v>1.6622204000000002E-2</v>
      </c>
      <c r="J929">
        <v>2.8758617E-2</v>
      </c>
      <c r="L929" s="2">
        <v>45012.67241334491</v>
      </c>
      <c r="M929">
        <v>5.3718867000000001</v>
      </c>
      <c r="N929">
        <v>1.1796614999999999</v>
      </c>
      <c r="O929">
        <v>1.5457634</v>
      </c>
      <c r="P929" s="1">
        <v>45012.67241861111</v>
      </c>
      <c r="Q929">
        <v>-0.7326667</v>
      </c>
      <c r="R929">
        <v>0.63497780000000004</v>
      </c>
      <c r="S929">
        <v>2.4080311999999999</v>
      </c>
    </row>
    <row r="930" spans="3:19" x14ac:dyDescent="0.3">
      <c r="C930" s="1">
        <v>45012.672429826387</v>
      </c>
      <c r="D930">
        <v>9.8531099999999991</v>
      </c>
      <c r="E930">
        <v>-0.5604346</v>
      </c>
      <c r="F930">
        <v>0.83346679999999995</v>
      </c>
      <c r="G930" s="1">
        <v>45012.672429849539</v>
      </c>
      <c r="H930">
        <v>-6.1632260000000001E-2</v>
      </c>
      <c r="I930">
        <v>4.9645399999999999E-2</v>
      </c>
      <c r="J930">
        <v>3.3019672999999999E-2</v>
      </c>
      <c r="L930" s="2">
        <v>45012.672413379631</v>
      </c>
      <c r="M930">
        <v>5.4101720000000002</v>
      </c>
      <c r="N930">
        <v>0.79441713999999997</v>
      </c>
      <c r="O930">
        <v>1.5218351999999999</v>
      </c>
      <c r="P930" s="1">
        <v>45012.672418622686</v>
      </c>
      <c r="Q930">
        <v>-0.86698889999999995</v>
      </c>
      <c r="R930">
        <v>0.50309780000000004</v>
      </c>
      <c r="S930">
        <v>2.37384</v>
      </c>
    </row>
    <row r="931" spans="3:19" x14ac:dyDescent="0.3">
      <c r="C931" s="1">
        <v>45012.672430023151</v>
      </c>
      <c r="D931">
        <v>10.078241999999999</v>
      </c>
      <c r="E931">
        <v>-0.51253420000000005</v>
      </c>
      <c r="F931">
        <v>0.66102539999999999</v>
      </c>
      <c r="G931" s="1">
        <v>45012.672430046296</v>
      </c>
      <c r="H931">
        <v>-4.9381717999999998E-2</v>
      </c>
      <c r="I931">
        <v>-5.9544206000000002E-2</v>
      </c>
      <c r="J931">
        <v>5.219443E-2</v>
      </c>
      <c r="L931" s="2">
        <v>45012.672413391207</v>
      </c>
      <c r="M931">
        <v>5.4963135999999997</v>
      </c>
      <c r="N931">
        <v>0.39960137000000001</v>
      </c>
      <c r="O931">
        <v>1.5170496</v>
      </c>
      <c r="P931" s="1">
        <v>45012.672419120368</v>
      </c>
      <c r="Q931">
        <v>-0.66672670000000001</v>
      </c>
      <c r="R931">
        <v>0.49577114</v>
      </c>
      <c r="S931">
        <v>2.2798145000000001</v>
      </c>
    </row>
    <row r="932" spans="3:19" x14ac:dyDescent="0.3">
      <c r="C932" s="1">
        <v>45012.672430289349</v>
      </c>
      <c r="D932">
        <v>10.317743999999999</v>
      </c>
      <c r="E932">
        <v>-0.36883304</v>
      </c>
      <c r="F932">
        <v>0.43110353000000001</v>
      </c>
      <c r="G932" s="1">
        <v>45012.672430312501</v>
      </c>
      <c r="H932">
        <v>-7.3882799999999998E-2</v>
      </c>
      <c r="I932">
        <v>-0.17619066</v>
      </c>
      <c r="J932">
        <v>4.260705E-2</v>
      </c>
      <c r="L932" s="2">
        <v>45012.672413391207</v>
      </c>
      <c r="M932">
        <v>5.5609200000000003</v>
      </c>
      <c r="N932">
        <v>5.9820565999999999E-2</v>
      </c>
      <c r="O932">
        <v>1.4907284999999999</v>
      </c>
      <c r="P932" s="1">
        <v>45012.672419166665</v>
      </c>
      <c r="Q932">
        <v>-0.32725778</v>
      </c>
      <c r="R932">
        <v>0.58613336000000005</v>
      </c>
      <c r="S932">
        <v>2.1247334000000002</v>
      </c>
    </row>
    <row r="933" spans="3:19" x14ac:dyDescent="0.3">
      <c r="C933" s="1">
        <v>45012.672430520834</v>
      </c>
      <c r="D933">
        <v>10.380015</v>
      </c>
      <c r="E933">
        <v>-0.29219240000000002</v>
      </c>
      <c r="F933">
        <v>0.36404300000000001</v>
      </c>
      <c r="G933" s="1">
        <v>45012.67243053241</v>
      </c>
      <c r="H933">
        <v>-0.12128707</v>
      </c>
      <c r="I933">
        <v>-0.15115695000000001</v>
      </c>
      <c r="J933">
        <v>1.757334E-2</v>
      </c>
      <c r="L933" s="2">
        <v>45012.672413854169</v>
      </c>
      <c r="M933">
        <v>5.6374902999999996</v>
      </c>
      <c r="N933">
        <v>-0.30867412999999999</v>
      </c>
      <c r="O933">
        <v>1.6295122</v>
      </c>
      <c r="P933" s="1">
        <v>45012.672419201386</v>
      </c>
      <c r="Q933">
        <v>-0.35900667000000003</v>
      </c>
      <c r="R933">
        <v>0.60322889999999996</v>
      </c>
      <c r="S933">
        <v>1.9782001</v>
      </c>
    </row>
    <row r="934" spans="3:19" x14ac:dyDescent="0.3">
      <c r="C934" s="1">
        <v>45012.672430740742</v>
      </c>
      <c r="D934">
        <v>10.226734</v>
      </c>
      <c r="E934">
        <v>-0.30656250000000002</v>
      </c>
      <c r="F934">
        <v>0.46942386000000003</v>
      </c>
      <c r="G934" s="1">
        <v>45012.672430763887</v>
      </c>
      <c r="H934">
        <v>-0.16709344000000001</v>
      </c>
      <c r="I934">
        <v>-2.6521005E-2</v>
      </c>
      <c r="J934">
        <v>1.0617399E-3</v>
      </c>
      <c r="L934" s="2">
        <v>45012.672413865737</v>
      </c>
      <c r="M934">
        <v>5.7092749999999999</v>
      </c>
      <c r="N934">
        <v>-0.66041905000000001</v>
      </c>
      <c r="O934">
        <v>1.9932213000000001</v>
      </c>
      <c r="P934" s="1">
        <v>45012.672419629627</v>
      </c>
      <c r="Q934">
        <v>-0.53606779999999998</v>
      </c>
      <c r="R934">
        <v>0.39197668000000002</v>
      </c>
      <c r="S934">
        <v>1.7571789</v>
      </c>
    </row>
    <row r="935" spans="3:19" x14ac:dyDescent="0.3">
      <c r="C935" s="1">
        <v>45012.672431006948</v>
      </c>
      <c r="D935">
        <v>10.102193</v>
      </c>
      <c r="E935">
        <v>-0.35925296000000001</v>
      </c>
      <c r="F935">
        <v>0.54127440000000004</v>
      </c>
      <c r="G935" s="1">
        <v>45012.672431018516</v>
      </c>
      <c r="H935">
        <v>-0.20384506999999999</v>
      </c>
      <c r="I935">
        <v>8.2668599999999995E-2</v>
      </c>
      <c r="J935">
        <v>-2.6666857E-3</v>
      </c>
      <c r="L935" s="2">
        <v>45012.672413877313</v>
      </c>
      <c r="M935">
        <v>5.6183475999999999</v>
      </c>
      <c r="N935">
        <v>-1.0432707000000001</v>
      </c>
      <c r="O935">
        <v>2.2396820000000002</v>
      </c>
      <c r="P935" s="1">
        <v>45012.672419699076</v>
      </c>
      <c r="Q935">
        <v>-0.23201111999999999</v>
      </c>
      <c r="R935">
        <v>0.38953447000000002</v>
      </c>
      <c r="S935">
        <v>1.6472789000000001</v>
      </c>
    </row>
    <row r="936" spans="3:19" x14ac:dyDescent="0.3">
      <c r="C936" s="1">
        <v>45012.672431203704</v>
      </c>
      <c r="D936">
        <v>10.039923</v>
      </c>
      <c r="E936">
        <v>-0.45026368</v>
      </c>
      <c r="F936">
        <v>0.60354494999999997</v>
      </c>
      <c r="G936" s="1">
        <v>45012.67243121528</v>
      </c>
      <c r="H936">
        <v>-0.21556296999999999</v>
      </c>
      <c r="I936">
        <v>0.1140939</v>
      </c>
      <c r="J936">
        <v>-8.5256399999999993E-3</v>
      </c>
      <c r="L936" s="2">
        <v>45012.672413888889</v>
      </c>
      <c r="M936">
        <v>5.4245289999999997</v>
      </c>
      <c r="N936">
        <v>-1.4333007</v>
      </c>
      <c r="O936">
        <v>2.2061825000000002</v>
      </c>
      <c r="P936" s="1">
        <v>45012.672420173614</v>
      </c>
      <c r="Q936">
        <v>-1.9537779000000002E-2</v>
      </c>
      <c r="R936">
        <v>0.41273557999999999</v>
      </c>
      <c r="S936">
        <v>1.4225945</v>
      </c>
    </row>
    <row r="937" spans="3:19" x14ac:dyDescent="0.3">
      <c r="C937" s="1">
        <v>45012.672431469909</v>
      </c>
      <c r="D937">
        <v>10.015972</v>
      </c>
      <c r="E937">
        <v>-0.54127440000000004</v>
      </c>
      <c r="F937">
        <v>0.59396490000000002</v>
      </c>
      <c r="G937" s="1">
        <v>45012.672431493054</v>
      </c>
      <c r="H937">
        <v>-0.19212715</v>
      </c>
      <c r="I937">
        <v>7.0950693999999995E-2</v>
      </c>
      <c r="J937">
        <v>-1.5449859E-2</v>
      </c>
      <c r="L937" s="2">
        <v>45012.672414375003</v>
      </c>
      <c r="M937">
        <v>5.3623156999999999</v>
      </c>
      <c r="N937">
        <v>-1.8065811000000001</v>
      </c>
      <c r="O937">
        <v>2.1678972000000001</v>
      </c>
      <c r="P937" s="1">
        <v>45012.672420185183</v>
      </c>
      <c r="Q937">
        <v>5.7392224999999998E-2</v>
      </c>
      <c r="R937">
        <v>0.37976557</v>
      </c>
      <c r="S937">
        <v>1.1441811</v>
      </c>
    </row>
    <row r="938" spans="3:19" x14ac:dyDescent="0.3">
      <c r="C938" s="1">
        <v>45012.672431666666</v>
      </c>
      <c r="D938">
        <v>9.9680719999999994</v>
      </c>
      <c r="E938">
        <v>-0.62270510000000001</v>
      </c>
      <c r="F938">
        <v>0.61312500000000003</v>
      </c>
      <c r="G938" s="1">
        <v>45012.672431678242</v>
      </c>
      <c r="H938">
        <v>-0.14046183000000001</v>
      </c>
      <c r="I938">
        <v>3.6329596999999998E-2</v>
      </c>
      <c r="J938">
        <v>-2.4504608000000001E-2</v>
      </c>
      <c r="L938" s="2">
        <v>45012.672414386572</v>
      </c>
      <c r="M938">
        <v>5.5226344999999997</v>
      </c>
      <c r="N938">
        <v>-2.1272194</v>
      </c>
      <c r="O938">
        <v>2.2588246000000001</v>
      </c>
      <c r="P938" s="1">
        <v>45012.672420671297</v>
      </c>
      <c r="Q938">
        <v>8.6698890000000001E-2</v>
      </c>
      <c r="R938">
        <v>0.37243890000000002</v>
      </c>
      <c r="S938">
        <v>0.95490889999999995</v>
      </c>
    </row>
    <row r="939" spans="3:19" x14ac:dyDescent="0.3">
      <c r="C939" s="1">
        <v>45012.672431944447</v>
      </c>
      <c r="D939">
        <v>9.9105910000000002</v>
      </c>
      <c r="E939">
        <v>-0.71850590000000003</v>
      </c>
      <c r="F939">
        <v>0.70413579999999998</v>
      </c>
      <c r="G939" s="1">
        <v>45012.672431956016</v>
      </c>
      <c r="H939">
        <v>-7.5480699999999998E-2</v>
      </c>
      <c r="I939">
        <v>2.6742215999999999E-2</v>
      </c>
      <c r="J939">
        <v>-2.8765664999999999E-2</v>
      </c>
      <c r="L939" s="2">
        <v>45012.672414398148</v>
      </c>
      <c r="M939">
        <v>5.8408800000000003</v>
      </c>
      <c r="N939">
        <v>-2.3856442000000002</v>
      </c>
      <c r="O939">
        <v>2.4215363999999999</v>
      </c>
      <c r="P939" s="1">
        <v>45012.672420706018</v>
      </c>
      <c r="Q939">
        <v>6.5939999999999999E-2</v>
      </c>
      <c r="R939">
        <v>0.34435335</v>
      </c>
      <c r="S939">
        <v>0.80349110000000001</v>
      </c>
    </row>
    <row r="940" spans="3:19" x14ac:dyDescent="0.3">
      <c r="C940" s="1">
        <v>45012.672432129628</v>
      </c>
      <c r="D940">
        <v>9.972861</v>
      </c>
      <c r="E940">
        <v>-0.76161623000000001</v>
      </c>
      <c r="F940">
        <v>0.73766609999999999</v>
      </c>
      <c r="G940" s="1">
        <v>45012.672432141204</v>
      </c>
      <c r="H940">
        <v>-1.369536E-2</v>
      </c>
      <c r="I940">
        <v>8.6327220000000007E-3</v>
      </c>
      <c r="J940">
        <v>-2.8765664999999999E-2</v>
      </c>
      <c r="L940" s="2">
        <v>45012.672414398148</v>
      </c>
      <c r="M940">
        <v>6.1064835000000004</v>
      </c>
      <c r="N940">
        <v>-2.5100709999999999</v>
      </c>
      <c r="O940">
        <v>2.7708886000000001</v>
      </c>
      <c r="P940" s="1">
        <v>45012.672421180556</v>
      </c>
      <c r="Q940">
        <v>1.3432222000000001E-2</v>
      </c>
      <c r="R940">
        <v>0.36511225000000003</v>
      </c>
      <c r="S940">
        <v>0.68260114999999999</v>
      </c>
    </row>
    <row r="941" spans="3:19" x14ac:dyDescent="0.3">
      <c r="C941" s="1">
        <v>45012.672432407409</v>
      </c>
      <c r="D941">
        <v>9.972861</v>
      </c>
      <c r="E941">
        <v>-0.66102539999999999</v>
      </c>
      <c r="F941">
        <v>0.68976563000000002</v>
      </c>
      <c r="G941" s="1">
        <v>45012.672432418978</v>
      </c>
      <c r="H941">
        <v>3.7969969999999999E-2</v>
      </c>
      <c r="I941">
        <v>-4.2202579999999997E-4</v>
      </c>
      <c r="J941">
        <v>-2.5037238E-2</v>
      </c>
      <c r="L941" s="2">
        <v>45012.672414918983</v>
      </c>
      <c r="M941">
        <v>6.1112690000000001</v>
      </c>
      <c r="N941">
        <v>-2.658426</v>
      </c>
      <c r="O941">
        <v>3.0197422999999999</v>
      </c>
      <c r="P941" s="1">
        <v>45012.672421226853</v>
      </c>
      <c r="Q941">
        <v>5.4950002999999997E-2</v>
      </c>
      <c r="R941">
        <v>0.36389112000000001</v>
      </c>
      <c r="S941">
        <v>0.60200779999999998</v>
      </c>
    </row>
    <row r="942" spans="3:19" x14ac:dyDescent="0.3">
      <c r="C942" s="1">
        <v>45012.672432673608</v>
      </c>
      <c r="D942">
        <v>10.0063925</v>
      </c>
      <c r="E942">
        <v>-0.52690433999999997</v>
      </c>
      <c r="F942">
        <v>0.6514453</v>
      </c>
      <c r="G942" s="1">
        <v>45012.672432685184</v>
      </c>
      <c r="H942">
        <v>7.6326414999999995E-2</v>
      </c>
      <c r="I942">
        <v>2.2484246999999999E-2</v>
      </c>
      <c r="J942">
        <v>-1.54410815E-2</v>
      </c>
      <c r="L942" s="2">
        <v>45012.672414953704</v>
      </c>
      <c r="M942">
        <v>5.8887366999999999</v>
      </c>
      <c r="N942">
        <v>-2.7900312</v>
      </c>
      <c r="O942">
        <v>2.9838498000000002</v>
      </c>
      <c r="P942" s="1">
        <v>45012.672421782408</v>
      </c>
      <c r="Q942">
        <v>0.14409110999999999</v>
      </c>
      <c r="R942">
        <v>0.35167999999999999</v>
      </c>
      <c r="S942">
        <v>0.53851000000000004</v>
      </c>
    </row>
    <row r="943" spans="3:19" x14ac:dyDescent="0.3">
      <c r="C943" s="1">
        <v>45012.672432824074</v>
      </c>
      <c r="D943">
        <v>10.0063925</v>
      </c>
      <c r="E943">
        <v>-0.48379397000000002</v>
      </c>
      <c r="F943">
        <v>0.61791510000000005</v>
      </c>
      <c r="G943" s="1">
        <v>45012.672432847219</v>
      </c>
      <c r="H943">
        <v>9.7099069999999996E-2</v>
      </c>
      <c r="I943">
        <v>5.6040079999999999E-2</v>
      </c>
      <c r="J943">
        <v>-1.4375816E-2</v>
      </c>
      <c r="L943" s="2">
        <v>45012.67241496528</v>
      </c>
      <c r="M943">
        <v>5.7236320000000003</v>
      </c>
      <c r="N943">
        <v>-2.9910283</v>
      </c>
      <c r="O943">
        <v>3.0819557</v>
      </c>
      <c r="P943" s="1">
        <v>45012.672421805553</v>
      </c>
      <c r="Q943">
        <v>0.12455334</v>
      </c>
      <c r="R943">
        <v>0.31626779999999999</v>
      </c>
      <c r="S943">
        <v>0.52263559999999998</v>
      </c>
    </row>
    <row r="944" spans="3:19" x14ac:dyDescent="0.3">
      <c r="C944" s="1">
        <v>45012.672433032407</v>
      </c>
      <c r="D944">
        <v>10.0063925</v>
      </c>
      <c r="E944">
        <v>-0.49337405000000001</v>
      </c>
      <c r="F944">
        <v>0.57959472999999995</v>
      </c>
      <c r="G944" s="1">
        <v>45012.672433055559</v>
      </c>
      <c r="H944">
        <v>9.7631709999999997E-2</v>
      </c>
      <c r="I944">
        <v>6.8290610000000002E-2</v>
      </c>
      <c r="J944">
        <v>-1.54410815E-2</v>
      </c>
      <c r="L944" s="2">
        <v>45012.672414976849</v>
      </c>
      <c r="M944">
        <v>5.74756</v>
      </c>
      <c r="N944">
        <v>-3.1465619</v>
      </c>
      <c r="O944">
        <v>3.2829527999999999</v>
      </c>
      <c r="P944" s="1">
        <v>45012.672422361109</v>
      </c>
      <c r="Q944">
        <v>-4.8844445E-2</v>
      </c>
      <c r="R944">
        <v>0.26620223999999998</v>
      </c>
      <c r="S944">
        <v>0.44814779999999999</v>
      </c>
    </row>
    <row r="945" spans="3:19" x14ac:dyDescent="0.3">
      <c r="C945" s="1">
        <v>45012.67243327546</v>
      </c>
      <c r="D945">
        <v>10.030341999999999</v>
      </c>
      <c r="E945">
        <v>-0.49337405000000001</v>
      </c>
      <c r="F945">
        <v>0.52690433999999997</v>
      </c>
      <c r="G945" s="1">
        <v>45012.672433287036</v>
      </c>
      <c r="H945">
        <v>8.1652740000000001E-2</v>
      </c>
      <c r="I945">
        <v>4.5387431999999998E-2</v>
      </c>
      <c r="J945">
        <v>-1.5973713E-2</v>
      </c>
      <c r="L945" s="2">
        <v>45012.672415474539</v>
      </c>
      <c r="M945">
        <v>5.7762737</v>
      </c>
      <c r="N945">
        <v>-3.2925238999999999</v>
      </c>
      <c r="O945">
        <v>3.4025938999999998</v>
      </c>
      <c r="P945" s="1">
        <v>45012.672422407406</v>
      </c>
      <c r="Q945">
        <v>-0.24055889</v>
      </c>
      <c r="R945">
        <v>0.19293556000000001</v>
      </c>
      <c r="S945">
        <v>0.32603670000000001</v>
      </c>
    </row>
    <row r="946" spans="3:19" x14ac:dyDescent="0.3">
      <c r="C946" s="1">
        <v>45012.672433518521</v>
      </c>
      <c r="D946">
        <v>10.020762</v>
      </c>
      <c r="E946">
        <v>-0.39757325999999998</v>
      </c>
      <c r="F946">
        <v>0.54127440000000004</v>
      </c>
      <c r="G946" s="1">
        <v>45012.67243353009</v>
      </c>
      <c r="H946">
        <v>5.5021133E-2</v>
      </c>
      <c r="I946">
        <v>1.0766338E-2</v>
      </c>
      <c r="J946">
        <v>-1.1180024E-2</v>
      </c>
      <c r="L946" s="2">
        <v>45012.672415486108</v>
      </c>
      <c r="M946">
        <v>5.6757755000000003</v>
      </c>
      <c r="N946">
        <v>-3.4695928</v>
      </c>
      <c r="O946">
        <v>3.5222349999999998</v>
      </c>
      <c r="P946" s="1">
        <v>45012.672422708332</v>
      </c>
      <c r="Q946">
        <v>-0.23933778999999999</v>
      </c>
      <c r="R946">
        <v>0.16118668</v>
      </c>
      <c r="S946">
        <v>0.22224224000000001</v>
      </c>
    </row>
    <row r="947" spans="3:19" x14ac:dyDescent="0.3">
      <c r="C947" s="1">
        <v>45012.672433761574</v>
      </c>
      <c r="D947">
        <v>10.145303</v>
      </c>
      <c r="E947">
        <v>-0.33530273999999999</v>
      </c>
      <c r="F947">
        <v>0.50774412999999996</v>
      </c>
      <c r="G947" s="1">
        <v>45012.672433761574</v>
      </c>
      <c r="H947">
        <v>1.5606346E-2</v>
      </c>
      <c r="I947">
        <v>-1.3202113E-2</v>
      </c>
      <c r="J947">
        <v>-2.1252749999999998E-3</v>
      </c>
      <c r="L947" s="2">
        <v>45012.672415497684</v>
      </c>
      <c r="M947">
        <v>5.4843497000000001</v>
      </c>
      <c r="N947">
        <v>-3.6634114000000002</v>
      </c>
      <c r="O947">
        <v>3.6131622999999999</v>
      </c>
      <c r="P947" s="1">
        <v>45012.672422719908</v>
      </c>
      <c r="Q947">
        <v>-8.1814445999999999E-2</v>
      </c>
      <c r="R947">
        <v>0.11844778</v>
      </c>
      <c r="S947">
        <v>0.20026223000000001</v>
      </c>
    </row>
    <row r="948" spans="3:19" x14ac:dyDescent="0.3">
      <c r="C948" s="1">
        <v>45012.672434004628</v>
      </c>
      <c r="D948">
        <v>10.164463</v>
      </c>
      <c r="E948">
        <v>-0.37362307</v>
      </c>
      <c r="F948">
        <v>0.48858400000000002</v>
      </c>
      <c r="G948" s="1">
        <v>45012.672434016204</v>
      </c>
      <c r="H948">
        <v>-3.0732658E-2</v>
      </c>
      <c r="I948">
        <v>1.3962130999999999E-2</v>
      </c>
      <c r="J948">
        <v>-1.6506343999999999E-2</v>
      </c>
      <c r="L948" s="2">
        <v>45012.672415497684</v>
      </c>
      <c r="M948">
        <v>5.1852464999999999</v>
      </c>
      <c r="N948">
        <v>-3.8883369999999999</v>
      </c>
      <c r="O948">
        <v>3.5772697999999998</v>
      </c>
      <c r="P948" s="1">
        <v>45012.672423229167</v>
      </c>
      <c r="Q948">
        <v>-4.5181114000000001E-2</v>
      </c>
      <c r="R948">
        <v>6.4718894999999999E-2</v>
      </c>
      <c r="S948">
        <v>0.14164889</v>
      </c>
    </row>
    <row r="949" spans="3:19" x14ac:dyDescent="0.3">
      <c r="C949" s="1">
        <v>45012.67243421296</v>
      </c>
      <c r="D949">
        <v>10.015972</v>
      </c>
      <c r="E949">
        <v>-0.46942386000000003</v>
      </c>
      <c r="F949">
        <v>0.58438480000000004</v>
      </c>
      <c r="G949" s="1">
        <v>45012.672434224536</v>
      </c>
      <c r="H949">
        <v>-7.014745E-2</v>
      </c>
      <c r="I949">
        <v>6.9355879999999995E-2</v>
      </c>
      <c r="J949">
        <v>-2.7158989000000001E-2</v>
      </c>
      <c r="L949" s="2">
        <v>45012.672415972222</v>
      </c>
      <c r="M949">
        <v>4.9028935000000002</v>
      </c>
      <c r="N949">
        <v>-4.1156550000000003</v>
      </c>
      <c r="O949">
        <v>3.5868410000000002</v>
      </c>
      <c r="P949" s="1">
        <v>45012.672423229167</v>
      </c>
      <c r="Q949">
        <v>-0.19415668</v>
      </c>
      <c r="R949">
        <v>-4.029667E-2</v>
      </c>
      <c r="S949">
        <v>-1.099E-2</v>
      </c>
    </row>
    <row r="950" spans="3:19" x14ac:dyDescent="0.3">
      <c r="C950" s="1">
        <v>45012.672434456021</v>
      </c>
      <c r="D950">
        <v>9.9441210000000009</v>
      </c>
      <c r="E950">
        <v>-0.54606449999999995</v>
      </c>
      <c r="F950">
        <v>0.69934569999999996</v>
      </c>
      <c r="G950" s="1">
        <v>45012.672434467589</v>
      </c>
      <c r="H950">
        <v>-7.9734824999999995E-2</v>
      </c>
      <c r="I950">
        <v>9.3324329999999997E-2</v>
      </c>
      <c r="J950">
        <v>-1.8636873000000002E-2</v>
      </c>
      <c r="L950" s="2">
        <v>45012.672415983798</v>
      </c>
      <c r="M950">
        <v>4.6420760000000003</v>
      </c>
      <c r="N950">
        <v>-4.3070807000000002</v>
      </c>
      <c r="O950">
        <v>3.7423747000000001</v>
      </c>
      <c r="P950" s="1">
        <v>45012.672423738426</v>
      </c>
      <c r="Q950">
        <v>-0.42983112000000001</v>
      </c>
      <c r="R950">
        <v>-0.13798556000000001</v>
      </c>
      <c r="S950">
        <v>-0.23689556000000001</v>
      </c>
    </row>
    <row r="951" spans="3:19" x14ac:dyDescent="0.3">
      <c r="C951" s="1">
        <v>45012.672434687498</v>
      </c>
      <c r="D951">
        <v>9.9872320000000006</v>
      </c>
      <c r="E951">
        <v>-0.61791510000000005</v>
      </c>
      <c r="F951">
        <v>0.69934569999999996</v>
      </c>
      <c r="G951" s="1">
        <v>45012.672434699074</v>
      </c>
      <c r="H951">
        <v>-6.1625328E-2</v>
      </c>
      <c r="I951">
        <v>4.9648490000000003E-2</v>
      </c>
      <c r="J951">
        <v>-9.0494949999999994E-3</v>
      </c>
      <c r="L951" s="2">
        <v>45012.672416006943</v>
      </c>
      <c r="M951">
        <v>4.4027940000000001</v>
      </c>
      <c r="N951">
        <v>-4.5822554000000002</v>
      </c>
      <c r="O951">
        <v>3.9792640000000001</v>
      </c>
      <c r="P951" s="1">
        <v>45012.672424293982</v>
      </c>
      <c r="Q951">
        <v>-0.60200779999999998</v>
      </c>
      <c r="R951">
        <v>-0.26498112000000001</v>
      </c>
      <c r="S951">
        <v>-0.48844448000000001</v>
      </c>
    </row>
    <row r="952" spans="3:19" x14ac:dyDescent="0.3">
      <c r="C952" s="1">
        <v>45012.672434930559</v>
      </c>
      <c r="D952">
        <v>9.9201720000000009</v>
      </c>
      <c r="E952">
        <v>-0.62749516999999999</v>
      </c>
      <c r="F952">
        <v>0.69934569999999996</v>
      </c>
      <c r="G952" s="1">
        <v>45012.672434942127</v>
      </c>
      <c r="H952">
        <v>-3.4993716000000001E-2</v>
      </c>
      <c r="I952">
        <v>-5.7452609999999998E-3</v>
      </c>
      <c r="J952">
        <v>-1.1180024E-2</v>
      </c>
      <c r="L952" s="2">
        <v>45012.672416006943</v>
      </c>
      <c r="M952">
        <v>4.0845485000000004</v>
      </c>
      <c r="N952">
        <v>-4.8693942999999997</v>
      </c>
      <c r="O952">
        <v>4.1826540000000003</v>
      </c>
      <c r="P952" s="1">
        <v>45012.672424293982</v>
      </c>
      <c r="Q952">
        <v>-0.46524334000000001</v>
      </c>
      <c r="R952">
        <v>-0.31993112000000001</v>
      </c>
      <c r="S952">
        <v>-0.74854109999999996</v>
      </c>
    </row>
    <row r="953" spans="3:19" x14ac:dyDescent="0.3">
      <c r="C953" s="1">
        <v>45012.672435208333</v>
      </c>
      <c r="D953">
        <v>9.82437</v>
      </c>
      <c r="E953">
        <v>-0.54606449999999995</v>
      </c>
      <c r="F953">
        <v>0.85741705000000001</v>
      </c>
      <c r="G953" s="1">
        <v>45012.672435219909</v>
      </c>
      <c r="H953">
        <v>-1.209053E-2</v>
      </c>
      <c r="I953">
        <v>-1.8528434E-2</v>
      </c>
      <c r="J953">
        <v>5.2538234999999997E-6</v>
      </c>
      <c r="L953" s="2">
        <v>45012.67241648148</v>
      </c>
      <c r="M953">
        <v>3.8811583999999999</v>
      </c>
      <c r="N953">
        <v>-5.2618169999999997</v>
      </c>
      <c r="O953">
        <v>4.5152564000000002</v>
      </c>
      <c r="P953" s="1">
        <v>45012.672424849537</v>
      </c>
      <c r="Q953">
        <v>-0.18805111999999999</v>
      </c>
      <c r="R953">
        <v>-0.31626779999999999</v>
      </c>
      <c r="S953">
        <v>-1.0721356</v>
      </c>
    </row>
    <row r="954" spans="3:19" x14ac:dyDescent="0.3">
      <c r="C954" s="1">
        <v>45012.672435428241</v>
      </c>
      <c r="D954">
        <v>10.059082</v>
      </c>
      <c r="E954">
        <v>-0.53169434999999998</v>
      </c>
      <c r="F954">
        <v>0.83346679999999995</v>
      </c>
      <c r="G954" s="1">
        <v>45012.672435439817</v>
      </c>
      <c r="H954">
        <v>1.0812656E-2</v>
      </c>
      <c r="I954">
        <v>-3.2909504999999999E-2</v>
      </c>
      <c r="J954">
        <v>1.598422E-2</v>
      </c>
      <c r="L954" s="2">
        <v>45012.672416516201</v>
      </c>
      <c r="M954">
        <v>3.7351960000000002</v>
      </c>
      <c r="N954">
        <v>-5.6374902999999996</v>
      </c>
      <c r="O954">
        <v>4.7521459999999998</v>
      </c>
      <c r="P954" s="1">
        <v>45012.672425312499</v>
      </c>
      <c r="Q954">
        <v>-0.123332225</v>
      </c>
      <c r="R954">
        <v>-0.37854444999999998</v>
      </c>
      <c r="S954">
        <v>-1.4738811000000001</v>
      </c>
    </row>
    <row r="955" spans="3:19" x14ac:dyDescent="0.3">
      <c r="C955" s="1">
        <v>45012.672435659719</v>
      </c>
      <c r="D955">
        <v>10.298584</v>
      </c>
      <c r="E955">
        <v>-0.52690433999999997</v>
      </c>
      <c r="F955">
        <v>0.62749516999999999</v>
      </c>
      <c r="G955" s="1">
        <v>45012.672435671295</v>
      </c>
      <c r="H955">
        <v>3.5313740000000003E-2</v>
      </c>
      <c r="I955">
        <v>-3.3442135999999997E-2</v>
      </c>
      <c r="J955">
        <v>-2.6579072999999998E-3</v>
      </c>
      <c r="L955" s="2">
        <v>45012.672416527777</v>
      </c>
      <c r="M955">
        <v>3.6514473000000001</v>
      </c>
      <c r="N955">
        <v>-5.9724855000000003</v>
      </c>
      <c r="O955">
        <v>4.8406799999999999</v>
      </c>
      <c r="P955" s="1">
        <v>45012.672425324075</v>
      </c>
      <c r="Q955">
        <v>-0.33702670000000001</v>
      </c>
      <c r="R955">
        <v>-0.48966556999999999</v>
      </c>
      <c r="S955">
        <v>-1.834109</v>
      </c>
    </row>
    <row r="956" spans="3:19" x14ac:dyDescent="0.3">
      <c r="C956" s="1">
        <v>45012.672435891203</v>
      </c>
      <c r="D956">
        <v>10.212363</v>
      </c>
      <c r="E956">
        <v>-0.53648439999999997</v>
      </c>
      <c r="F956">
        <v>0.59875489999999998</v>
      </c>
      <c r="G956" s="1">
        <v>45012.672435914355</v>
      </c>
      <c r="H956">
        <v>5.1825336999999999E-2</v>
      </c>
      <c r="I956">
        <v>-2.5494678E-3</v>
      </c>
      <c r="J956">
        <v>-2.5561092000000001E-2</v>
      </c>
      <c r="L956" s="2">
        <v>45012.672416527777</v>
      </c>
      <c r="M956">
        <v>3.5676985000000001</v>
      </c>
      <c r="N956">
        <v>-6.2093749999999996</v>
      </c>
      <c r="O956">
        <v>4.8622154999999996</v>
      </c>
      <c r="P956" s="1">
        <v>45012.67242534722</v>
      </c>
      <c r="Q956">
        <v>-0.50431890000000001</v>
      </c>
      <c r="R956">
        <v>-0.59956556999999999</v>
      </c>
      <c r="S956">
        <v>-2.1796834</v>
      </c>
    </row>
    <row r="957" spans="3:19" x14ac:dyDescent="0.3">
      <c r="C957" s="1">
        <v>45012.672436145833</v>
      </c>
      <c r="D957">
        <v>10.001602</v>
      </c>
      <c r="E957">
        <v>-0.45026368</v>
      </c>
      <c r="F957">
        <v>0.67539554999999996</v>
      </c>
      <c r="G957" s="1">
        <v>45012.672436168985</v>
      </c>
      <c r="H957">
        <v>4.3835855999999999E-2</v>
      </c>
      <c r="I957">
        <v>2.2484246999999999E-2</v>
      </c>
      <c r="J957">
        <v>-2.5561092000000001E-2</v>
      </c>
      <c r="L957" s="2">
        <v>45012.672417013891</v>
      </c>
      <c r="M957">
        <v>3.495914</v>
      </c>
      <c r="N957">
        <v>-6.3816579999999998</v>
      </c>
      <c r="O957">
        <v>4.8191446999999998</v>
      </c>
      <c r="P957" s="1">
        <v>45012.672425902776</v>
      </c>
      <c r="Q957">
        <v>-0.32847890000000002</v>
      </c>
      <c r="R957">
        <v>-0.63131446000000002</v>
      </c>
      <c r="S957">
        <v>-2.5301423000000001</v>
      </c>
    </row>
    <row r="958" spans="3:19" x14ac:dyDescent="0.3">
      <c r="C958" s="1">
        <v>45012.672436365741</v>
      </c>
      <c r="D958">
        <v>9.9584910000000004</v>
      </c>
      <c r="E958">
        <v>-0.35446290000000003</v>
      </c>
      <c r="F958">
        <v>0.81430670000000005</v>
      </c>
      <c r="G958" s="1">
        <v>45012.672436377317</v>
      </c>
      <c r="H958">
        <v>2.4661094000000001E-2</v>
      </c>
      <c r="I958">
        <v>4.3256904999999998E-2</v>
      </c>
      <c r="J958">
        <v>-1.7038977E-2</v>
      </c>
      <c r="L958" s="2">
        <v>45012.67241702546</v>
      </c>
      <c r="M958">
        <v>3.3403803999999999</v>
      </c>
      <c r="N958">
        <v>-6.6137620000000004</v>
      </c>
      <c r="O958">
        <v>4.8574299999999999</v>
      </c>
      <c r="P958" s="1">
        <v>45012.672425914352</v>
      </c>
      <c r="Q958">
        <v>-3.6633335000000003E-2</v>
      </c>
      <c r="R958">
        <v>-0.62643002999999997</v>
      </c>
      <c r="S958">
        <v>-2.8293145000000002</v>
      </c>
    </row>
    <row r="959" spans="3:19" x14ac:dyDescent="0.3">
      <c r="C959" s="1">
        <v>45012.672436631947</v>
      </c>
      <c r="D959">
        <v>10.106983</v>
      </c>
      <c r="E959">
        <v>-0.43589357000000001</v>
      </c>
      <c r="F959">
        <v>0.81430670000000005</v>
      </c>
      <c r="G959" s="1">
        <v>45012.672436655092</v>
      </c>
      <c r="H959">
        <v>1.6138977999999998E-2</v>
      </c>
      <c r="I959">
        <v>2.3549512000000002E-2</v>
      </c>
      <c r="J959">
        <v>-1.7038977E-2</v>
      </c>
      <c r="L959" s="2">
        <v>45012.672417048612</v>
      </c>
      <c r="M959">
        <v>3.1633114999999998</v>
      </c>
      <c r="N959">
        <v>-6.963114</v>
      </c>
      <c r="O959">
        <v>4.9483569999999997</v>
      </c>
      <c r="P959" s="1">
        <v>45012.672426365738</v>
      </c>
      <c r="Q959">
        <v>5.4950002999999997E-2</v>
      </c>
      <c r="R959">
        <v>-0.67893780000000004</v>
      </c>
      <c r="S959">
        <v>-3.1101700999999999</v>
      </c>
    </row>
    <row r="960" spans="3:19" x14ac:dyDescent="0.3">
      <c r="C960" s="1">
        <v>45012.672436817127</v>
      </c>
      <c r="D960">
        <v>10.2315235</v>
      </c>
      <c r="E960">
        <v>-0.58438480000000004</v>
      </c>
      <c r="F960">
        <v>0.65623540000000002</v>
      </c>
      <c r="G960" s="1">
        <v>45012.672436840279</v>
      </c>
      <c r="H960">
        <v>1.187792E-2</v>
      </c>
      <c r="I960">
        <v>-1.8528434E-2</v>
      </c>
      <c r="J960">
        <v>-3.4083210000000003E-2</v>
      </c>
      <c r="L960" s="2">
        <v>45012.672417083333</v>
      </c>
      <c r="M960">
        <v>2.9671001000000001</v>
      </c>
      <c r="N960">
        <v>-7.3172516999999999</v>
      </c>
      <c r="O960">
        <v>5.1134620000000002</v>
      </c>
      <c r="P960" s="1">
        <v>45012.672426898149</v>
      </c>
      <c r="Q960">
        <v>6.5939999999999999E-2</v>
      </c>
      <c r="R960">
        <v>-0.73633002999999997</v>
      </c>
      <c r="S960">
        <v>-3.4349856000000001</v>
      </c>
    </row>
    <row r="961" spans="3:19" x14ac:dyDescent="0.3">
      <c r="C961" s="1">
        <v>45012.672437083333</v>
      </c>
      <c r="D961">
        <v>9.9680719999999994</v>
      </c>
      <c r="E961">
        <v>-0.62270510000000001</v>
      </c>
      <c r="F961">
        <v>0.63228519999999999</v>
      </c>
      <c r="G961" s="1">
        <v>45012.672437106485</v>
      </c>
      <c r="H961">
        <v>6.5515979999999996E-3</v>
      </c>
      <c r="I961">
        <v>2.0886350000000001E-2</v>
      </c>
      <c r="J961">
        <v>-5.1127440000000003E-2</v>
      </c>
      <c r="L961" s="2">
        <v>45012.67241752315</v>
      </c>
      <c r="M961">
        <v>2.8618160000000001</v>
      </c>
      <c r="N961">
        <v>-7.7168530000000004</v>
      </c>
      <c r="O961">
        <v>5.3742795000000001</v>
      </c>
      <c r="P961" s="1">
        <v>45012.672426921294</v>
      </c>
      <c r="Q961">
        <v>9.5246670000000005E-2</v>
      </c>
      <c r="R961">
        <v>-0.79250114999999999</v>
      </c>
      <c r="S961">
        <v>-3.7866656999999999</v>
      </c>
    </row>
    <row r="962" spans="3:19" x14ac:dyDescent="0.3">
      <c r="C962" s="1">
        <v>45012.672437303241</v>
      </c>
      <c r="D962">
        <v>9.7237799999999996</v>
      </c>
      <c r="E962">
        <v>-0.45505371999999999</v>
      </c>
      <c r="F962">
        <v>0.87657719999999995</v>
      </c>
      <c r="G962" s="1">
        <v>45012.672437337962</v>
      </c>
      <c r="H962">
        <v>3.8884369999999998E-3</v>
      </c>
      <c r="I962">
        <v>8.5334845000000006E-2</v>
      </c>
      <c r="J962">
        <v>-2.1300034999999998E-2</v>
      </c>
      <c r="L962" s="2">
        <v>45012.672417546295</v>
      </c>
      <c r="M962">
        <v>2.7230322</v>
      </c>
      <c r="N962">
        <v>-8.1834539999999993</v>
      </c>
      <c r="O962">
        <v>5.5872406999999997</v>
      </c>
      <c r="P962" s="1">
        <v>45012.672426967591</v>
      </c>
      <c r="Q962">
        <v>0.17950334000000001</v>
      </c>
      <c r="R962">
        <v>-0.83401895000000004</v>
      </c>
      <c r="S962">
        <v>-4.0760690000000004</v>
      </c>
    </row>
    <row r="963" spans="3:19" x14ac:dyDescent="0.3">
      <c r="C963" s="1">
        <v>45012.672437569447</v>
      </c>
      <c r="D963">
        <v>10.044712000000001</v>
      </c>
      <c r="E963">
        <v>-0.28740236000000002</v>
      </c>
      <c r="F963">
        <v>0.96758794999999997</v>
      </c>
      <c r="G963" s="1">
        <v>45012.672437592591</v>
      </c>
      <c r="H963">
        <v>2.9987416999999999E-2</v>
      </c>
      <c r="I963">
        <v>5.1779020000000002E-2</v>
      </c>
      <c r="J963">
        <v>2.4506337999999999E-2</v>
      </c>
      <c r="L963" s="2">
        <v>45012.672417569447</v>
      </c>
      <c r="M963">
        <v>2.5986053999999998</v>
      </c>
      <c r="N963">
        <v>-8.6069829999999996</v>
      </c>
      <c r="O963">
        <v>5.7954163999999997</v>
      </c>
      <c r="P963" s="1">
        <v>45012.672427465281</v>
      </c>
      <c r="Q963">
        <v>0.40540892000000001</v>
      </c>
      <c r="R963">
        <v>-0.8730945</v>
      </c>
      <c r="S963">
        <v>-4.2946479999999996</v>
      </c>
    </row>
    <row r="964" spans="3:19" x14ac:dyDescent="0.3">
      <c r="C964" s="1">
        <v>45012.672437789355</v>
      </c>
      <c r="D964">
        <v>10.365645000000001</v>
      </c>
      <c r="E964">
        <v>-0.40715333999999997</v>
      </c>
      <c r="F964">
        <v>0.73766609999999999</v>
      </c>
      <c r="G964" s="1">
        <v>45012.672437835645</v>
      </c>
      <c r="H964">
        <v>8.3783270000000007E-2</v>
      </c>
      <c r="I964">
        <v>-1.6397905000000001E-2</v>
      </c>
      <c r="J964">
        <v>5.3788605000000002E-4</v>
      </c>
      <c r="L964" s="2">
        <v>45012.672417581016</v>
      </c>
      <c r="M964">
        <v>2.5914267999999998</v>
      </c>
      <c r="N964">
        <v>-8.8199439999999996</v>
      </c>
      <c r="O964">
        <v>5.8337016000000004</v>
      </c>
      <c r="P964" s="1">
        <v>45012.672427476849</v>
      </c>
      <c r="Q964">
        <v>0.71312889999999995</v>
      </c>
      <c r="R964">
        <v>-0.89873780000000003</v>
      </c>
      <c r="S964">
        <v>-4.459498</v>
      </c>
    </row>
    <row r="965" spans="3:19" x14ac:dyDescent="0.3">
      <c r="C965" s="1">
        <v>45012.672438043985</v>
      </c>
      <c r="D965">
        <v>10.154883</v>
      </c>
      <c r="E965">
        <v>-0.59875489999999998</v>
      </c>
      <c r="F965">
        <v>0.50774412999999996</v>
      </c>
      <c r="G965" s="1">
        <v>45012.672438067129</v>
      </c>
      <c r="H965">
        <v>0.10721908500000001</v>
      </c>
      <c r="I965">
        <v>-2.2256859E-2</v>
      </c>
      <c r="J965">
        <v>-5.1127440000000003E-2</v>
      </c>
      <c r="L965" s="2">
        <v>45012.672418043985</v>
      </c>
      <c r="M965">
        <v>2.6177480000000002</v>
      </c>
      <c r="N965">
        <v>-8.9324069999999995</v>
      </c>
      <c r="O965">
        <v>5.7619170000000004</v>
      </c>
      <c r="P965" s="1">
        <v>45012.672427951387</v>
      </c>
      <c r="Q965">
        <v>0.98177340000000002</v>
      </c>
      <c r="R965">
        <v>-0.95124560000000002</v>
      </c>
      <c r="S965">
        <v>-4.5559659999999997</v>
      </c>
    </row>
    <row r="966" spans="3:19" x14ac:dyDescent="0.3">
      <c r="C966" s="1">
        <v>45012.672438287038</v>
      </c>
      <c r="D966">
        <v>9.6806699999999992</v>
      </c>
      <c r="E966">
        <v>-0.46463381999999998</v>
      </c>
      <c r="F966">
        <v>0.68018555999999997</v>
      </c>
      <c r="G966" s="1">
        <v>45012.672438321759</v>
      </c>
      <c r="H966">
        <v>7.6859049999999998E-2</v>
      </c>
      <c r="I966">
        <v>2.8875834999999999E-2</v>
      </c>
      <c r="J966">
        <v>-4.9529539999999997E-2</v>
      </c>
      <c r="L966" s="2">
        <v>45012.672418078706</v>
      </c>
      <c r="M966">
        <v>2.6009981999999998</v>
      </c>
      <c r="N966">
        <v>-9.193225</v>
      </c>
      <c r="O966">
        <v>5.6422759999999998</v>
      </c>
      <c r="P966" s="1">
        <v>45012.672427962963</v>
      </c>
      <c r="Q966">
        <v>1.0855678</v>
      </c>
      <c r="R966">
        <v>-1.0257334</v>
      </c>
      <c r="S966">
        <v>-4.6121369999999997</v>
      </c>
    </row>
    <row r="967" spans="3:19" x14ac:dyDescent="0.3">
      <c r="C967" s="1">
        <v>45012.67243849537</v>
      </c>
      <c r="D967">
        <v>9.7285699999999995</v>
      </c>
      <c r="E967">
        <v>-0.19639160999999999</v>
      </c>
      <c r="F967">
        <v>0.89573734999999999</v>
      </c>
      <c r="G967" s="1">
        <v>45012.672438518515</v>
      </c>
      <c r="H967">
        <v>4.7029219999999997E-2</v>
      </c>
      <c r="I967">
        <v>3.7396869999999999E-2</v>
      </c>
      <c r="J967">
        <v>5.8611360000000003E-3</v>
      </c>
      <c r="L967" s="2">
        <v>45012.672418090275</v>
      </c>
      <c r="M967">
        <v>2.5411777</v>
      </c>
      <c r="N967">
        <v>-9.4516500000000008</v>
      </c>
      <c r="O967">
        <v>5.5513487000000001</v>
      </c>
      <c r="P967" s="1">
        <v>45012.672427974539</v>
      </c>
      <c r="Q967">
        <v>1.0611455000000001</v>
      </c>
      <c r="R967">
        <v>-1.1063267000000001</v>
      </c>
      <c r="S967">
        <v>-4.6634235000000004</v>
      </c>
    </row>
    <row r="968" spans="3:19" x14ac:dyDescent="0.3">
      <c r="C968" s="1">
        <v>45012.67243875</v>
      </c>
      <c r="D968">
        <v>10.217154000000001</v>
      </c>
      <c r="E968">
        <v>-9.1010750000000001E-2</v>
      </c>
      <c r="F968">
        <v>0.75203615000000001</v>
      </c>
      <c r="G968" s="1">
        <v>45012.672438773145</v>
      </c>
      <c r="H968">
        <v>6.1942919999999999E-2</v>
      </c>
      <c r="I968">
        <v>-1.5333721999999999E-2</v>
      </c>
      <c r="J968">
        <v>3.4623276000000001E-2</v>
      </c>
      <c r="L968" s="2">
        <v>45012.672418101851</v>
      </c>
      <c r="M968">
        <v>2.4717858000000001</v>
      </c>
      <c r="N968">
        <v>-9.7507520000000003</v>
      </c>
      <c r="O968">
        <v>5.5034919999999996</v>
      </c>
      <c r="P968" s="1">
        <v>45012.672427997684</v>
      </c>
      <c r="Q968">
        <v>0.98177340000000002</v>
      </c>
      <c r="R968">
        <v>-1.2223322000000001</v>
      </c>
      <c r="S968">
        <v>-4.6585393000000002</v>
      </c>
    </row>
    <row r="969" spans="3:19" x14ac:dyDescent="0.3">
      <c r="C969" s="1">
        <v>45012.672438946756</v>
      </c>
      <c r="D969">
        <v>10.471024999999999</v>
      </c>
      <c r="E969">
        <v>-0.27303224999999998</v>
      </c>
      <c r="F969">
        <v>0.51253420000000005</v>
      </c>
      <c r="G969" s="1">
        <v>45012.672438958332</v>
      </c>
      <c r="H969">
        <v>9.1770329999999997E-2</v>
      </c>
      <c r="I969">
        <v>-2.3855839E-2</v>
      </c>
      <c r="J969">
        <v>1.0674458E-3</v>
      </c>
      <c r="L969" s="2">
        <v>45012.672418599534</v>
      </c>
      <c r="M969">
        <v>1.9908284000000001</v>
      </c>
      <c r="N969">
        <v>-9.9278209999999998</v>
      </c>
      <c r="O969">
        <v>5.0847483000000002</v>
      </c>
      <c r="P969" s="1">
        <v>45012.672428449077</v>
      </c>
      <c r="Q969">
        <v>0.92926560000000002</v>
      </c>
      <c r="R969">
        <v>-1.3114733999999999</v>
      </c>
      <c r="S969">
        <v>-4.6402225000000001</v>
      </c>
    </row>
    <row r="970" spans="3:19" x14ac:dyDescent="0.3">
      <c r="C970" s="1">
        <v>45012.672439236114</v>
      </c>
      <c r="D970">
        <v>10.212363</v>
      </c>
      <c r="E970">
        <v>-0.51732427000000003</v>
      </c>
      <c r="F970">
        <v>0.58438480000000004</v>
      </c>
      <c r="G970" s="1">
        <v>45012.672439259259</v>
      </c>
      <c r="H970">
        <v>8.3780850000000004E-2</v>
      </c>
      <c r="I970">
        <v>2.14179E-2</v>
      </c>
      <c r="J970">
        <v>-5.2195775999999999E-2</v>
      </c>
      <c r="L970" s="2">
        <v>45012.67241861111</v>
      </c>
      <c r="M970">
        <v>1.4141581999999999</v>
      </c>
      <c r="N970">
        <v>-10.576276</v>
      </c>
      <c r="O970">
        <v>5.4771710000000002</v>
      </c>
      <c r="P970" s="1">
        <v>45012.672428472222</v>
      </c>
      <c r="Q970">
        <v>0.86943113999999999</v>
      </c>
      <c r="R970">
        <v>-1.2992623000000001</v>
      </c>
      <c r="S970">
        <v>-4.6243480000000003</v>
      </c>
    </row>
    <row r="971" spans="3:19" x14ac:dyDescent="0.3">
      <c r="C971" s="1">
        <v>45012.67243943287</v>
      </c>
      <c r="D971">
        <v>9.8770609999999994</v>
      </c>
      <c r="E971">
        <v>-0.42631350000000001</v>
      </c>
      <c r="F971">
        <v>0.82867679999999999</v>
      </c>
      <c r="G971" s="1">
        <v>45012.672439456015</v>
      </c>
      <c r="H971">
        <v>4.0637630000000001E-2</v>
      </c>
      <c r="I971">
        <v>2.6744224E-2</v>
      </c>
      <c r="J971">
        <v>-6.1783154E-2</v>
      </c>
      <c r="L971" s="2">
        <v>45012.672419143521</v>
      </c>
      <c r="M971">
        <v>1.7228323000000001</v>
      </c>
      <c r="N971">
        <v>-12.074183</v>
      </c>
      <c r="O971">
        <v>5.1852464999999999</v>
      </c>
      <c r="P971" s="1">
        <v>45012.672428495367</v>
      </c>
      <c r="Q971">
        <v>0.87065225999999996</v>
      </c>
      <c r="R971">
        <v>-1.2846089999999999</v>
      </c>
      <c r="S971">
        <v>-4.5486392999999996</v>
      </c>
    </row>
    <row r="972" spans="3:19" x14ac:dyDescent="0.3">
      <c r="C972" s="1">
        <v>45012.6724396875</v>
      </c>
      <c r="D972">
        <v>9.9297509999999996</v>
      </c>
      <c r="E972">
        <v>-1.9160157000000001E-2</v>
      </c>
      <c r="F972">
        <v>0.89573734999999999</v>
      </c>
      <c r="G972" s="1">
        <v>45012.672439710645</v>
      </c>
      <c r="H972">
        <v>1.4006022E-2</v>
      </c>
      <c r="I972">
        <v>-4.200195E-4</v>
      </c>
      <c r="J972">
        <v>-2.0237844000000001E-2</v>
      </c>
      <c r="L972" s="2">
        <v>45012.672419178241</v>
      </c>
      <c r="M972">
        <v>0.84945199999999998</v>
      </c>
      <c r="N972">
        <v>-11.346765</v>
      </c>
      <c r="O972">
        <v>4.8670010000000001</v>
      </c>
      <c r="P972" s="1">
        <v>45012.672428495367</v>
      </c>
      <c r="Q972">
        <v>0.86698889999999995</v>
      </c>
      <c r="R972">
        <v>-1.2491968</v>
      </c>
      <c r="S972">
        <v>-4.3715776999999996</v>
      </c>
    </row>
    <row r="973" spans="3:19" x14ac:dyDescent="0.3">
      <c r="C973" s="1">
        <v>45012.672439884256</v>
      </c>
      <c r="D973">
        <v>10.260263999999999</v>
      </c>
      <c r="E973">
        <v>8.1430665999999999E-2</v>
      </c>
      <c r="F973">
        <v>0.74245609999999995</v>
      </c>
      <c r="G973" s="1">
        <v>45012.672439918984</v>
      </c>
      <c r="H973">
        <v>3.5311309999999999E-2</v>
      </c>
      <c r="I973">
        <v>1.3428419E-2</v>
      </c>
      <c r="J973">
        <v>9.0569294999999998E-3</v>
      </c>
      <c r="L973" s="2">
        <v>45012.672419652779</v>
      </c>
      <c r="M973">
        <v>0.46899324999999997</v>
      </c>
      <c r="N973">
        <v>-11.62194</v>
      </c>
      <c r="O973">
        <v>5.1493545000000003</v>
      </c>
      <c r="P973" s="1">
        <v>45012.672429004633</v>
      </c>
      <c r="Q973">
        <v>0.92071784000000001</v>
      </c>
      <c r="R973">
        <v>-1.1649400000000001</v>
      </c>
      <c r="S973">
        <v>-4.1798634999999997</v>
      </c>
    </row>
    <row r="974" spans="3:19" x14ac:dyDescent="0.3">
      <c r="C974" s="1">
        <v>45012.672440162038</v>
      </c>
      <c r="D974">
        <v>10.293794999999999</v>
      </c>
      <c r="E974">
        <v>-0.17723145000000001</v>
      </c>
      <c r="F974">
        <v>0.56522465</v>
      </c>
      <c r="G974" s="1">
        <v>45012.672440173614</v>
      </c>
      <c r="H974">
        <v>4.8094484999999999E-2</v>
      </c>
      <c r="I974">
        <v>7.1485326000000002E-2</v>
      </c>
      <c r="J974">
        <v>-1.9705212E-2</v>
      </c>
      <c r="L974" s="2">
        <v>45012.672419675924</v>
      </c>
      <c r="M974">
        <v>0.72502524000000002</v>
      </c>
      <c r="N974">
        <v>-12.155538999999999</v>
      </c>
      <c r="O974">
        <v>5.2307104999999998</v>
      </c>
      <c r="P974" s="1">
        <v>45012.672429027778</v>
      </c>
      <c r="Q974">
        <v>1.1698245</v>
      </c>
      <c r="R974">
        <v>-1.0843467</v>
      </c>
      <c r="S974">
        <v>-4.0260033999999996</v>
      </c>
    </row>
    <row r="975" spans="3:19" x14ac:dyDescent="0.3">
      <c r="C975" s="1">
        <v>45012.672440393515</v>
      </c>
      <c r="D975">
        <v>9.82437</v>
      </c>
      <c r="E975">
        <v>-0.47900394000000002</v>
      </c>
      <c r="F975">
        <v>0.6658155</v>
      </c>
      <c r="G975" s="1">
        <v>45012.672440428243</v>
      </c>
      <c r="H975">
        <v>1.2228492000000001E-3</v>
      </c>
      <c r="I975">
        <v>0.10504115999999999</v>
      </c>
      <c r="J975">
        <v>-5.8587365000000002E-2</v>
      </c>
      <c r="L975" s="2">
        <v>45012.6724196875</v>
      </c>
      <c r="M975">
        <v>0.93559365999999999</v>
      </c>
      <c r="N975">
        <v>-12.765708999999999</v>
      </c>
      <c r="O975">
        <v>5.0919265999999999</v>
      </c>
      <c r="P975" s="1">
        <v>45012.672429050923</v>
      </c>
      <c r="Q975">
        <v>1.3700867000000001</v>
      </c>
      <c r="R975">
        <v>-1.0367234000000001</v>
      </c>
      <c r="S975">
        <v>-3.8452790000000001</v>
      </c>
    </row>
    <row r="976" spans="3:19" x14ac:dyDescent="0.3">
      <c r="C976" s="1">
        <v>45012.672440625</v>
      </c>
      <c r="D976">
        <v>9.5417590000000008</v>
      </c>
      <c r="E976">
        <v>-0.3784131</v>
      </c>
      <c r="F976">
        <v>0.87657719999999995</v>
      </c>
      <c r="G976" s="1">
        <v>45012.672440648152</v>
      </c>
      <c r="H976">
        <v>-7.8671984E-2</v>
      </c>
      <c r="I976">
        <v>3.5798973999999997E-2</v>
      </c>
      <c r="J976">
        <v>-2.7694694999999998E-2</v>
      </c>
      <c r="L976" s="2">
        <v>45012.672420150462</v>
      </c>
      <c r="M976">
        <v>1.1700903</v>
      </c>
      <c r="N976">
        <v>-13.036098000000001</v>
      </c>
      <c r="O976">
        <v>4.8789654000000002</v>
      </c>
      <c r="P976" s="1">
        <v>45012.672429479164</v>
      </c>
      <c r="Q976">
        <v>1.4409111999999999</v>
      </c>
      <c r="R976">
        <v>-1.0501556000000001</v>
      </c>
      <c r="S976">
        <v>-3.6267002000000002</v>
      </c>
    </row>
    <row r="977" spans="3:19" x14ac:dyDescent="0.3">
      <c r="C977" s="1">
        <v>45012.672440844908</v>
      </c>
      <c r="D977">
        <v>9.9537019999999998</v>
      </c>
      <c r="E977">
        <v>-0.23471193000000001</v>
      </c>
      <c r="F977">
        <v>0.97716800000000004</v>
      </c>
      <c r="G977" s="1">
        <v>45012.672440879629</v>
      </c>
      <c r="H977">
        <v>-9.7314109999999995E-2</v>
      </c>
      <c r="I977">
        <v>-5.8476932000000002E-2</v>
      </c>
      <c r="J977">
        <v>2.9296953000000001E-2</v>
      </c>
      <c r="L977" s="2">
        <v>45012.672420162038</v>
      </c>
      <c r="M977">
        <v>1.3639089</v>
      </c>
      <c r="N977">
        <v>-13.095919</v>
      </c>
      <c r="O977">
        <v>4.6588260000000004</v>
      </c>
      <c r="P977" s="1">
        <v>45012.672429560182</v>
      </c>
      <c r="Q977">
        <v>1.4103832999999999</v>
      </c>
      <c r="R977">
        <v>-1.0892310999999999</v>
      </c>
      <c r="S977">
        <v>-3.4960412999999999</v>
      </c>
    </row>
    <row r="978" spans="3:19" x14ac:dyDescent="0.3">
      <c r="C978" s="1">
        <v>45012.672441053241</v>
      </c>
      <c r="D978">
        <v>10.336905</v>
      </c>
      <c r="E978">
        <v>-0.43110353000000001</v>
      </c>
      <c r="F978">
        <v>0.91489750000000003</v>
      </c>
      <c r="G978" s="1">
        <v>45012.672441076385</v>
      </c>
      <c r="H978">
        <v>-3.9789832999999997E-2</v>
      </c>
      <c r="I978">
        <v>-8.6173810000000003E-2</v>
      </c>
      <c r="J978">
        <v>2.2905366E-2</v>
      </c>
      <c r="L978" s="2">
        <v>45012.672420173614</v>
      </c>
      <c r="M978">
        <v>1.3064811000000001</v>
      </c>
      <c r="N978">
        <v>-13.083954</v>
      </c>
      <c r="O978">
        <v>4.7401814</v>
      </c>
      <c r="P978" s="1">
        <v>45012.672429571758</v>
      </c>
      <c r="Q978">
        <v>1.0440501</v>
      </c>
      <c r="R978">
        <v>-1.2198899999999999</v>
      </c>
      <c r="S978">
        <v>-3.4020157000000002</v>
      </c>
    </row>
    <row r="979" spans="3:19" x14ac:dyDescent="0.3">
      <c r="C979" s="1">
        <v>45012.67244130787</v>
      </c>
      <c r="D979">
        <v>10.265053999999999</v>
      </c>
      <c r="E979">
        <v>-0.57959472999999995</v>
      </c>
      <c r="F979">
        <v>0.91010743000000005</v>
      </c>
      <c r="G979" s="1">
        <v>45012.672441331022</v>
      </c>
      <c r="H979">
        <v>3.8860104999999998E-3</v>
      </c>
      <c r="I979">
        <v>-6.8596944000000007E-2</v>
      </c>
      <c r="J979">
        <v>-7.45467E-3</v>
      </c>
      <c r="L979" s="2">
        <v>45012.672420185183</v>
      </c>
      <c r="M979">
        <v>0.95473622999999996</v>
      </c>
      <c r="N979">
        <v>-13.040882999999999</v>
      </c>
      <c r="O979">
        <v>4.895715</v>
      </c>
      <c r="P979" s="1">
        <v>45012.672429583334</v>
      </c>
      <c r="Q979">
        <v>0.57636445999999997</v>
      </c>
      <c r="R979">
        <v>-1.3395589999999999</v>
      </c>
      <c r="S979">
        <v>-3.207859</v>
      </c>
    </row>
    <row r="980" spans="3:19" x14ac:dyDescent="0.3">
      <c r="C980" s="1">
        <v>45012.672441550923</v>
      </c>
      <c r="D980">
        <v>10.116562999999999</v>
      </c>
      <c r="E980">
        <v>-0.44068360000000001</v>
      </c>
      <c r="F980">
        <v>0.86220706000000003</v>
      </c>
      <c r="G980" s="1">
        <v>45012.672441550923</v>
      </c>
      <c r="H980">
        <v>5.4839069999999997E-3</v>
      </c>
      <c r="I980">
        <v>-1.9062147000000002E-2</v>
      </c>
      <c r="J980">
        <v>1.0674458E-3</v>
      </c>
      <c r="L980" s="2">
        <v>45012.672420196759</v>
      </c>
      <c r="M980">
        <v>0.50488555000000002</v>
      </c>
      <c r="N980">
        <v>-12.997812</v>
      </c>
      <c r="O980">
        <v>5.0488559999999998</v>
      </c>
      <c r="P980" s="1">
        <v>45012.672430046296</v>
      </c>
      <c r="Q980">
        <v>0.20026223000000001</v>
      </c>
      <c r="R980">
        <v>-1.3517699999999999</v>
      </c>
      <c r="S980">
        <v>-3.0100389999999999</v>
      </c>
    </row>
    <row r="981" spans="3:19" x14ac:dyDescent="0.3">
      <c r="C981" s="1">
        <v>45012.672441817129</v>
      </c>
      <c r="D981">
        <v>10.097403</v>
      </c>
      <c r="E981">
        <v>-0.36404300000000001</v>
      </c>
      <c r="F981">
        <v>0.84783699999999995</v>
      </c>
      <c r="G981" s="1">
        <v>45012.672441840281</v>
      </c>
      <c r="H981">
        <v>1.5758478999999999E-4</v>
      </c>
      <c r="I981">
        <v>8.7464294999999997E-2</v>
      </c>
      <c r="J981">
        <v>1.4383251E-2</v>
      </c>
      <c r="L981" s="2">
        <v>45012.672420659721</v>
      </c>
      <c r="M981">
        <v>0.18185451999999999</v>
      </c>
      <c r="N981">
        <v>-12.882956999999999</v>
      </c>
      <c r="O981">
        <v>5.0321059999999997</v>
      </c>
      <c r="P981" s="1">
        <v>45012.672430069448</v>
      </c>
      <c r="Q981">
        <v>-0.12821667</v>
      </c>
      <c r="R981">
        <v>-1.350549</v>
      </c>
      <c r="S981">
        <v>-2.933109</v>
      </c>
    </row>
    <row r="982" spans="3:19" x14ac:dyDescent="0.3">
      <c r="C982" s="1">
        <v>45012.672442002317</v>
      </c>
      <c r="D982">
        <v>10.068663000000001</v>
      </c>
      <c r="E982">
        <v>-0.47900394000000002</v>
      </c>
      <c r="F982">
        <v>0.84783699999999995</v>
      </c>
      <c r="G982" s="1">
        <v>45012.672442013885</v>
      </c>
      <c r="H982">
        <v>9.2123329999999996E-3</v>
      </c>
      <c r="I982">
        <v>0.13220541</v>
      </c>
      <c r="J982">
        <v>9.5895609999999999E-3</v>
      </c>
      <c r="L982" s="2">
        <v>45012.672420682873</v>
      </c>
      <c r="M982">
        <v>4.5463629999999998E-2</v>
      </c>
      <c r="N982">
        <v>-12.674782</v>
      </c>
      <c r="O982">
        <v>4.8526444</v>
      </c>
      <c r="P982" s="1">
        <v>45012.672430092593</v>
      </c>
      <c r="Q982">
        <v>-0.33458443999999998</v>
      </c>
      <c r="R982">
        <v>-1.4250366999999999</v>
      </c>
      <c r="S982">
        <v>-3.0808635</v>
      </c>
    </row>
    <row r="983" spans="3:19" x14ac:dyDescent="0.3">
      <c r="C983" s="1">
        <v>45012.672442291667</v>
      </c>
      <c r="D983">
        <v>9.9824420000000007</v>
      </c>
      <c r="E983">
        <v>-0.55085450000000002</v>
      </c>
      <c r="F983">
        <v>0.82388675</v>
      </c>
      <c r="G983" s="1">
        <v>45012.672442314812</v>
      </c>
      <c r="H983">
        <v>1.5603919500000001E-2</v>
      </c>
      <c r="I983">
        <v>6.4028479999999999E-2</v>
      </c>
      <c r="J983">
        <v>-1.0630831000000001E-3</v>
      </c>
      <c r="L983" s="2">
        <v>45012.672420682873</v>
      </c>
      <c r="M983">
        <v>6.6999030000000001E-2</v>
      </c>
      <c r="N983">
        <v>-12.435499</v>
      </c>
      <c r="O983">
        <v>4.666004</v>
      </c>
      <c r="P983" s="1">
        <v>45012.672430578707</v>
      </c>
      <c r="Q983">
        <v>-0.18805111999999999</v>
      </c>
      <c r="R983">
        <v>-1.4018356000000001</v>
      </c>
      <c r="S983">
        <v>-3.021029</v>
      </c>
    </row>
    <row r="984" spans="3:19" x14ac:dyDescent="0.3">
      <c r="C984" s="1">
        <v>45012.672442511575</v>
      </c>
      <c r="D984">
        <v>9.8818509999999993</v>
      </c>
      <c r="E984">
        <v>-0.46942386000000003</v>
      </c>
      <c r="F984">
        <v>0.83825689999999997</v>
      </c>
      <c r="G984" s="1">
        <v>45012.67244253472</v>
      </c>
      <c r="H984">
        <v>1.5758478999999999E-4</v>
      </c>
      <c r="I984">
        <v>-1.5866353999999999E-2</v>
      </c>
      <c r="J984">
        <v>2.6653425E-3</v>
      </c>
      <c r="L984" s="2">
        <v>45012.672420694442</v>
      </c>
      <c r="M984">
        <v>0.12203395</v>
      </c>
      <c r="N984">
        <v>-12.301501</v>
      </c>
      <c r="O984">
        <v>4.4530430000000001</v>
      </c>
      <c r="P984" s="1">
        <v>45012.672430601851</v>
      </c>
      <c r="Q984">
        <v>3.0527780000000001E-2</v>
      </c>
      <c r="R984">
        <v>-1.10999</v>
      </c>
      <c r="S984">
        <v>-2.6522534000000002</v>
      </c>
    </row>
    <row r="985" spans="3:19" x14ac:dyDescent="0.3">
      <c r="C985" s="1">
        <v>45012.672442708332</v>
      </c>
      <c r="D985">
        <v>9.9249609999999997</v>
      </c>
      <c r="E985">
        <v>-0.32572266</v>
      </c>
      <c r="F985">
        <v>0.92926763999999995</v>
      </c>
      <c r="G985" s="1">
        <v>45012.672442743053</v>
      </c>
      <c r="H985">
        <v>-7.8318985000000001E-3</v>
      </c>
      <c r="I985">
        <v>-2.1192677E-2</v>
      </c>
      <c r="J985">
        <v>2.0242207000000002E-2</v>
      </c>
      <c r="L985" s="2">
        <v>45012.672421192132</v>
      </c>
      <c r="M985">
        <v>0.22013968</v>
      </c>
      <c r="N985">
        <v>-12.155538999999999</v>
      </c>
      <c r="O985">
        <v>4.2017965000000004</v>
      </c>
      <c r="P985" s="1">
        <v>45012.672430625003</v>
      </c>
      <c r="Q985">
        <v>-5.8613338000000001E-2</v>
      </c>
      <c r="R985">
        <v>-0.90362226999999995</v>
      </c>
      <c r="S985">
        <v>-2.3481966999999999</v>
      </c>
    </row>
    <row r="986" spans="3:19" x14ac:dyDescent="0.3">
      <c r="C986" s="1">
        <v>45012.672442962961</v>
      </c>
      <c r="D986">
        <v>10.020762</v>
      </c>
      <c r="E986">
        <v>-0.28740236000000002</v>
      </c>
      <c r="F986">
        <v>1.0202783</v>
      </c>
      <c r="G986" s="1">
        <v>45012.67244303241</v>
      </c>
      <c r="H986">
        <v>2.8919725E-2</v>
      </c>
      <c r="I986">
        <v>2.4081063E-2</v>
      </c>
      <c r="J986">
        <v>2.7699056999999999E-2</v>
      </c>
      <c r="L986" s="2">
        <v>45012.672421203701</v>
      </c>
      <c r="M986">
        <v>0.2416751</v>
      </c>
      <c r="N986">
        <v>-11.887543000000001</v>
      </c>
      <c r="O986">
        <v>4.0103707000000002</v>
      </c>
      <c r="P986" s="1">
        <v>45012.672431053237</v>
      </c>
      <c r="Q986">
        <v>-0.14897557</v>
      </c>
      <c r="R986">
        <v>-0.92071784000000001</v>
      </c>
      <c r="S986">
        <v>-2.2932467000000001</v>
      </c>
    </row>
    <row r="987" spans="3:19" x14ac:dyDescent="0.3">
      <c r="C987" s="1">
        <v>45012.672443206022</v>
      </c>
      <c r="D987">
        <v>10.135723</v>
      </c>
      <c r="E987">
        <v>-0.2203418</v>
      </c>
      <c r="F987">
        <v>0.88136720000000002</v>
      </c>
      <c r="G987" s="1">
        <v>45012.672443229167</v>
      </c>
      <c r="H987">
        <v>8.0052419999999999E-2</v>
      </c>
      <c r="I987">
        <v>1.5558948E-2</v>
      </c>
      <c r="J987">
        <v>3.2492750000000001E-2</v>
      </c>
      <c r="L987" s="2">
        <v>45012.672421215277</v>
      </c>
      <c r="M987">
        <v>0.16749759</v>
      </c>
      <c r="N987">
        <v>-11.708081</v>
      </c>
      <c r="O987">
        <v>4.1850467</v>
      </c>
      <c r="P987" s="1">
        <v>45012.672431076389</v>
      </c>
      <c r="Q987">
        <v>-0.10013112</v>
      </c>
      <c r="R987">
        <v>-0.98177340000000002</v>
      </c>
      <c r="S987">
        <v>-2.4519913</v>
      </c>
    </row>
    <row r="988" spans="3:19" x14ac:dyDescent="0.3">
      <c r="C988" s="1">
        <v>45012.672443437499</v>
      </c>
      <c r="D988">
        <v>10.207573999999999</v>
      </c>
      <c r="E988">
        <v>-0.19160157</v>
      </c>
      <c r="F988">
        <v>0.65623540000000002</v>
      </c>
      <c r="G988" s="1">
        <v>45012.672443460651</v>
      </c>
      <c r="H988">
        <v>9.9759810000000004E-2</v>
      </c>
      <c r="I988">
        <v>2.2431415999999999E-3</v>
      </c>
      <c r="J988">
        <v>1.9709574000000001E-2</v>
      </c>
      <c r="L988" s="2">
        <v>45012.672421238429</v>
      </c>
      <c r="M988">
        <v>2.6321049999999999E-2</v>
      </c>
      <c r="N988">
        <v>-11.700903</v>
      </c>
      <c r="O988">
        <v>4.5272202000000004</v>
      </c>
      <c r="P988" s="1">
        <v>45012.672431099534</v>
      </c>
      <c r="Q988">
        <v>-0.11966889</v>
      </c>
      <c r="R988">
        <v>-0.88774779999999998</v>
      </c>
      <c r="S988">
        <v>-2.5240369999999999</v>
      </c>
    </row>
    <row r="989" spans="3:19" x14ac:dyDescent="0.3">
      <c r="C989" s="1">
        <v>45012.672443634263</v>
      </c>
      <c r="D989">
        <v>10.011182</v>
      </c>
      <c r="E989">
        <v>-0.19639160999999999</v>
      </c>
      <c r="F989">
        <v>0.58438480000000004</v>
      </c>
      <c r="G989" s="1">
        <v>45012.672443645832</v>
      </c>
      <c r="H989">
        <v>7.9519785999999995E-2</v>
      </c>
      <c r="I989">
        <v>4.485372E-2</v>
      </c>
      <c r="J989">
        <v>-3.1936120000000002E-3</v>
      </c>
      <c r="L989" s="2">
        <v>45012.672421724536</v>
      </c>
      <c r="M989">
        <v>-0.1268196</v>
      </c>
      <c r="N989">
        <v>-11.851649999999999</v>
      </c>
      <c r="O989">
        <v>4.8933225</v>
      </c>
      <c r="P989" s="1">
        <v>45012.672431122686</v>
      </c>
      <c r="Q989">
        <v>-0.21613668</v>
      </c>
      <c r="R989">
        <v>-0.67405340000000002</v>
      </c>
      <c r="S989">
        <v>-2.3396490000000001</v>
      </c>
    </row>
    <row r="990" spans="3:19" x14ac:dyDescent="0.3">
      <c r="C990" s="1">
        <v>45012.672443900461</v>
      </c>
      <c r="D990">
        <v>9.9105910000000002</v>
      </c>
      <c r="E990">
        <v>-0.16286133</v>
      </c>
      <c r="F990">
        <v>0.6658155</v>
      </c>
      <c r="G990" s="1">
        <v>45012.672443923613</v>
      </c>
      <c r="H990">
        <v>2.6256563E-2</v>
      </c>
      <c r="I990">
        <v>3.8994767E-2</v>
      </c>
      <c r="J990">
        <v>5.8611360000000003E-3</v>
      </c>
      <c r="L990" s="2">
        <v>45012.672421759256</v>
      </c>
      <c r="M990">
        <v>-0.22492532000000001</v>
      </c>
      <c r="N990">
        <v>-11.966506000000001</v>
      </c>
      <c r="O990">
        <v>5.0847483000000002</v>
      </c>
      <c r="P990" s="1">
        <v>45012.672431134262</v>
      </c>
      <c r="Q990">
        <v>6.960334E-2</v>
      </c>
      <c r="R990">
        <v>-0.53240449999999995</v>
      </c>
      <c r="S990">
        <v>-2.2285278000000002</v>
      </c>
    </row>
    <row r="991" spans="3:19" x14ac:dyDescent="0.3">
      <c r="C991" s="1">
        <v>45012.672444108794</v>
      </c>
      <c r="D991">
        <v>9.9824420000000007</v>
      </c>
      <c r="E991">
        <v>-0.11496094</v>
      </c>
      <c r="F991">
        <v>0.69934569999999996</v>
      </c>
      <c r="G991" s="1">
        <v>45012.672444131946</v>
      </c>
      <c r="H991">
        <v>-2.7006657999999999E-2</v>
      </c>
      <c r="I991">
        <v>-1.9594780999999999E-2</v>
      </c>
      <c r="J991">
        <v>1.8111676E-2</v>
      </c>
      <c r="L991" s="2">
        <v>45012.672421886571</v>
      </c>
      <c r="M991">
        <v>-0.33738797999999998</v>
      </c>
      <c r="N991">
        <v>-12.000006000000001</v>
      </c>
      <c r="O991">
        <v>5.1110689999999996</v>
      </c>
      <c r="P991" s="1">
        <v>45012.672431620369</v>
      </c>
      <c r="Q991">
        <v>0.65085225999999996</v>
      </c>
      <c r="R991">
        <v>-0.64474670000000001</v>
      </c>
      <c r="S991">
        <v>-2.2590555999999999</v>
      </c>
    </row>
    <row r="992" spans="3:19" x14ac:dyDescent="0.3">
      <c r="C992" s="1">
        <v>45012.672444374999</v>
      </c>
      <c r="D992">
        <v>9.9824420000000007</v>
      </c>
      <c r="E992">
        <v>-0.16286133</v>
      </c>
      <c r="F992">
        <v>0.76640629999999998</v>
      </c>
      <c r="G992" s="1">
        <v>45012.672444398151</v>
      </c>
      <c r="H992">
        <v>-5.2575257E-2</v>
      </c>
      <c r="I992">
        <v>-3.6640010000000001E-2</v>
      </c>
      <c r="J992">
        <v>1.3315135000000001E-2</v>
      </c>
      <c r="L992" s="2">
        <v>45012.672422337964</v>
      </c>
      <c r="M992">
        <v>-0.35653057999999999</v>
      </c>
      <c r="N992">
        <v>-11.794223000000001</v>
      </c>
      <c r="O992">
        <v>4.9722853000000002</v>
      </c>
      <c r="P992" s="1">
        <v>45012.672431643521</v>
      </c>
      <c r="Q992">
        <v>1.0464922000000001</v>
      </c>
      <c r="R992">
        <v>-0.64352560000000003</v>
      </c>
      <c r="S992">
        <v>-2.3469755999999999</v>
      </c>
    </row>
    <row r="993" spans="3:19" x14ac:dyDescent="0.3">
      <c r="C993" s="1">
        <v>45012.672444594908</v>
      </c>
      <c r="D993">
        <v>9.9393309999999992</v>
      </c>
      <c r="E993">
        <v>-0.34009277999999998</v>
      </c>
      <c r="F993">
        <v>0.83346679999999995</v>
      </c>
      <c r="G993" s="1">
        <v>45012.672444618052</v>
      </c>
      <c r="H993">
        <v>-6.003211E-2</v>
      </c>
      <c r="I993">
        <v>-3.5574750000000002E-2</v>
      </c>
      <c r="J993">
        <v>9.5867090000000005E-3</v>
      </c>
      <c r="L993" s="2">
        <v>45012.67242234954</v>
      </c>
      <c r="M993">
        <v>-0.33499518</v>
      </c>
      <c r="N993">
        <v>-11.478370999999999</v>
      </c>
      <c r="O993">
        <v>4.7425746999999996</v>
      </c>
      <c r="P993" s="1">
        <v>45012.672431666666</v>
      </c>
      <c r="Q993">
        <v>1.0257334</v>
      </c>
      <c r="R993">
        <v>-0.40296668000000002</v>
      </c>
      <c r="S993">
        <v>-1.9000490000000001</v>
      </c>
    </row>
    <row r="994" spans="3:19" x14ac:dyDescent="0.3">
      <c r="C994" s="1">
        <v>45012.672444837961</v>
      </c>
      <c r="D994">
        <v>10.015972</v>
      </c>
      <c r="E994">
        <v>-0.51732427000000003</v>
      </c>
      <c r="F994">
        <v>0.82388675</v>
      </c>
      <c r="G994" s="1">
        <v>45012.672444861113</v>
      </c>
      <c r="H994">
        <v>-6.2695269999999997E-2</v>
      </c>
      <c r="I994">
        <v>-5.1021084000000001E-2</v>
      </c>
      <c r="J994">
        <v>1.4380398000000001E-2</v>
      </c>
      <c r="L994" s="2">
        <v>45012.672422372685</v>
      </c>
      <c r="M994">
        <v>-0.34217364</v>
      </c>
      <c r="N994">
        <v>-11.126625000000001</v>
      </c>
      <c r="O994">
        <v>4.5272202000000004</v>
      </c>
      <c r="P994" s="1">
        <v>45012.672432106483</v>
      </c>
      <c r="Q994">
        <v>1.2211111E-2</v>
      </c>
      <c r="R994">
        <v>-1.0489345000000001</v>
      </c>
      <c r="S994">
        <v>-1.7938122999999999</v>
      </c>
    </row>
    <row r="995" spans="3:19" x14ac:dyDescent="0.3">
      <c r="C995" s="1">
        <v>45012.67244509259</v>
      </c>
      <c r="D995">
        <v>10.068663000000001</v>
      </c>
      <c r="E995">
        <v>-0.56522465</v>
      </c>
      <c r="F995">
        <v>0.86220706000000003</v>
      </c>
      <c r="G995" s="1">
        <v>45012.672445127311</v>
      </c>
      <c r="H995">
        <v>-5.6836313999999999E-2</v>
      </c>
      <c r="I995">
        <v>-6.3271629999999995E-2</v>
      </c>
      <c r="J995">
        <v>1.8108822E-2</v>
      </c>
      <c r="L995" s="2">
        <v>45012.672422384261</v>
      </c>
      <c r="M995">
        <v>-0.3493521</v>
      </c>
      <c r="N995">
        <v>-10.899307</v>
      </c>
      <c r="O995">
        <v>4.5559343999999999</v>
      </c>
      <c r="P995" s="1">
        <v>45012.672432141204</v>
      </c>
      <c r="Q995">
        <v>-0.15630222999999999</v>
      </c>
      <c r="R995">
        <v>-1.1698245</v>
      </c>
      <c r="S995">
        <v>-1.3676444999999999</v>
      </c>
    </row>
    <row r="996" spans="3:19" x14ac:dyDescent="0.3">
      <c r="C996" s="1">
        <v>45012.672445324075</v>
      </c>
      <c r="D996">
        <v>10.049502</v>
      </c>
      <c r="E996">
        <v>-0.50774412999999996</v>
      </c>
      <c r="F996">
        <v>0.87178712999999997</v>
      </c>
      <c r="G996" s="1">
        <v>45012.67244534722</v>
      </c>
      <c r="H996">
        <v>-3.2335232999999998E-2</v>
      </c>
      <c r="I996">
        <v>-5.2086345999999999E-2</v>
      </c>
      <c r="J996">
        <v>2.4500411E-2</v>
      </c>
      <c r="L996" s="2">
        <v>45012.67242239583</v>
      </c>
      <c r="M996">
        <v>-0.38524446000000001</v>
      </c>
      <c r="N996">
        <v>-10.930414000000001</v>
      </c>
      <c r="O996">
        <v>4.7425746999999996</v>
      </c>
      <c r="P996" s="1">
        <v>45012.67243215278</v>
      </c>
      <c r="Q996">
        <v>-0.16729221999999999</v>
      </c>
      <c r="R996">
        <v>-0.74487780000000003</v>
      </c>
      <c r="S996">
        <v>-1.3749712000000001</v>
      </c>
    </row>
    <row r="997" spans="3:19" x14ac:dyDescent="0.3">
      <c r="C997" s="1">
        <v>45012.672445555552</v>
      </c>
      <c r="D997">
        <v>10.068663000000001</v>
      </c>
      <c r="E997">
        <v>-0.44547364</v>
      </c>
      <c r="F997">
        <v>0.86220706000000003</v>
      </c>
      <c r="G997" s="1">
        <v>45012.672445578704</v>
      </c>
      <c r="H997">
        <v>6.8796389999999997E-4</v>
      </c>
      <c r="I997">
        <v>-2.5987369999999999E-2</v>
      </c>
      <c r="J997">
        <v>3.9946745999999998E-2</v>
      </c>
      <c r="L997" s="2">
        <v>45012.672422719908</v>
      </c>
      <c r="M997">
        <v>-0.4139583</v>
      </c>
      <c r="N997">
        <v>-11.164910000000001</v>
      </c>
      <c r="O997">
        <v>5.0057850000000004</v>
      </c>
      <c r="P997" s="1">
        <v>45012.672432175925</v>
      </c>
      <c r="Q997">
        <v>0.25521224999999997</v>
      </c>
      <c r="R997">
        <v>-1.3432222000000001E-2</v>
      </c>
      <c r="S997">
        <v>-0.91583334999999999</v>
      </c>
    </row>
    <row r="998" spans="3:19" x14ac:dyDescent="0.3">
      <c r="C998" s="1">
        <v>45012.672445752316</v>
      </c>
      <c r="D998">
        <v>10.116562999999999</v>
      </c>
      <c r="E998">
        <v>-0.35925296000000001</v>
      </c>
      <c r="F998">
        <v>0.84783699999999995</v>
      </c>
      <c r="G998" s="1">
        <v>45012.672445763892</v>
      </c>
      <c r="H998">
        <v>2.1993252000000001E-2</v>
      </c>
      <c r="I998">
        <v>-8.9431389999999993E-3</v>
      </c>
      <c r="J998">
        <v>5.3795179999999998E-2</v>
      </c>
      <c r="L998" s="2">
        <v>45012.672422719908</v>
      </c>
      <c r="M998">
        <v>-0.49052864000000002</v>
      </c>
      <c r="N998">
        <v>-11.531013</v>
      </c>
      <c r="O998">
        <v>5.3120659999999997</v>
      </c>
      <c r="P998" s="1">
        <v>45012.672432638887</v>
      </c>
      <c r="Q998">
        <v>0.5873545</v>
      </c>
      <c r="R998">
        <v>0.25521224999999997</v>
      </c>
      <c r="S998">
        <v>-0.20758889999999999</v>
      </c>
    </row>
    <row r="999" spans="3:19" x14ac:dyDescent="0.3">
      <c r="C999" s="1">
        <v>45012.672446018521</v>
      </c>
      <c r="D999">
        <v>10.073453000000001</v>
      </c>
      <c r="E999">
        <v>-0.25387207000000001</v>
      </c>
      <c r="F999">
        <v>0.76640629999999998</v>
      </c>
      <c r="G999" s="1">
        <v>45012.672446053242</v>
      </c>
      <c r="H999">
        <v>2.146062E-2</v>
      </c>
      <c r="I999">
        <v>-3.0841837000000001E-3</v>
      </c>
      <c r="J999">
        <v>5.0066758000000003E-2</v>
      </c>
      <c r="L999" s="2">
        <v>45012.672422719908</v>
      </c>
      <c r="M999">
        <v>-0.54077790000000003</v>
      </c>
      <c r="N999">
        <v>-11.947364</v>
      </c>
      <c r="O999">
        <v>5.4340999999999999</v>
      </c>
      <c r="P999" s="1">
        <v>45012.672432662039</v>
      </c>
      <c r="Q999">
        <v>0.60567110000000002</v>
      </c>
      <c r="R999">
        <v>0.38953447000000002</v>
      </c>
      <c r="S999">
        <v>-0.24910668</v>
      </c>
    </row>
    <row r="1000" spans="3:19" x14ac:dyDescent="0.3">
      <c r="C1000" s="1">
        <v>45012.672446215278</v>
      </c>
      <c r="D1000">
        <v>10.025551999999999</v>
      </c>
      <c r="E1000">
        <v>-0.1820215</v>
      </c>
      <c r="F1000">
        <v>0.68976563000000002</v>
      </c>
      <c r="G1000" s="1">
        <v>45012.672446238423</v>
      </c>
      <c r="H1000">
        <v>6.8796389999999997E-4</v>
      </c>
      <c r="I1000">
        <v>-1.0008402E-2</v>
      </c>
      <c r="J1000">
        <v>4.5273066000000001E-2</v>
      </c>
      <c r="L1000" s="2">
        <v>45012.672422731484</v>
      </c>
      <c r="M1000">
        <v>-0.56709900000000002</v>
      </c>
      <c r="N1000">
        <v>-12.263216</v>
      </c>
      <c r="O1000">
        <v>5.5058850000000001</v>
      </c>
      <c r="P1000" s="1">
        <v>45012.67243269676</v>
      </c>
      <c r="Q1000">
        <v>0.64596779999999998</v>
      </c>
      <c r="R1000">
        <v>1.0025322000000001</v>
      </c>
      <c r="S1000">
        <v>-5.8613338000000001E-2</v>
      </c>
    </row>
    <row r="1001" spans="3:19" x14ac:dyDescent="0.3">
      <c r="C1001" s="1">
        <v>45012.672446504628</v>
      </c>
      <c r="D1001">
        <v>10.035132000000001</v>
      </c>
      <c r="E1001">
        <v>-0.14849122000000001</v>
      </c>
      <c r="F1001">
        <v>0.74245609999999995</v>
      </c>
      <c r="G1001" s="1">
        <v>45012.672446516204</v>
      </c>
      <c r="H1001">
        <v>-2.4345751999999998E-2</v>
      </c>
      <c r="I1001">
        <v>-1.5867358000000002E-2</v>
      </c>
      <c r="J1001">
        <v>4.5805699999999998E-2</v>
      </c>
      <c r="L1001" s="2">
        <v>45012.672423206015</v>
      </c>
      <c r="M1001">
        <v>-0.47377887000000002</v>
      </c>
      <c r="N1001">
        <v>-12.478569999999999</v>
      </c>
      <c r="O1001">
        <v>5.5369916000000003</v>
      </c>
      <c r="P1001" s="1">
        <v>45012.672433113425</v>
      </c>
      <c r="Q1001">
        <v>0.88774779999999998</v>
      </c>
      <c r="R1001">
        <v>1.6985656</v>
      </c>
      <c r="S1001">
        <v>0.49088670000000001</v>
      </c>
    </row>
    <row r="1002" spans="3:19" x14ac:dyDescent="0.3">
      <c r="C1002" s="1">
        <v>45012.672446689816</v>
      </c>
      <c r="D1002">
        <v>10.063872</v>
      </c>
      <c r="E1002">
        <v>-0.15328126</v>
      </c>
      <c r="F1002">
        <v>0.79514649999999998</v>
      </c>
      <c r="G1002" s="1">
        <v>45012.672446689816</v>
      </c>
      <c r="H1002">
        <v>-4.2987879999999999E-2</v>
      </c>
      <c r="I1002">
        <v>-3.5042114999999999E-2</v>
      </c>
      <c r="J1002">
        <v>4.2077272999999998E-2</v>
      </c>
      <c r="L1002" s="2">
        <v>45012.672423217591</v>
      </c>
      <c r="M1002">
        <v>-0.29192435999999999</v>
      </c>
      <c r="N1002">
        <v>-12.540784</v>
      </c>
      <c r="O1002">
        <v>5.5322060000000004</v>
      </c>
      <c r="P1002" s="1">
        <v>45012.672433136577</v>
      </c>
      <c r="Q1002">
        <v>0.91827559999999997</v>
      </c>
      <c r="R1002">
        <v>1.7535156000000001</v>
      </c>
      <c r="S1002">
        <v>0.82791334000000005</v>
      </c>
    </row>
    <row r="1003" spans="3:19" x14ac:dyDescent="0.3">
      <c r="C1003" s="1">
        <v>45012.67244696759</v>
      </c>
      <c r="D1003">
        <v>10.207573999999999</v>
      </c>
      <c r="E1003">
        <v>-0.24429200000000001</v>
      </c>
      <c r="F1003">
        <v>0.74245609999999995</v>
      </c>
      <c r="G1003" s="1">
        <v>45012.672446990742</v>
      </c>
      <c r="H1003">
        <v>-5.5238420000000003E-2</v>
      </c>
      <c r="I1003">
        <v>-7.9783220000000002E-2</v>
      </c>
      <c r="J1003">
        <v>3.2489895999999997E-2</v>
      </c>
      <c r="L1003" s="2">
        <v>45012.672423229167</v>
      </c>
      <c r="M1003">
        <v>-0.13160525000000001</v>
      </c>
      <c r="N1003">
        <v>-12.60539</v>
      </c>
      <c r="O1003">
        <v>5.5322060000000004</v>
      </c>
      <c r="P1003" s="1">
        <v>45012.672433159722</v>
      </c>
      <c r="Q1003">
        <v>0.56049000000000004</v>
      </c>
      <c r="R1003">
        <v>1.2882723</v>
      </c>
      <c r="S1003">
        <v>1.0000899999999999</v>
      </c>
    </row>
    <row r="1004" spans="3:19" x14ac:dyDescent="0.3">
      <c r="C1004" s="1">
        <v>45012.672447175923</v>
      </c>
      <c r="D1004">
        <v>10.202783999999999</v>
      </c>
      <c r="E1004">
        <v>-0.34009277999999998</v>
      </c>
      <c r="F1004">
        <v>0.79993652999999998</v>
      </c>
      <c r="G1004" s="1">
        <v>45012.672447222219</v>
      </c>
      <c r="H1004">
        <v>-4.7781568000000003E-2</v>
      </c>
      <c r="I1004">
        <v>-6.9663210000000003E-2</v>
      </c>
      <c r="J1004">
        <v>6.3909153000000002E-3</v>
      </c>
      <c r="L1004" s="2">
        <v>45012.672423240743</v>
      </c>
      <c r="M1004">
        <v>-1.1964113E-2</v>
      </c>
      <c r="N1004">
        <v>-12.713067000000001</v>
      </c>
      <c r="O1004">
        <v>5.584848</v>
      </c>
      <c r="P1004" s="1">
        <v>45012.672433171298</v>
      </c>
      <c r="Q1004">
        <v>-4.2738892000000001E-2</v>
      </c>
      <c r="R1004">
        <v>0.86698889999999995</v>
      </c>
      <c r="S1004">
        <v>1.3688655999999999</v>
      </c>
    </row>
    <row r="1005" spans="3:19" x14ac:dyDescent="0.3">
      <c r="C1005" s="1">
        <v>45012.672447442128</v>
      </c>
      <c r="D1005">
        <v>10.068663000000001</v>
      </c>
      <c r="E1005">
        <v>-0.3784131</v>
      </c>
      <c r="F1005">
        <v>0.90052736</v>
      </c>
      <c r="G1005" s="1">
        <v>45012.672447453704</v>
      </c>
      <c r="H1005">
        <v>-1.9019429000000001E-2</v>
      </c>
      <c r="I1005">
        <v>-2.8650531999999999E-2</v>
      </c>
      <c r="J1005">
        <v>-1.2251211999999999E-2</v>
      </c>
      <c r="L1005" s="2">
        <v>45012.672423738426</v>
      </c>
      <c r="M1005">
        <v>7.4177499999999993E-2</v>
      </c>
      <c r="N1005">
        <v>-12.909278</v>
      </c>
      <c r="O1005">
        <v>5.6374902999999996</v>
      </c>
      <c r="P1005" s="1">
        <v>45012.672433622683</v>
      </c>
      <c r="Q1005">
        <v>-0.62887230000000005</v>
      </c>
      <c r="R1005">
        <v>0.59223890000000001</v>
      </c>
      <c r="S1005">
        <v>1.4409111999999999</v>
      </c>
    </row>
    <row r="1006" spans="3:19" x14ac:dyDescent="0.3">
      <c r="C1006" s="1">
        <v>45012.672447673613</v>
      </c>
      <c r="D1006">
        <v>10.049502</v>
      </c>
      <c r="E1006">
        <v>-0.41194338000000003</v>
      </c>
      <c r="F1006">
        <v>0.96758794999999997</v>
      </c>
      <c r="G1006" s="1">
        <v>45012.672447696757</v>
      </c>
      <c r="H1006">
        <v>1.9330092E-2</v>
      </c>
      <c r="I1006">
        <v>-1.0541035000000001E-2</v>
      </c>
      <c r="J1006">
        <v>-1.1185949000000001E-2</v>
      </c>
      <c r="L1006" s="2">
        <v>45012.672424270837</v>
      </c>
      <c r="M1006">
        <v>9.5712909999999998E-2</v>
      </c>
      <c r="N1006">
        <v>-13.234702</v>
      </c>
      <c r="O1006">
        <v>5.6685967000000002</v>
      </c>
      <c r="P1006" s="1">
        <v>45012.672433645836</v>
      </c>
      <c r="Q1006">
        <v>-1.2577446000000001</v>
      </c>
      <c r="R1006">
        <v>0.21613668</v>
      </c>
      <c r="S1006">
        <v>1.84632</v>
      </c>
    </row>
    <row r="1007" spans="3:19" x14ac:dyDescent="0.3">
      <c r="C1007" s="1">
        <v>45012.672447858793</v>
      </c>
      <c r="D1007">
        <v>10.255474</v>
      </c>
      <c r="E1007">
        <v>-0.48379397000000002</v>
      </c>
      <c r="F1007">
        <v>0.73766609999999999</v>
      </c>
      <c r="G1007" s="1">
        <v>45012.672447870369</v>
      </c>
      <c r="H1007">
        <v>6.2473305E-2</v>
      </c>
      <c r="I1007">
        <v>-3.0781059E-2</v>
      </c>
      <c r="J1007">
        <v>-1.5447007E-2</v>
      </c>
      <c r="L1007" s="2">
        <v>45012.672424282406</v>
      </c>
      <c r="M1007">
        <v>0.1268196</v>
      </c>
      <c r="N1007">
        <v>-13.713266000000001</v>
      </c>
      <c r="O1007">
        <v>5.7164529999999996</v>
      </c>
      <c r="P1007" s="1">
        <v>45012.672433657404</v>
      </c>
      <c r="Q1007">
        <v>-1.3261267000000001</v>
      </c>
      <c r="R1007">
        <v>0.49088670000000001</v>
      </c>
      <c r="S1007">
        <v>1.7022288999999999</v>
      </c>
    </row>
    <row r="1008" spans="3:19" x14ac:dyDescent="0.3">
      <c r="C1008" s="1">
        <v>45012.672448171295</v>
      </c>
      <c r="D1008">
        <v>10.174044</v>
      </c>
      <c r="E1008">
        <v>-0.61791510000000005</v>
      </c>
      <c r="F1008">
        <v>0.51732427000000003</v>
      </c>
      <c r="G1008" s="1">
        <v>45012.672448194447</v>
      </c>
      <c r="H1008">
        <v>8.9104909999999996E-2</v>
      </c>
      <c r="I1008">
        <v>-1.1073668E-2</v>
      </c>
      <c r="J1008">
        <v>-4.740494E-2</v>
      </c>
      <c r="L1008" s="2">
        <v>45012.672424282406</v>
      </c>
      <c r="M1008">
        <v>0.19860428999999999</v>
      </c>
      <c r="N1008">
        <v>-14.254045</v>
      </c>
      <c r="O1008">
        <v>5.8313090000000001</v>
      </c>
      <c r="P1008" s="1">
        <v>45012.67243366898</v>
      </c>
      <c r="Q1008">
        <v>-0.70580226000000001</v>
      </c>
      <c r="R1008">
        <v>1.1527289000000001</v>
      </c>
      <c r="S1008">
        <v>1.7413045</v>
      </c>
    </row>
    <row r="1009" spans="3:19" x14ac:dyDescent="0.3">
      <c r="C1009" s="1">
        <v>45012.672448344907</v>
      </c>
      <c r="D1009">
        <v>9.7333590000000001</v>
      </c>
      <c r="E1009">
        <v>-0.56522465</v>
      </c>
      <c r="F1009">
        <v>0.59396490000000002</v>
      </c>
      <c r="G1009" s="1">
        <v>45012.672448368059</v>
      </c>
      <c r="H1009">
        <v>7.7919630000000004E-2</v>
      </c>
      <c r="I1009">
        <v>2.2482162E-2</v>
      </c>
      <c r="J1009">
        <v>-5.3263894999999999E-2</v>
      </c>
      <c r="L1009" s="2">
        <v>45012.672424305558</v>
      </c>
      <c r="M1009">
        <v>0.38285163</v>
      </c>
      <c r="N1009">
        <v>-14.873786000000001</v>
      </c>
      <c r="O1009">
        <v>5.9222359999999998</v>
      </c>
      <c r="P1009" s="1">
        <v>45012.672434189815</v>
      </c>
      <c r="Q1009">
        <v>8.6698890000000001E-2</v>
      </c>
      <c r="R1009">
        <v>1.6631533999999999</v>
      </c>
      <c r="S1009">
        <v>2.3445334</v>
      </c>
    </row>
    <row r="1010" spans="3:19" x14ac:dyDescent="0.3">
      <c r="C1010" s="1">
        <v>45012.67244858796</v>
      </c>
      <c r="D1010">
        <v>9.7764699999999998</v>
      </c>
      <c r="E1010">
        <v>-0.48379397000000002</v>
      </c>
      <c r="F1010">
        <v>0.71850590000000003</v>
      </c>
      <c r="G1010" s="1">
        <v>45012.672448611112</v>
      </c>
      <c r="H1010">
        <v>2.9450104000000001E-2</v>
      </c>
      <c r="I1010">
        <v>4.9052996999999999E-3</v>
      </c>
      <c r="J1010">
        <v>2.1298571999999998E-3</v>
      </c>
      <c r="L1010" s="2">
        <v>45012.672424837961</v>
      </c>
      <c r="M1010">
        <v>0.70348984000000003</v>
      </c>
      <c r="N1010">
        <v>-15.589238999999999</v>
      </c>
      <c r="O1010">
        <v>6.0179489999999998</v>
      </c>
      <c r="P1010" s="1">
        <v>45012.67243421296</v>
      </c>
      <c r="Q1010">
        <v>0.45791668000000002</v>
      </c>
      <c r="R1010">
        <v>1.9440090000000001</v>
      </c>
      <c r="S1010">
        <v>2.5203733000000001</v>
      </c>
    </row>
    <row r="1011" spans="3:19" x14ac:dyDescent="0.3">
      <c r="C1011" s="1">
        <v>45012.672448819445</v>
      </c>
      <c r="D1011">
        <v>10.035132000000001</v>
      </c>
      <c r="E1011">
        <v>-0.41194338000000003</v>
      </c>
      <c r="F1011">
        <v>0.74245609999999995</v>
      </c>
      <c r="G1011" s="1">
        <v>45012.672448831021</v>
      </c>
      <c r="H1011">
        <v>-2.381312E-2</v>
      </c>
      <c r="I1011">
        <v>-4.8357926000000002E-2</v>
      </c>
      <c r="J1011">
        <v>1.8641455000000001E-2</v>
      </c>
      <c r="L1011" s="2">
        <v>45012.672424849537</v>
      </c>
      <c r="M1011">
        <v>0.97387880000000004</v>
      </c>
      <c r="N1011">
        <v>-16.20898</v>
      </c>
      <c r="O1011">
        <v>6.0299129999999996</v>
      </c>
      <c r="P1011" s="1">
        <v>45012.67243421296</v>
      </c>
      <c r="Q1011">
        <v>0.29428779999999999</v>
      </c>
      <c r="R1011">
        <v>1.8829534000000001</v>
      </c>
      <c r="S1011">
        <v>2.4727502000000001</v>
      </c>
    </row>
    <row r="1012" spans="3:19" x14ac:dyDescent="0.3">
      <c r="C1012" s="1">
        <v>45012.67244908565</v>
      </c>
      <c r="D1012">
        <v>10.121352999999999</v>
      </c>
      <c r="E1012">
        <v>-0.34967284999999998</v>
      </c>
      <c r="F1012">
        <v>0.78077640000000004</v>
      </c>
      <c r="G1012" s="1">
        <v>45012.672449108795</v>
      </c>
      <c r="H1012">
        <v>-3.8726818000000003E-2</v>
      </c>
      <c r="I1012">
        <v>-7.4989534999999996E-2</v>
      </c>
      <c r="J1012">
        <v>1.0651973E-2</v>
      </c>
      <c r="L1012" s="2">
        <v>45012.672424861114</v>
      </c>
      <c r="M1012">
        <v>1.0671989</v>
      </c>
      <c r="N1012">
        <v>-16.668402</v>
      </c>
      <c r="O1012">
        <v>6.0777692999999999</v>
      </c>
      <c r="P1012" s="1">
        <v>45012.672435208333</v>
      </c>
      <c r="Q1012">
        <v>-0.16973445000000001</v>
      </c>
      <c r="R1012">
        <v>1.7327566999999999</v>
      </c>
      <c r="S1012">
        <v>2.5069412999999998</v>
      </c>
    </row>
    <row r="1013" spans="3:19" x14ac:dyDescent="0.3">
      <c r="C1013" s="1">
        <v>45012.672449293983</v>
      </c>
      <c r="D1013">
        <v>9.9968120000000003</v>
      </c>
      <c r="E1013">
        <v>-0.22513184</v>
      </c>
      <c r="F1013">
        <v>0.90531740000000005</v>
      </c>
      <c r="G1013" s="1">
        <v>45012.672449305559</v>
      </c>
      <c r="H1013">
        <v>-7.8341509999999993E-3</v>
      </c>
      <c r="I1013">
        <v>-6.3271629999999995E-2</v>
      </c>
      <c r="J1013">
        <v>1.4380398000000001E-2</v>
      </c>
      <c r="L1013" s="2">
        <v>45012.672424861114</v>
      </c>
      <c r="M1013">
        <v>0.99302137000000001</v>
      </c>
      <c r="N1013">
        <v>-16.929220000000001</v>
      </c>
      <c r="O1013">
        <v>6.0155563000000001</v>
      </c>
      <c r="P1013" s="1">
        <v>45012.672435219909</v>
      </c>
      <c r="Q1013">
        <v>-0.57636445999999997</v>
      </c>
      <c r="R1013">
        <v>1.7144401</v>
      </c>
      <c r="S1013">
        <v>2.6290524</v>
      </c>
    </row>
    <row r="1014" spans="3:19" x14ac:dyDescent="0.3">
      <c r="C1014" s="1">
        <v>45012.672449583333</v>
      </c>
      <c r="D1014">
        <v>9.7621000000000002</v>
      </c>
      <c r="E1014">
        <v>-0.10538086000000001</v>
      </c>
      <c r="F1014">
        <v>0.92926763999999995</v>
      </c>
      <c r="G1014" s="1">
        <v>45012.672449606478</v>
      </c>
      <c r="H1014">
        <v>3.6906957999999997E-2</v>
      </c>
      <c r="I1014">
        <v>-4.9955823000000003E-2</v>
      </c>
      <c r="J1014">
        <v>4.1012008000000003E-2</v>
      </c>
      <c r="L1014" s="2">
        <v>45012.672424872682</v>
      </c>
      <c r="M1014">
        <v>0.73698940000000002</v>
      </c>
      <c r="N1014">
        <v>-16.941185000000001</v>
      </c>
      <c r="O1014">
        <v>5.8959149999999996</v>
      </c>
      <c r="P1014" s="1">
        <v>45012.672435219909</v>
      </c>
      <c r="Q1014">
        <v>-0.81692339999999997</v>
      </c>
      <c r="R1014">
        <v>1.7107767</v>
      </c>
      <c r="S1014">
        <v>2.8195456999999999</v>
      </c>
    </row>
    <row r="1015" spans="3:19" x14ac:dyDescent="0.3">
      <c r="C1015" s="1">
        <v>45012.672449768521</v>
      </c>
      <c r="D1015">
        <v>9.9345420000000004</v>
      </c>
      <c r="E1015">
        <v>-0.17244140999999999</v>
      </c>
      <c r="F1015">
        <v>0.67539554999999996</v>
      </c>
      <c r="G1015" s="1">
        <v>45012.672449814818</v>
      </c>
      <c r="H1015">
        <v>5.2353293000000002E-2</v>
      </c>
      <c r="I1015">
        <v>-2.7052633E-2</v>
      </c>
      <c r="J1015">
        <v>8.6285755000000006E-2</v>
      </c>
      <c r="L1015" s="2">
        <v>45012.672425335651</v>
      </c>
      <c r="M1015">
        <v>0.42113679999999998</v>
      </c>
      <c r="N1015">
        <v>-16.835899999999999</v>
      </c>
      <c r="O1015">
        <v>5.7595239999999999</v>
      </c>
      <c r="P1015" s="1">
        <v>45012.672435740744</v>
      </c>
      <c r="Q1015">
        <v>-1.0123012</v>
      </c>
      <c r="R1015">
        <v>1.7303145</v>
      </c>
      <c r="S1015">
        <v>2.9880589999999998</v>
      </c>
    </row>
    <row r="1016" spans="3:19" x14ac:dyDescent="0.3">
      <c r="C1016" s="1">
        <v>45012.67245002315</v>
      </c>
      <c r="D1016">
        <v>10.111772999999999</v>
      </c>
      <c r="E1016">
        <v>-0.38799319999999998</v>
      </c>
      <c r="F1016">
        <v>0.35925296000000001</v>
      </c>
      <c r="G1016" s="1">
        <v>45012.672450046295</v>
      </c>
      <c r="H1016">
        <v>1.3471138000000001E-2</v>
      </c>
      <c r="I1016">
        <v>-2.8117898999999998E-2</v>
      </c>
      <c r="J1016">
        <v>7.1372050000000006E-2</v>
      </c>
      <c r="L1016" s="2">
        <v>45012.672425335651</v>
      </c>
      <c r="M1016">
        <v>0.18903299000000001</v>
      </c>
      <c r="N1016">
        <v>-16.735401</v>
      </c>
      <c r="O1016">
        <v>5.5824550000000004</v>
      </c>
      <c r="P1016" s="1">
        <v>45012.672435763889</v>
      </c>
      <c r="Q1016">
        <v>-1.1222011999999999</v>
      </c>
      <c r="R1016">
        <v>1.6326255999999999</v>
      </c>
      <c r="S1016">
        <v>3.1455823999999999</v>
      </c>
    </row>
    <row r="1017" spans="3:19" x14ac:dyDescent="0.3">
      <c r="C1017" s="1">
        <v>45012.672450312501</v>
      </c>
      <c r="D1017">
        <v>9.8770609999999994</v>
      </c>
      <c r="E1017">
        <v>-0.64665530000000004</v>
      </c>
      <c r="F1017">
        <v>0.37362307</v>
      </c>
      <c r="G1017" s="1">
        <v>45012.672450347221</v>
      </c>
      <c r="H1017">
        <v>-5.6300389999999999E-2</v>
      </c>
      <c r="I1017">
        <v>-6.2737525000000002E-2</v>
      </c>
      <c r="J1017">
        <v>3.6755122000000001E-2</v>
      </c>
      <c r="L1017" s="2">
        <v>45012.672425335651</v>
      </c>
      <c r="M1017">
        <v>0.13399807</v>
      </c>
      <c r="N1017">
        <v>-16.675581000000001</v>
      </c>
      <c r="O1017">
        <v>5.4269220000000002</v>
      </c>
      <c r="P1017" s="1">
        <v>45012.672435775465</v>
      </c>
      <c r="Q1017">
        <v>-1.1258645</v>
      </c>
      <c r="R1017">
        <v>1.5092934</v>
      </c>
      <c r="S1017">
        <v>3.2884524000000002</v>
      </c>
    </row>
    <row r="1018" spans="3:19" x14ac:dyDescent="0.3">
      <c r="C1018" s="1">
        <v>45012.672450474536</v>
      </c>
      <c r="D1018">
        <v>10.030341999999999</v>
      </c>
      <c r="E1018">
        <v>-0.85741705000000001</v>
      </c>
      <c r="F1018">
        <v>0.52211430000000003</v>
      </c>
      <c r="G1018" s="1">
        <v>45012.672450497688</v>
      </c>
      <c r="H1018">
        <v>-0.12500995000000001</v>
      </c>
      <c r="I1018">
        <v>-0.13996919999999999</v>
      </c>
      <c r="J1018">
        <v>5.646251E-2</v>
      </c>
      <c r="L1018" s="2">
        <v>45012.67242584491</v>
      </c>
      <c r="M1018">
        <v>0.2416751</v>
      </c>
      <c r="N1018">
        <v>-16.740186999999999</v>
      </c>
      <c r="O1018">
        <v>5.4077789999999997</v>
      </c>
      <c r="P1018" s="1">
        <v>45012.672435787033</v>
      </c>
      <c r="Q1018">
        <v>-1.1136534</v>
      </c>
      <c r="R1018">
        <v>1.4702177999999999</v>
      </c>
      <c r="S1018">
        <v>3.4960412999999999</v>
      </c>
    </row>
    <row r="1019" spans="3:19" x14ac:dyDescent="0.3">
      <c r="C1019" s="1">
        <v>45012.672450729166</v>
      </c>
      <c r="D1019">
        <v>10.308165000000001</v>
      </c>
      <c r="E1019">
        <v>-0.94842780000000004</v>
      </c>
      <c r="F1019">
        <v>0.69934569999999996</v>
      </c>
      <c r="G1019" s="1">
        <v>45012.672450740742</v>
      </c>
      <c r="H1019">
        <v>-0.15217418999999999</v>
      </c>
      <c r="I1019">
        <v>-0.19163452</v>
      </c>
      <c r="J1019">
        <v>5.4864614999999999E-2</v>
      </c>
      <c r="L1019" s="2">
        <v>45012.672425868055</v>
      </c>
      <c r="M1019">
        <v>0.35653057999999999</v>
      </c>
      <c r="N1019">
        <v>-16.919650000000001</v>
      </c>
      <c r="O1019">
        <v>5.3647083999999996</v>
      </c>
      <c r="P1019" s="1">
        <v>45012.672436273147</v>
      </c>
      <c r="Q1019">
        <v>-1.0709145</v>
      </c>
      <c r="R1019">
        <v>1.3200212</v>
      </c>
      <c r="S1019">
        <v>3.7195046</v>
      </c>
    </row>
    <row r="1020" spans="3:19" x14ac:dyDescent="0.3">
      <c r="C1020" s="1">
        <v>45012.672450937498</v>
      </c>
      <c r="D1020">
        <v>10.212363</v>
      </c>
      <c r="E1020">
        <v>-0.93405764999999996</v>
      </c>
      <c r="F1020">
        <v>1.0011182000000001</v>
      </c>
      <c r="G1020" s="1">
        <v>45012.67245096065</v>
      </c>
      <c r="H1020">
        <v>-0.10317203</v>
      </c>
      <c r="I1020">
        <v>-0.1383713</v>
      </c>
      <c r="J1020">
        <v>2.1308786999999999E-2</v>
      </c>
      <c r="L1020" s="2">
        <v>45012.672425891207</v>
      </c>
      <c r="M1020">
        <v>0.37567315000000001</v>
      </c>
      <c r="N1020">
        <v>-17.149360000000001</v>
      </c>
      <c r="O1020">
        <v>5.3240303999999998</v>
      </c>
      <c r="P1020" s="1">
        <v>45012.672436307868</v>
      </c>
      <c r="Q1020">
        <v>-1.1893623</v>
      </c>
      <c r="R1020">
        <v>1.0245123</v>
      </c>
      <c r="S1020">
        <v>3.7109567999999999</v>
      </c>
    </row>
    <row r="1021" spans="3:19" x14ac:dyDescent="0.3">
      <c r="C1021" s="1">
        <v>45012.672451192127</v>
      </c>
      <c r="D1021">
        <v>10.174044</v>
      </c>
      <c r="E1021">
        <v>-0.90052736</v>
      </c>
      <c r="F1021">
        <v>1.1256592000000001</v>
      </c>
      <c r="G1021" s="1">
        <v>45012.67245121528</v>
      </c>
      <c r="H1021">
        <v>1.5072327E-2</v>
      </c>
      <c r="I1021">
        <v>-4.9954354999999999E-2</v>
      </c>
      <c r="J1021">
        <v>2.0243523999999999E-2</v>
      </c>
      <c r="L1021" s="2">
        <v>45012.672425925928</v>
      </c>
      <c r="M1021">
        <v>0.2847459</v>
      </c>
      <c r="N1021">
        <v>-17.321643999999999</v>
      </c>
      <c r="O1021">
        <v>5.1421757000000001</v>
      </c>
      <c r="P1021" s="1">
        <v>45012.67243633102</v>
      </c>
      <c r="Q1021">
        <v>-1.7058922999999999</v>
      </c>
      <c r="R1021">
        <v>0.61421890000000001</v>
      </c>
      <c r="S1021">
        <v>3.425217</v>
      </c>
    </row>
    <row r="1022" spans="3:19" x14ac:dyDescent="0.3">
      <c r="C1022" s="1">
        <v>45012.672451377315</v>
      </c>
      <c r="D1022">
        <v>10.226734</v>
      </c>
      <c r="E1022">
        <v>-0.79993652999999998</v>
      </c>
      <c r="F1022">
        <v>0.93405764999999996</v>
      </c>
      <c r="G1022" s="1">
        <v>45012.672451388891</v>
      </c>
      <c r="H1022">
        <v>0.15675249999999999</v>
      </c>
      <c r="I1022">
        <v>2.0885732000000001E-2</v>
      </c>
      <c r="J1022">
        <v>2.6635109000000001E-2</v>
      </c>
      <c r="L1022" s="2">
        <v>45012.672426342593</v>
      </c>
      <c r="M1022">
        <v>7.8963145999999998E-2</v>
      </c>
      <c r="N1022">
        <v>-17.398213999999999</v>
      </c>
      <c r="O1022">
        <v>5.1254263</v>
      </c>
      <c r="P1022" s="1">
        <v>45012.672436793982</v>
      </c>
      <c r="Q1022">
        <v>-2.4568756</v>
      </c>
      <c r="R1022">
        <v>0.31626779999999999</v>
      </c>
      <c r="S1022">
        <v>3.1871002000000002</v>
      </c>
    </row>
    <row r="1023" spans="3:19" x14ac:dyDescent="0.3">
      <c r="C1023" s="1">
        <v>45012.672451736114</v>
      </c>
      <c r="D1023">
        <v>10.015972</v>
      </c>
      <c r="E1023">
        <v>-0.57001466000000001</v>
      </c>
      <c r="F1023">
        <v>0.66102539999999999</v>
      </c>
      <c r="G1023" s="1">
        <v>45012.672451770835</v>
      </c>
      <c r="H1023">
        <v>0.24889787999999999</v>
      </c>
      <c r="I1023">
        <v>4.9115239999999998E-2</v>
      </c>
      <c r="J1023">
        <v>1.4384568E-2</v>
      </c>
      <c r="L1023" s="2">
        <v>45012.672426354169</v>
      </c>
      <c r="M1023">
        <v>-0.20338993</v>
      </c>
      <c r="N1023">
        <v>-17.422142000000001</v>
      </c>
      <c r="O1023">
        <v>5.1182474999999998</v>
      </c>
      <c r="P1023" s="1">
        <v>45012.672436817127</v>
      </c>
      <c r="Q1023">
        <v>-2.9697423000000001</v>
      </c>
      <c r="R1023">
        <v>0.13798556000000001</v>
      </c>
      <c r="S1023">
        <v>3.3531713000000001</v>
      </c>
    </row>
    <row r="1024" spans="3:19" x14ac:dyDescent="0.3">
      <c r="C1024" s="1">
        <v>45012.672451874998</v>
      </c>
      <c r="D1024">
        <v>9.9058010000000003</v>
      </c>
      <c r="E1024">
        <v>-0.39278321999999999</v>
      </c>
      <c r="F1024">
        <v>0.45026368</v>
      </c>
      <c r="G1024" s="1">
        <v>45012.672451909719</v>
      </c>
      <c r="H1024">
        <v>0.25156105000000001</v>
      </c>
      <c r="I1024">
        <v>2.7809950999999999E-2</v>
      </c>
      <c r="J1024">
        <v>2.5037212E-2</v>
      </c>
      <c r="L1024" s="2">
        <v>45012.672426377314</v>
      </c>
      <c r="M1024">
        <v>-0.41874397000000002</v>
      </c>
      <c r="N1024">
        <v>-17.27618</v>
      </c>
      <c r="O1024">
        <v>5.1254263</v>
      </c>
      <c r="P1024" s="1">
        <v>45012.672436851855</v>
      </c>
      <c r="Q1024">
        <v>-3.0698736000000002</v>
      </c>
      <c r="R1024">
        <v>-8.1814445999999999E-2</v>
      </c>
      <c r="S1024">
        <v>3.6901980000000001</v>
      </c>
    </row>
    <row r="1025" spans="3:19" x14ac:dyDescent="0.3">
      <c r="C1025" s="1">
        <v>45012.672452129627</v>
      </c>
      <c r="D1025">
        <v>10.097403</v>
      </c>
      <c r="E1025">
        <v>-0.20597169000000001</v>
      </c>
      <c r="F1025">
        <v>0.33051269999999999</v>
      </c>
      <c r="G1025" s="1">
        <v>45012.672452152779</v>
      </c>
      <c r="H1025">
        <v>0.17006831</v>
      </c>
      <c r="I1025">
        <v>-4.5160661999999997E-2</v>
      </c>
      <c r="J1025">
        <v>4.6875133999999999E-2</v>
      </c>
      <c r="L1025" s="2">
        <v>45012.67242638889</v>
      </c>
      <c r="M1025">
        <v>-0.48813580000000001</v>
      </c>
      <c r="N1025">
        <v>-17.094324</v>
      </c>
      <c r="O1025">
        <v>5.1014977000000004</v>
      </c>
      <c r="P1025" s="1">
        <v>45012.672436875</v>
      </c>
      <c r="Q1025">
        <v>-2.6974347000000001</v>
      </c>
      <c r="R1025">
        <v>-9.6467780000000003E-2</v>
      </c>
      <c r="S1025">
        <v>3.6828713</v>
      </c>
    </row>
    <row r="1026" spans="3:19" x14ac:dyDescent="0.3">
      <c r="C1026" s="1">
        <v>45012.672452372688</v>
      </c>
      <c r="D1026">
        <v>10.322535</v>
      </c>
      <c r="E1026">
        <v>-9.1010750000000001E-2</v>
      </c>
      <c r="F1026">
        <v>0.15328126</v>
      </c>
      <c r="G1026" s="1">
        <v>45012.672452395833</v>
      </c>
      <c r="H1026">
        <v>5.8748170000000002E-2</v>
      </c>
      <c r="I1026">
        <v>-7.3922799999999997E-2</v>
      </c>
      <c r="J1026">
        <v>4.4211976E-2</v>
      </c>
      <c r="L1026" s="2">
        <v>45012.672426400466</v>
      </c>
      <c r="M1026">
        <v>-0.51445686999999996</v>
      </c>
      <c r="N1026">
        <v>-16.883756999999999</v>
      </c>
      <c r="O1026">
        <v>5.2091750000000001</v>
      </c>
      <c r="P1026" s="1">
        <v>45012.672436875</v>
      </c>
      <c r="Q1026">
        <v>-1.9061545</v>
      </c>
      <c r="R1026">
        <v>-3.6633336000000002E-3</v>
      </c>
      <c r="S1026">
        <v>3.260367</v>
      </c>
    </row>
    <row r="1027" spans="3:19" x14ac:dyDescent="0.3">
      <c r="C1027" s="1">
        <v>45012.672452569444</v>
      </c>
      <c r="D1027">
        <v>10.217154000000001</v>
      </c>
      <c r="E1027">
        <v>-0.1580713</v>
      </c>
      <c r="F1027">
        <v>0.19639160999999999</v>
      </c>
      <c r="G1027" s="1">
        <v>45012.672452592589</v>
      </c>
      <c r="H1027">
        <v>-3.3397204999999999E-2</v>
      </c>
      <c r="I1027">
        <v>1.8755203000000002E-2</v>
      </c>
      <c r="J1027">
        <v>9.0582460000000007E-3</v>
      </c>
      <c r="L1027" s="2">
        <v>45012.67242693287</v>
      </c>
      <c r="M1027">
        <v>-0.60059845000000001</v>
      </c>
      <c r="N1027">
        <v>-16.582260000000002</v>
      </c>
      <c r="O1027">
        <v>5.1541399999999999</v>
      </c>
      <c r="P1027" s="1">
        <v>45012.672437349538</v>
      </c>
      <c r="Q1027">
        <v>-0.91461223000000003</v>
      </c>
      <c r="R1027">
        <v>6.8382226000000004E-2</v>
      </c>
      <c r="S1027">
        <v>2.9062445000000001</v>
      </c>
    </row>
    <row r="1028" spans="3:19" x14ac:dyDescent="0.3">
      <c r="C1028" s="1">
        <v>45012.672452812498</v>
      </c>
      <c r="D1028">
        <v>9.81</v>
      </c>
      <c r="E1028">
        <v>-0.28740236000000002</v>
      </c>
      <c r="F1028">
        <v>0.46463381999999998</v>
      </c>
      <c r="G1028" s="1">
        <v>45012.672452847219</v>
      </c>
      <c r="H1028">
        <v>-9.3584650000000005E-2</v>
      </c>
      <c r="I1028">
        <v>0.10983532</v>
      </c>
      <c r="J1028">
        <v>-1.2247043000000001E-2</v>
      </c>
      <c r="L1028" s="2">
        <v>45012.672426944446</v>
      </c>
      <c r="M1028">
        <v>-0.82552380000000003</v>
      </c>
      <c r="N1028">
        <v>-16.156338000000002</v>
      </c>
      <c r="O1028">
        <v>5.0895339999999996</v>
      </c>
      <c r="P1028" s="1">
        <v>45012.672437372683</v>
      </c>
      <c r="Q1028">
        <v>-6.960334E-2</v>
      </c>
      <c r="R1028">
        <v>0.18560889999999999</v>
      </c>
      <c r="S1028">
        <v>2.7853545999999998</v>
      </c>
    </row>
    <row r="1029" spans="3:19" x14ac:dyDescent="0.3">
      <c r="C1029" s="1">
        <v>45012.672453055558</v>
      </c>
      <c r="D1029">
        <v>9.7141999999999999</v>
      </c>
      <c r="E1029">
        <v>-0.45026368</v>
      </c>
      <c r="F1029">
        <v>0.52690433999999997</v>
      </c>
      <c r="G1029" s="1">
        <v>45012.672453078703</v>
      </c>
      <c r="H1029">
        <v>-0.13512995999999999</v>
      </c>
      <c r="I1029">
        <v>6.6159469999999998E-2</v>
      </c>
      <c r="J1029">
        <v>1.5449833E-2</v>
      </c>
      <c r="L1029" s="2">
        <v>45012.672426956022</v>
      </c>
      <c r="M1029">
        <v>-1.134198</v>
      </c>
      <c r="N1029">
        <v>-15.661023999999999</v>
      </c>
      <c r="O1029">
        <v>5.0009994999999998</v>
      </c>
      <c r="P1029" s="1">
        <v>45012.672437384259</v>
      </c>
      <c r="Q1029">
        <v>0.45547447000000002</v>
      </c>
      <c r="R1029">
        <v>0.34801668000000002</v>
      </c>
      <c r="S1029">
        <v>2.7218567999999999</v>
      </c>
    </row>
    <row r="1030" spans="3:19" x14ac:dyDescent="0.3">
      <c r="C1030" s="1">
        <v>45012.672453310188</v>
      </c>
      <c r="D1030">
        <v>10.044712000000001</v>
      </c>
      <c r="E1030">
        <v>-0.5604346</v>
      </c>
      <c r="F1030">
        <v>0.50774412999999996</v>
      </c>
      <c r="G1030" s="1">
        <v>45012.672453333333</v>
      </c>
      <c r="H1030">
        <v>-0.16495736999999999</v>
      </c>
      <c r="I1030">
        <v>-5.7943835999999999E-2</v>
      </c>
      <c r="J1030">
        <v>4.6875133999999999E-2</v>
      </c>
      <c r="L1030" s="2">
        <v>45012.672427430552</v>
      </c>
      <c r="M1030">
        <v>-1.4356936</v>
      </c>
      <c r="N1030">
        <v>-15.225531</v>
      </c>
      <c r="O1030">
        <v>4.8717870000000003</v>
      </c>
      <c r="P1030" s="1">
        <v>45012.672437835645</v>
      </c>
      <c r="Q1030">
        <v>0.65329444000000003</v>
      </c>
      <c r="R1030">
        <v>0.50187669999999995</v>
      </c>
      <c r="S1030">
        <v>2.7340680000000002</v>
      </c>
    </row>
    <row r="1031" spans="3:19" x14ac:dyDescent="0.3">
      <c r="C1031" s="1">
        <v>45012.672453495368</v>
      </c>
      <c r="D1031">
        <v>10.188414</v>
      </c>
      <c r="E1031">
        <v>-0.5604346</v>
      </c>
      <c r="F1031">
        <v>0.48379397000000002</v>
      </c>
      <c r="G1031" s="1">
        <v>45012.67245351852</v>
      </c>
      <c r="H1031">
        <v>-0.17507738</v>
      </c>
      <c r="I1031">
        <v>-0.15115447000000001</v>
      </c>
      <c r="J1031">
        <v>3.1961433999999997E-2</v>
      </c>
      <c r="L1031" s="2">
        <v>45012.672427453705</v>
      </c>
      <c r="M1031">
        <v>-1.6606189</v>
      </c>
      <c r="N1031">
        <v>-14.830715</v>
      </c>
      <c r="O1031">
        <v>4.7712884000000004</v>
      </c>
      <c r="P1031" s="1">
        <v>45012.672437858797</v>
      </c>
      <c r="Q1031">
        <v>0.30771999999999999</v>
      </c>
      <c r="R1031">
        <v>0.40296668000000002</v>
      </c>
      <c r="S1031">
        <v>2.8061134999999999</v>
      </c>
    </row>
    <row r="1032" spans="3:19" x14ac:dyDescent="0.3">
      <c r="C1032" s="1">
        <v>45012.67245377315</v>
      </c>
      <c r="D1032">
        <v>10.035132000000001</v>
      </c>
      <c r="E1032">
        <v>-0.57959472999999995</v>
      </c>
      <c r="F1032">
        <v>0.55564460000000004</v>
      </c>
      <c r="G1032" s="1">
        <v>45012.672453796295</v>
      </c>
      <c r="H1032">
        <v>-0.15004366999999999</v>
      </c>
      <c r="I1032">
        <v>-0.1053481</v>
      </c>
      <c r="J1032">
        <v>2.2374049999999999E-2</v>
      </c>
      <c r="L1032" s="2">
        <v>45012.672427453705</v>
      </c>
      <c r="M1032">
        <v>-1.8017955000000001</v>
      </c>
      <c r="N1032">
        <v>-14.313865</v>
      </c>
      <c r="O1032">
        <v>4.7353959999999997</v>
      </c>
      <c r="P1032" s="1">
        <v>45012.672437870373</v>
      </c>
      <c r="Q1032">
        <v>-9.5246670000000005E-2</v>
      </c>
      <c r="R1032">
        <v>0.32481557</v>
      </c>
      <c r="S1032">
        <v>2.680339</v>
      </c>
    </row>
    <row r="1033" spans="3:19" x14ac:dyDescent="0.3">
      <c r="C1033" s="1">
        <v>45012.672454016203</v>
      </c>
      <c r="D1033">
        <v>10.054292999999999</v>
      </c>
      <c r="E1033">
        <v>-0.6945557</v>
      </c>
      <c r="F1033">
        <v>0.42631350000000001</v>
      </c>
      <c r="G1033" s="1">
        <v>45012.672454039355</v>
      </c>
      <c r="H1033">
        <v>-0.12607520999999999</v>
      </c>
      <c r="I1033">
        <v>-2.5985904000000001E-2</v>
      </c>
      <c r="J1033">
        <v>4.5809872000000001E-2</v>
      </c>
      <c r="L1033" s="2">
        <v>45012.672427476849</v>
      </c>
      <c r="M1033">
        <v>-2.1248263999999999</v>
      </c>
      <c r="N1033">
        <v>-11.310873000000001</v>
      </c>
      <c r="O1033">
        <v>4.3166520000000004</v>
      </c>
      <c r="P1033" s="1">
        <v>45012.672437893518</v>
      </c>
      <c r="Q1033">
        <v>-0.16973445000000001</v>
      </c>
      <c r="R1033">
        <v>0.31626779999999999</v>
      </c>
      <c r="S1033">
        <v>2.5716600000000001</v>
      </c>
    </row>
    <row r="1034" spans="3:19" x14ac:dyDescent="0.3">
      <c r="C1034" s="1">
        <v>45012.672454247688</v>
      </c>
      <c r="D1034">
        <v>10.226734</v>
      </c>
      <c r="E1034">
        <v>-0.77119629999999995</v>
      </c>
      <c r="F1034">
        <v>0.10538086000000001</v>
      </c>
      <c r="G1034" s="1">
        <v>45012.672454270833</v>
      </c>
      <c r="H1034">
        <v>-0.14684786999999999</v>
      </c>
      <c r="I1034">
        <v>-2.065958E-2</v>
      </c>
      <c r="J1034">
        <v>4.847303E-2</v>
      </c>
      <c r="L1034" s="2">
        <v>45012.672427974539</v>
      </c>
      <c r="M1034">
        <v>-1.6079768000000001</v>
      </c>
      <c r="N1034">
        <v>-9.0017990000000001</v>
      </c>
      <c r="O1034">
        <v>4.0366917000000004</v>
      </c>
      <c r="P1034" s="1">
        <v>45012.672438391201</v>
      </c>
      <c r="Q1034">
        <v>-9.8910003999999996E-2</v>
      </c>
      <c r="R1034">
        <v>0.31504666999999997</v>
      </c>
      <c r="S1034">
        <v>2.5887555999999998</v>
      </c>
    </row>
    <row r="1035" spans="3:19" x14ac:dyDescent="0.3">
      <c r="C1035" s="1">
        <v>45012.672454479165</v>
      </c>
      <c r="D1035">
        <v>10.221944000000001</v>
      </c>
      <c r="E1035">
        <v>-0.84304690000000004</v>
      </c>
      <c r="F1035">
        <v>5.2690430000000003E-2</v>
      </c>
      <c r="G1035" s="1">
        <v>45012.672454513886</v>
      </c>
      <c r="H1035">
        <v>-0.20277426000000001</v>
      </c>
      <c r="I1035">
        <v>-3.3442753999999998E-2</v>
      </c>
      <c r="J1035">
        <v>1.9710891000000001E-2</v>
      </c>
      <c r="L1035" s="2">
        <v>45012.672427986108</v>
      </c>
      <c r="M1035">
        <v>-0.78006019999999998</v>
      </c>
      <c r="N1035">
        <v>-6.9344000000000001</v>
      </c>
      <c r="O1035">
        <v>3.7686956</v>
      </c>
      <c r="P1035" s="1">
        <v>45012.672438402777</v>
      </c>
      <c r="Q1035">
        <v>-0.11966889</v>
      </c>
      <c r="R1035">
        <v>0.32970001999999998</v>
      </c>
      <c r="S1035">
        <v>2.5960822000000001</v>
      </c>
    </row>
    <row r="1036" spans="3:19" x14ac:dyDescent="0.3">
      <c r="C1036" s="1">
        <v>45012.672454675929</v>
      </c>
      <c r="D1036">
        <v>10.049502</v>
      </c>
      <c r="E1036">
        <v>-0.79993652999999998</v>
      </c>
      <c r="F1036">
        <v>0.36404300000000001</v>
      </c>
      <c r="G1036" s="1">
        <v>45012.672454699074</v>
      </c>
      <c r="H1036">
        <v>-0.24378693000000001</v>
      </c>
      <c r="I1036">
        <v>-2.5985904000000001E-2</v>
      </c>
      <c r="J1036">
        <v>-2.659663E-3</v>
      </c>
      <c r="L1036" s="2">
        <v>45012.672428460646</v>
      </c>
      <c r="M1036">
        <v>0.24646074000000001</v>
      </c>
      <c r="N1036">
        <v>-5.2115679999999998</v>
      </c>
      <c r="O1036">
        <v>3.1441688999999999</v>
      </c>
      <c r="P1036" s="1">
        <v>45012.672438425929</v>
      </c>
      <c r="Q1036">
        <v>-0.24300111999999999</v>
      </c>
      <c r="R1036">
        <v>0.33702670000000001</v>
      </c>
      <c r="S1036">
        <v>2.4971724000000002</v>
      </c>
    </row>
    <row r="1037" spans="3:19" x14ac:dyDescent="0.3">
      <c r="C1037" s="1">
        <v>45012.672454884261</v>
      </c>
      <c r="D1037">
        <v>10.0063925</v>
      </c>
      <c r="E1037">
        <v>-0.71371585000000004</v>
      </c>
      <c r="F1037">
        <v>0.71371585000000004</v>
      </c>
      <c r="G1037" s="1">
        <v>45012.672454907406</v>
      </c>
      <c r="H1037">
        <v>-0.22461217999999999</v>
      </c>
      <c r="I1037">
        <v>-8.4090399999999996E-3</v>
      </c>
      <c r="J1037">
        <v>3.4980476000000001E-6</v>
      </c>
      <c r="L1037" s="2">
        <v>45012.672428483798</v>
      </c>
      <c r="M1037">
        <v>0.9882358</v>
      </c>
      <c r="N1037">
        <v>-3.5557344</v>
      </c>
      <c r="O1037">
        <v>2.5244279999999999</v>
      </c>
      <c r="P1037" s="1">
        <v>45012.67243885417</v>
      </c>
      <c r="Q1037">
        <v>-0.15630222999999999</v>
      </c>
      <c r="R1037">
        <v>0.42983112000000001</v>
      </c>
      <c r="S1037">
        <v>2.3616290000000002</v>
      </c>
    </row>
    <row r="1038" spans="3:19" x14ac:dyDescent="0.3">
      <c r="C1038" s="1">
        <v>45012.672455127315</v>
      </c>
      <c r="D1038">
        <v>10.083033</v>
      </c>
      <c r="E1038">
        <v>-0.65623540000000002</v>
      </c>
      <c r="F1038">
        <v>0.70892580000000005</v>
      </c>
      <c r="G1038" s="1">
        <v>45012.672455138891</v>
      </c>
      <c r="H1038">
        <v>-0.14152154</v>
      </c>
      <c r="I1038">
        <v>3.2071009999999997E-2</v>
      </c>
      <c r="J1038">
        <v>2.6666592000000001E-3</v>
      </c>
      <c r="L1038" s="2">
        <v>45012.672428981481</v>
      </c>
      <c r="M1038">
        <v>1.9286151</v>
      </c>
      <c r="N1038">
        <v>-1.969293</v>
      </c>
      <c r="O1038">
        <v>1.7491534</v>
      </c>
      <c r="P1038" s="1">
        <v>45012.672438888891</v>
      </c>
      <c r="Q1038">
        <v>-1.3432222000000001E-2</v>
      </c>
      <c r="R1038">
        <v>0.48600223999999997</v>
      </c>
      <c r="S1038">
        <v>2.2920256000000001</v>
      </c>
    </row>
    <row r="1039" spans="3:19" x14ac:dyDescent="0.3">
      <c r="C1039" s="1">
        <v>45012.672455405096</v>
      </c>
      <c r="D1039">
        <v>10.073453000000001</v>
      </c>
      <c r="E1039">
        <v>-0.63707524999999998</v>
      </c>
      <c r="F1039">
        <v>0.42152345000000002</v>
      </c>
      <c r="G1039" s="1">
        <v>45012.672455428241</v>
      </c>
      <c r="H1039">
        <v>-4.4582482E-2</v>
      </c>
      <c r="I1039">
        <v>7.6812119999999998E-2</v>
      </c>
      <c r="J1039">
        <v>-1.2247043000000001E-2</v>
      </c>
      <c r="L1039" s="2">
        <v>45012.672429016202</v>
      </c>
      <c r="M1039">
        <v>2.8905299000000002</v>
      </c>
      <c r="N1039">
        <v>-0.4642076</v>
      </c>
      <c r="O1039">
        <v>1.3016954999999999</v>
      </c>
      <c r="P1039" s="1">
        <v>45012.672438912035</v>
      </c>
      <c r="Q1039">
        <v>0.10501555999999999</v>
      </c>
      <c r="R1039">
        <v>0.49943447000000002</v>
      </c>
      <c r="S1039">
        <v>2.3433123</v>
      </c>
    </row>
    <row r="1040" spans="3:19" x14ac:dyDescent="0.3">
      <c r="C1040" s="1">
        <v>45012.672455590277</v>
      </c>
      <c r="D1040">
        <v>10.035132000000001</v>
      </c>
      <c r="E1040">
        <v>-0.6658155</v>
      </c>
      <c r="F1040">
        <v>0.16765136999999999</v>
      </c>
      <c r="G1040" s="1">
        <v>45012.672455601853</v>
      </c>
      <c r="H1040">
        <v>3.3544180000000001E-3</v>
      </c>
      <c r="I1040">
        <v>7.7877390000000005E-2</v>
      </c>
      <c r="J1040">
        <v>-2.7160745E-2</v>
      </c>
      <c r="L1040" s="2">
        <v>45012.672429050923</v>
      </c>
      <c r="M1040">
        <v>3.2757741999999999</v>
      </c>
      <c r="N1040">
        <v>0.63649080000000002</v>
      </c>
      <c r="O1040">
        <v>0.99302137000000001</v>
      </c>
      <c r="P1040" s="1">
        <v>45012.672439456015</v>
      </c>
      <c r="Q1040">
        <v>5.6171110000000003E-2</v>
      </c>
      <c r="R1040">
        <v>0.42861002999999998</v>
      </c>
      <c r="S1040">
        <v>2.5179312</v>
      </c>
    </row>
    <row r="1041" spans="3:19" x14ac:dyDescent="0.3">
      <c r="C1041" s="1">
        <v>45012.672455868058</v>
      </c>
      <c r="D1041">
        <v>10.035132000000001</v>
      </c>
      <c r="E1041">
        <v>-0.77119629999999995</v>
      </c>
      <c r="F1041">
        <v>0.12454102</v>
      </c>
      <c r="G1041" s="1">
        <v>45012.672455891203</v>
      </c>
      <c r="H1041">
        <v>-6.7655941999999998E-3</v>
      </c>
      <c r="I1041">
        <v>3.7929962999999997E-2</v>
      </c>
      <c r="J1041">
        <v>-4.2074449999999999E-2</v>
      </c>
      <c r="L1041" s="2">
        <v>45012.672429513892</v>
      </c>
      <c r="M1041">
        <v>3.7136607000000001</v>
      </c>
      <c r="N1041">
        <v>2.3760729999999999</v>
      </c>
      <c r="O1041">
        <v>0.70588267000000005</v>
      </c>
      <c r="P1041" s="1">
        <v>45012.672439467591</v>
      </c>
      <c r="Q1041">
        <v>-7.3266670000000006E-2</v>
      </c>
      <c r="R1041">
        <v>0.39441890000000002</v>
      </c>
      <c r="S1041">
        <v>2.5289210999999998</v>
      </c>
    </row>
    <row r="1042" spans="3:19" x14ac:dyDescent="0.3">
      <c r="C1042" s="1">
        <v>45012.672456087967</v>
      </c>
      <c r="D1042">
        <v>9.9776520000000009</v>
      </c>
      <c r="E1042">
        <v>-0.84304690000000004</v>
      </c>
      <c r="F1042">
        <v>0.27303224999999998</v>
      </c>
      <c r="G1042" s="1">
        <v>45012.672456099535</v>
      </c>
      <c r="H1042">
        <v>-3.8720923999999997E-2</v>
      </c>
      <c r="I1042">
        <v>-4.6794564000000004E-3</v>
      </c>
      <c r="J1042">
        <v>-6.2311180000000001E-2</v>
      </c>
      <c r="L1042" s="2">
        <v>45012.672429583334</v>
      </c>
      <c r="M1042">
        <v>3.8189449999999998</v>
      </c>
      <c r="N1042">
        <v>3.7639100000000001</v>
      </c>
      <c r="O1042">
        <v>1.6749758E-2</v>
      </c>
      <c r="P1042" s="1">
        <v>45012.672439479167</v>
      </c>
      <c r="Q1042">
        <v>-0.20270446</v>
      </c>
      <c r="R1042">
        <v>0.41639890000000002</v>
      </c>
      <c r="S1042">
        <v>2.3591866000000001</v>
      </c>
    </row>
    <row r="1043" spans="3:19" x14ac:dyDescent="0.3">
      <c r="C1043" s="1">
        <v>45012.67245633102</v>
      </c>
      <c r="D1043">
        <v>9.9393309999999992</v>
      </c>
      <c r="E1043">
        <v>-0.79514649999999998</v>
      </c>
      <c r="F1043">
        <v>0.44068360000000001</v>
      </c>
      <c r="G1043" s="1">
        <v>45012.672456354165</v>
      </c>
      <c r="H1043">
        <v>-4.8840939999999999E-2</v>
      </c>
      <c r="I1043">
        <v>-2.1723688000000001E-2</v>
      </c>
      <c r="J1043">
        <v>-6.1778544999999997E-2</v>
      </c>
      <c r="L1043" s="2">
        <v>45012.672430023151</v>
      </c>
      <c r="M1043">
        <v>4.1730830000000001</v>
      </c>
      <c r="N1043">
        <v>4.7856455000000002</v>
      </c>
      <c r="O1043">
        <v>-0.40199420000000002</v>
      </c>
      <c r="P1043" s="1">
        <v>45012.672439930553</v>
      </c>
      <c r="Q1043">
        <v>-0.43349444999999998</v>
      </c>
      <c r="R1043">
        <v>0.42494670000000001</v>
      </c>
      <c r="S1043">
        <v>2.2590555999999999</v>
      </c>
    </row>
    <row r="1044" spans="3:19" x14ac:dyDescent="0.3">
      <c r="C1044" s="1">
        <v>45012.672456562497</v>
      </c>
      <c r="D1044">
        <v>9.9393309999999992</v>
      </c>
      <c r="E1044">
        <v>-0.70892580000000005</v>
      </c>
      <c r="F1044">
        <v>0.6514453</v>
      </c>
      <c r="G1044" s="1">
        <v>45012.672456585649</v>
      </c>
      <c r="H1044">
        <v>-1.8480903E-2</v>
      </c>
      <c r="I1044">
        <v>7.0384527000000004E-3</v>
      </c>
      <c r="J1044">
        <v>-4.5799582999999998E-2</v>
      </c>
      <c r="L1044" s="2">
        <v>45012.672430092593</v>
      </c>
      <c r="M1044">
        <v>4.2903310000000001</v>
      </c>
      <c r="N1044">
        <v>5.0871409999999999</v>
      </c>
      <c r="O1044">
        <v>-0.56949179999999999</v>
      </c>
      <c r="P1044" s="1">
        <v>45012.672439942129</v>
      </c>
      <c r="Q1044">
        <v>-0.67649559999999997</v>
      </c>
      <c r="R1044">
        <v>0.36511225000000003</v>
      </c>
      <c r="S1044">
        <v>2.2993524000000001</v>
      </c>
    </row>
    <row r="1045" spans="3:19" x14ac:dyDescent="0.3">
      <c r="C1045" s="1">
        <v>45012.672456782406</v>
      </c>
      <c r="D1045">
        <v>10.001602</v>
      </c>
      <c r="E1045">
        <v>-0.67060549999999997</v>
      </c>
      <c r="F1045">
        <v>0.72329589999999999</v>
      </c>
      <c r="G1045" s="1">
        <v>45012.672456805558</v>
      </c>
      <c r="H1045">
        <v>3.7978115999999999E-2</v>
      </c>
      <c r="I1045">
        <v>4.6453238000000001E-2</v>
      </c>
      <c r="J1045">
        <v>-3.9407995000000001E-2</v>
      </c>
      <c r="L1045" s="2">
        <v>45012.672430104169</v>
      </c>
      <c r="M1045">
        <v>4.5631126999999996</v>
      </c>
      <c r="N1045">
        <v>5.6494540000000004</v>
      </c>
      <c r="O1045">
        <v>-1.0025926999999999</v>
      </c>
      <c r="P1045" s="1">
        <v>45012.672439965281</v>
      </c>
      <c r="Q1045">
        <v>-0.6972545</v>
      </c>
      <c r="R1045">
        <v>0.29672999999999999</v>
      </c>
      <c r="S1045">
        <v>2.4666445000000001</v>
      </c>
    </row>
    <row r="1046" spans="3:19" x14ac:dyDescent="0.3">
      <c r="C1046" s="1">
        <v>45012.67245701389</v>
      </c>
      <c r="D1046">
        <v>10.0063925</v>
      </c>
      <c r="E1046">
        <v>-0.57001466000000001</v>
      </c>
      <c r="F1046">
        <v>0.64665530000000004</v>
      </c>
      <c r="G1046" s="1">
        <v>45012.672457037035</v>
      </c>
      <c r="H1046">
        <v>9.1773964E-2</v>
      </c>
      <c r="I1046">
        <v>5.0181665E-2</v>
      </c>
      <c r="J1046">
        <v>-3.9940629999999998E-2</v>
      </c>
      <c r="L1046" s="2">
        <v>45012.672430613427</v>
      </c>
      <c r="M1046">
        <v>5.5154560000000004</v>
      </c>
      <c r="N1046">
        <v>7.0085772999999998</v>
      </c>
      <c r="O1046">
        <v>-0.82073819999999997</v>
      </c>
      <c r="P1046" s="1">
        <v>45012.672440451388</v>
      </c>
      <c r="Q1046">
        <v>-0.38465001999999998</v>
      </c>
      <c r="R1046">
        <v>0.39197668000000002</v>
      </c>
      <c r="S1046">
        <v>2.5118255999999999</v>
      </c>
    </row>
    <row r="1047" spans="3:19" x14ac:dyDescent="0.3">
      <c r="L1047" s="2">
        <v>45012.672430625003</v>
      </c>
      <c r="M1047">
        <v>4.4673999999999996</v>
      </c>
      <c r="N1047">
        <v>6.4893349999999996</v>
      </c>
      <c r="O1047">
        <v>-0.48095736</v>
      </c>
      <c r="P1047" s="1">
        <v>45012.67244047454</v>
      </c>
      <c r="Q1047">
        <v>3.5412222E-2</v>
      </c>
      <c r="R1047">
        <v>0.52751999999999999</v>
      </c>
      <c r="S1047">
        <v>2.4324534</v>
      </c>
    </row>
    <row r="1048" spans="3:19" x14ac:dyDescent="0.3">
      <c r="L1048" s="2">
        <v>45012.672431087965</v>
      </c>
      <c r="M1048">
        <v>3.859623</v>
      </c>
      <c r="N1048">
        <v>7.3100734000000003</v>
      </c>
      <c r="O1048">
        <v>-1.3280164999999999</v>
      </c>
      <c r="P1048" s="1">
        <v>45012.672440972223</v>
      </c>
      <c r="Q1048">
        <v>8.9141116000000006E-2</v>
      </c>
      <c r="R1048">
        <v>0.54583669999999995</v>
      </c>
      <c r="S1048">
        <v>2.3225533999999999</v>
      </c>
    </row>
    <row r="1049" spans="3:19" x14ac:dyDescent="0.3">
      <c r="L1049" s="2">
        <v>45012.67243111111</v>
      </c>
      <c r="M1049">
        <v>4.4506500000000004</v>
      </c>
      <c r="N1049">
        <v>7.9274215999999997</v>
      </c>
      <c r="O1049">
        <v>-1.1030911999999999</v>
      </c>
      <c r="P1049" s="1">
        <v>45012.672440995368</v>
      </c>
      <c r="Q1049">
        <v>-7.8151113999999994E-2</v>
      </c>
      <c r="R1049">
        <v>0.50187669999999995</v>
      </c>
      <c r="S1049">
        <v>2.1747990000000001</v>
      </c>
    </row>
    <row r="1050" spans="3:19" x14ac:dyDescent="0.3">
      <c r="L1050" s="2">
        <v>45012.672431585648</v>
      </c>
      <c r="M1050">
        <v>3.1800613000000002</v>
      </c>
      <c r="N1050">
        <v>7.075577</v>
      </c>
      <c r="O1050">
        <v>-0.45702913000000001</v>
      </c>
      <c r="P1050" s="1">
        <v>45012.672441493058</v>
      </c>
      <c r="Q1050">
        <v>-0.11478445</v>
      </c>
      <c r="R1050">
        <v>0.48478112000000001</v>
      </c>
      <c r="S1050">
        <v>2.0172756000000001</v>
      </c>
    </row>
    <row r="1051" spans="3:19" x14ac:dyDescent="0.3">
      <c r="L1051" s="2">
        <v>45012.672431631945</v>
      </c>
      <c r="M1051">
        <v>3.1513474000000001</v>
      </c>
      <c r="N1051">
        <v>9.4061859999999999</v>
      </c>
      <c r="O1051">
        <v>-1.7036897</v>
      </c>
      <c r="P1051" s="1">
        <v>45012.672441539355</v>
      </c>
      <c r="Q1051">
        <v>-0.11966889</v>
      </c>
      <c r="R1051">
        <v>0.50309780000000004</v>
      </c>
      <c r="S1051">
        <v>1.85731</v>
      </c>
    </row>
    <row r="1052" spans="3:19" x14ac:dyDescent="0.3">
      <c r="L1052" s="2">
        <v>45012.672431678242</v>
      </c>
      <c r="M1052">
        <v>3.2733815000000002</v>
      </c>
      <c r="N1052">
        <v>9.4588280000000005</v>
      </c>
      <c r="O1052">
        <v>-0.89730847000000002</v>
      </c>
      <c r="P1052" s="1">
        <v>45012.672442013885</v>
      </c>
      <c r="Q1052">
        <v>-0.13676445000000001</v>
      </c>
      <c r="R1052">
        <v>0.45058999999999999</v>
      </c>
      <c r="S1052">
        <v>1.6607111999999999</v>
      </c>
    </row>
    <row r="1053" spans="3:19" x14ac:dyDescent="0.3">
      <c r="L1053" s="2">
        <v>45012.672432129628</v>
      </c>
      <c r="M1053">
        <v>0.6436693</v>
      </c>
      <c r="N1053">
        <v>11.038091</v>
      </c>
      <c r="O1053">
        <v>-1.4715859</v>
      </c>
      <c r="P1053" s="1">
        <v>45012.672442025461</v>
      </c>
      <c r="Q1053">
        <v>-9.2804449999999997E-2</v>
      </c>
      <c r="R1053">
        <v>0.41029334000000001</v>
      </c>
      <c r="S1053">
        <v>1.4983034</v>
      </c>
    </row>
    <row r="1054" spans="3:19" x14ac:dyDescent="0.3">
      <c r="L1054" s="2">
        <v>45012.672432164349</v>
      </c>
      <c r="M1054">
        <v>3.6346976999999998</v>
      </c>
      <c r="N1054">
        <v>12.531212</v>
      </c>
      <c r="O1054">
        <v>-2.2612174</v>
      </c>
      <c r="P1054" s="1">
        <v>45012.672442048613</v>
      </c>
      <c r="Q1054">
        <v>7.6929999999999998E-2</v>
      </c>
      <c r="R1054">
        <v>0.39808222999999998</v>
      </c>
      <c r="S1054">
        <v>1.3383377999999999</v>
      </c>
    </row>
    <row r="1055" spans="3:19" x14ac:dyDescent="0.3">
      <c r="L1055" s="2">
        <v>45012.672432615742</v>
      </c>
      <c r="M1055">
        <v>2.3234308000000001</v>
      </c>
      <c r="N1055">
        <v>12.105289000000001</v>
      </c>
      <c r="O1055">
        <v>-2.2923239999999998</v>
      </c>
      <c r="P1055" s="1">
        <v>45012.672442546296</v>
      </c>
      <c r="Q1055">
        <v>0.14897557</v>
      </c>
      <c r="R1055">
        <v>0.37976557</v>
      </c>
      <c r="S1055">
        <v>1.1246433</v>
      </c>
    </row>
    <row r="1056" spans="3:19" x14ac:dyDescent="0.3">
      <c r="L1056" s="2">
        <v>45012.672432685184</v>
      </c>
      <c r="M1056">
        <v>2.1774684999999998</v>
      </c>
      <c r="N1056">
        <v>13.890335</v>
      </c>
      <c r="O1056">
        <v>-2.6536403000000002</v>
      </c>
      <c r="P1056" s="1">
        <v>45012.672442546296</v>
      </c>
      <c r="Q1056">
        <v>3.2969999999999999E-2</v>
      </c>
      <c r="R1056">
        <v>0.31138334000000001</v>
      </c>
      <c r="S1056">
        <v>0.87065225999999996</v>
      </c>
    </row>
    <row r="1057" spans="12:19" x14ac:dyDescent="0.3">
      <c r="L1057" s="2">
        <v>45012.672432719904</v>
      </c>
      <c r="M1057">
        <v>3.2231320999999999</v>
      </c>
      <c r="N1057">
        <v>12.562319</v>
      </c>
      <c r="O1057">
        <v>-2.9312076999999999</v>
      </c>
      <c r="P1057" s="1">
        <v>45012.672443020834</v>
      </c>
      <c r="Q1057">
        <v>1.7095556000000001E-2</v>
      </c>
      <c r="R1057">
        <v>0.25887557999999999</v>
      </c>
      <c r="S1057">
        <v>0.65207340000000003</v>
      </c>
    </row>
    <row r="1058" spans="12:19" x14ac:dyDescent="0.3">
      <c r="L1058" s="2">
        <v>45012.672433136577</v>
      </c>
      <c r="M1058">
        <v>1.5864414</v>
      </c>
      <c r="N1058">
        <v>12.60539</v>
      </c>
      <c r="O1058">
        <v>-4.005585</v>
      </c>
      <c r="P1058" s="1">
        <v>45012.672443055555</v>
      </c>
      <c r="Q1058">
        <v>0.14287000999999999</v>
      </c>
      <c r="R1058">
        <v>0.25154890000000002</v>
      </c>
      <c r="S1058">
        <v>0.52874109999999996</v>
      </c>
    </row>
    <row r="1059" spans="12:19" x14ac:dyDescent="0.3">
      <c r="L1059" s="2">
        <v>45012.672433171298</v>
      </c>
      <c r="M1059">
        <v>1.0983056</v>
      </c>
      <c r="N1059">
        <v>12.0430765</v>
      </c>
      <c r="O1059">
        <v>-3.5198421</v>
      </c>
      <c r="P1059" s="1">
        <v>45012.672443067131</v>
      </c>
      <c r="Q1059">
        <v>0.21980000999999999</v>
      </c>
      <c r="R1059">
        <v>0.22956889999999999</v>
      </c>
      <c r="S1059">
        <v>0.41151446000000003</v>
      </c>
    </row>
    <row r="1060" spans="12:19" x14ac:dyDescent="0.3">
      <c r="L1060" s="2">
        <v>45012.67243363426</v>
      </c>
      <c r="M1060">
        <v>1.7515461000000001</v>
      </c>
      <c r="N1060">
        <v>11.464013</v>
      </c>
      <c r="O1060">
        <v>-2.8594232000000002</v>
      </c>
      <c r="P1060" s="1">
        <v>45012.672443599535</v>
      </c>
      <c r="Q1060">
        <v>8.1814445999999999E-2</v>
      </c>
      <c r="R1060">
        <v>0.14409110999999999</v>
      </c>
      <c r="S1060">
        <v>0.21125223000000001</v>
      </c>
    </row>
    <row r="1061" spans="12:19" x14ac:dyDescent="0.3">
      <c r="L1061" s="2">
        <v>45012.672433657404</v>
      </c>
      <c r="M1061">
        <v>2.8953153999999999</v>
      </c>
      <c r="N1061">
        <v>10.861022</v>
      </c>
      <c r="O1061">
        <v>-2.4167510000000001</v>
      </c>
      <c r="P1061" s="1">
        <v>45012.672443645832</v>
      </c>
      <c r="Q1061">
        <v>-0.10135223</v>
      </c>
      <c r="R1061">
        <v>4.1517779999999997E-2</v>
      </c>
      <c r="S1061">
        <v>-4.8844445E-2</v>
      </c>
    </row>
    <row r="1062" spans="12:19" x14ac:dyDescent="0.3">
      <c r="L1062" s="2">
        <v>45012.672434178239</v>
      </c>
      <c r="M1062">
        <v>4.4769709999999998</v>
      </c>
      <c r="N1062">
        <v>8.5423764999999996</v>
      </c>
      <c r="O1062">
        <v>-1.4404793</v>
      </c>
      <c r="P1062" s="1">
        <v>45012.672444085649</v>
      </c>
      <c r="Q1062">
        <v>-0.117226675</v>
      </c>
      <c r="R1062">
        <v>-1.7095556000000001E-2</v>
      </c>
      <c r="S1062">
        <v>-0.26253890000000002</v>
      </c>
    </row>
    <row r="1063" spans="12:19" x14ac:dyDescent="0.3">
      <c r="L1063" s="2">
        <v>45012.672434201391</v>
      </c>
      <c r="M1063">
        <v>3.9553359000000001</v>
      </c>
      <c r="N1063">
        <v>8.7266244999999998</v>
      </c>
      <c r="O1063">
        <v>-0.97866445999999996</v>
      </c>
      <c r="P1063" s="1">
        <v>45012.672444131946</v>
      </c>
      <c r="Q1063">
        <v>-8.5477784000000001E-2</v>
      </c>
      <c r="R1063">
        <v>-6.5939999999999999E-2</v>
      </c>
      <c r="S1063">
        <v>-0.44570556</v>
      </c>
    </row>
    <row r="1064" spans="12:19" x14ac:dyDescent="0.3">
      <c r="L1064" s="2">
        <v>45012.672434224536</v>
      </c>
      <c r="M1064">
        <v>3.1633114999999998</v>
      </c>
      <c r="N1064">
        <v>9.2841520000000006</v>
      </c>
      <c r="O1064">
        <v>-0.87816590000000005</v>
      </c>
      <c r="P1064" s="1">
        <v>45012.672444641204</v>
      </c>
      <c r="Q1064">
        <v>-8.1814445999999999E-2</v>
      </c>
      <c r="R1064">
        <v>-0.13798556000000001</v>
      </c>
      <c r="S1064">
        <v>-0.61910339999999997</v>
      </c>
    </row>
    <row r="1065" spans="12:19" x14ac:dyDescent="0.3">
      <c r="L1065" s="2">
        <v>45012.672435219909</v>
      </c>
      <c r="M1065">
        <v>3.7543386999999999</v>
      </c>
      <c r="N1065">
        <v>8.4203419999999998</v>
      </c>
      <c r="O1065">
        <v>-0.37088752000000003</v>
      </c>
      <c r="P1065" s="1">
        <v>45012.672444664349</v>
      </c>
      <c r="Q1065">
        <v>-6.960334E-2</v>
      </c>
      <c r="R1065">
        <v>-0.21125223000000001</v>
      </c>
      <c r="S1065">
        <v>-0.85599893000000005</v>
      </c>
    </row>
    <row r="1066" spans="12:19" x14ac:dyDescent="0.3">
      <c r="L1066" s="2">
        <v>45012.672435231485</v>
      </c>
      <c r="M1066">
        <v>4.2855452999999999</v>
      </c>
      <c r="N1066">
        <v>7.4177504000000001</v>
      </c>
      <c r="O1066">
        <v>0.22492532000000001</v>
      </c>
      <c r="P1066" s="1">
        <v>45012.672444675925</v>
      </c>
      <c r="Q1066">
        <v>-0.12821667</v>
      </c>
      <c r="R1066">
        <v>-0.31260445999999997</v>
      </c>
      <c r="S1066">
        <v>-1.1673822</v>
      </c>
    </row>
    <row r="1067" spans="12:19" x14ac:dyDescent="0.3">
      <c r="L1067" s="2">
        <v>45012.672435763889</v>
      </c>
      <c r="M1067">
        <v>4.0582269999999996</v>
      </c>
      <c r="N1067">
        <v>5.9844493999999999</v>
      </c>
      <c r="O1067">
        <v>1.0959128</v>
      </c>
      <c r="P1067" s="1">
        <v>45012.672445127311</v>
      </c>
      <c r="Q1067">
        <v>-0.25765445999999997</v>
      </c>
      <c r="R1067">
        <v>-0.42983112000000001</v>
      </c>
      <c r="S1067">
        <v>-1.5886655999999999</v>
      </c>
    </row>
    <row r="1068" spans="12:19" x14ac:dyDescent="0.3">
      <c r="L1068" s="2">
        <v>45012.672435787033</v>
      </c>
      <c r="M1068">
        <v>4.3118663000000002</v>
      </c>
      <c r="N1068">
        <v>5.1756754000000003</v>
      </c>
      <c r="O1068">
        <v>1.9597218000000001</v>
      </c>
      <c r="P1068" s="1">
        <v>45012.672445138887</v>
      </c>
      <c r="Q1068">
        <v>-0.20514667</v>
      </c>
      <c r="R1068">
        <v>-0.52874109999999996</v>
      </c>
      <c r="S1068">
        <v>-2.012391</v>
      </c>
    </row>
    <row r="1069" spans="12:19" x14ac:dyDescent="0.3">
      <c r="L1069" s="2">
        <v>45012.67243579861</v>
      </c>
      <c r="M1069">
        <v>4.2257246999999998</v>
      </c>
      <c r="N1069">
        <v>3.2685957000000001</v>
      </c>
      <c r="O1069">
        <v>2.9288150000000002</v>
      </c>
      <c r="P1069" s="1">
        <v>45012.672445659722</v>
      </c>
      <c r="Q1069">
        <v>7.2045559999999995E-2</v>
      </c>
      <c r="R1069">
        <v>-0.58979665999999997</v>
      </c>
      <c r="S1069">
        <v>-2.4251268000000001</v>
      </c>
    </row>
    <row r="1070" spans="12:19" x14ac:dyDescent="0.3">
      <c r="L1070" s="2">
        <v>45012.672436319444</v>
      </c>
      <c r="M1070">
        <v>4.1443686</v>
      </c>
      <c r="N1070">
        <v>2.0937196999999999</v>
      </c>
      <c r="O1070">
        <v>2.7517459999999998</v>
      </c>
      <c r="P1070" s="1">
        <v>45012.672445694443</v>
      </c>
      <c r="Q1070">
        <v>0.36144890000000002</v>
      </c>
      <c r="R1070">
        <v>-0.63864109999999996</v>
      </c>
      <c r="S1070">
        <v>-2.7475002000000002</v>
      </c>
    </row>
    <row r="1071" spans="12:19" x14ac:dyDescent="0.3">
      <c r="L1071" s="2">
        <v>45012.672436342589</v>
      </c>
      <c r="M1071">
        <v>5.2450669999999997</v>
      </c>
      <c r="N1071">
        <v>1.2777673000000001</v>
      </c>
      <c r="O1071">
        <v>2.8235307000000001</v>
      </c>
      <c r="P1071" s="1">
        <v>45012.672445717595</v>
      </c>
      <c r="Q1071">
        <v>0.42128336</v>
      </c>
      <c r="R1071">
        <v>-0.70091780000000004</v>
      </c>
      <c r="S1071">
        <v>-3.0625467</v>
      </c>
    </row>
    <row r="1072" spans="12:19" x14ac:dyDescent="0.3">
      <c r="L1072" s="2">
        <v>45012.672436840279</v>
      </c>
      <c r="M1072">
        <v>5.7738810000000003</v>
      </c>
      <c r="N1072">
        <v>-0.79680989999999996</v>
      </c>
      <c r="O1072">
        <v>2.9072795</v>
      </c>
      <c r="P1072" s="1">
        <v>45012.672446238423</v>
      </c>
      <c r="Q1072">
        <v>7.4487780000000003E-2</v>
      </c>
      <c r="R1072">
        <v>-0.8205867</v>
      </c>
      <c r="S1072">
        <v>-3.3910258</v>
      </c>
    </row>
    <row r="1073" spans="12:19" x14ac:dyDescent="0.3">
      <c r="L1073" s="2">
        <v>45012.672436863424</v>
      </c>
      <c r="M1073">
        <v>5.864808</v>
      </c>
      <c r="N1073">
        <v>-2.4382863000000001</v>
      </c>
      <c r="O1073">
        <v>2.2540390000000001</v>
      </c>
      <c r="P1073" s="1">
        <v>45012.672446261575</v>
      </c>
      <c r="Q1073">
        <v>-0.37732336</v>
      </c>
      <c r="R1073">
        <v>-0.94269780000000003</v>
      </c>
      <c r="S1073">
        <v>-3.6926399999999999</v>
      </c>
    </row>
    <row r="1074" spans="12:19" x14ac:dyDescent="0.3">
      <c r="L1074" s="2">
        <v>45012.672437337962</v>
      </c>
      <c r="M1074">
        <v>6.1064835000000004</v>
      </c>
      <c r="N1074">
        <v>-4.1587256999999997</v>
      </c>
      <c r="O1074">
        <v>2.5172493</v>
      </c>
      <c r="P1074" s="1">
        <v>45012.672446666664</v>
      </c>
      <c r="Q1074">
        <v>-0.47379112000000001</v>
      </c>
      <c r="R1074">
        <v>-0.96223557000000004</v>
      </c>
      <c r="S1074">
        <v>-3.9600635</v>
      </c>
    </row>
    <row r="1075" spans="12:19" x14ac:dyDescent="0.3">
      <c r="L1075" s="2">
        <v>45012.672437361114</v>
      </c>
      <c r="M1075">
        <v>5.9796639999999996</v>
      </c>
      <c r="N1075">
        <v>-5.5824550000000004</v>
      </c>
      <c r="O1075">
        <v>3.0723843999999998</v>
      </c>
      <c r="P1075" s="1">
        <v>45012.672446712961</v>
      </c>
      <c r="Q1075">
        <v>-0.10013112</v>
      </c>
      <c r="R1075">
        <v>-0.90972779999999998</v>
      </c>
      <c r="S1075">
        <v>-4.1810846000000002</v>
      </c>
    </row>
    <row r="1076" spans="12:19" x14ac:dyDescent="0.3">
      <c r="L1076" s="2">
        <v>45012.672437384259</v>
      </c>
      <c r="M1076">
        <v>6.2644095000000002</v>
      </c>
      <c r="N1076">
        <v>-4.9028935000000002</v>
      </c>
      <c r="O1076">
        <v>2.9072795</v>
      </c>
      <c r="P1076" s="1">
        <v>45012.672447245372</v>
      </c>
      <c r="Q1076">
        <v>0.28085557</v>
      </c>
      <c r="R1076">
        <v>-0.87065225999999996</v>
      </c>
      <c r="S1076">
        <v>-4.3618093</v>
      </c>
    </row>
    <row r="1077" spans="12:19" x14ac:dyDescent="0.3">
      <c r="L1077" s="2">
        <v>45012.672437847221</v>
      </c>
      <c r="M1077">
        <v>5.3934220000000002</v>
      </c>
      <c r="N1077">
        <v>-5.5226344999999997</v>
      </c>
      <c r="O1077">
        <v>3.3954152999999998</v>
      </c>
      <c r="P1077" s="1">
        <v>45012.672447256948</v>
      </c>
      <c r="Q1077">
        <v>0.47257002999999997</v>
      </c>
      <c r="R1077">
        <v>-0.90240114999999999</v>
      </c>
      <c r="S1077">
        <v>-4.4912466999999996</v>
      </c>
    </row>
    <row r="1078" spans="12:19" x14ac:dyDescent="0.3">
      <c r="L1078" s="2">
        <v>45012.672437881942</v>
      </c>
      <c r="M1078">
        <v>5.8002019999999996</v>
      </c>
      <c r="N1078">
        <v>-6.4055862000000001</v>
      </c>
      <c r="O1078">
        <v>3.4504502000000001</v>
      </c>
      <c r="P1078" s="1">
        <v>45012.672447280092</v>
      </c>
      <c r="Q1078">
        <v>0.60567110000000002</v>
      </c>
      <c r="R1078">
        <v>-0.91827559999999997</v>
      </c>
      <c r="S1078">
        <v>-4.5803880000000001</v>
      </c>
    </row>
    <row r="1079" spans="12:19" x14ac:dyDescent="0.3">
      <c r="L1079" s="2">
        <v>45012.67243835648</v>
      </c>
      <c r="M1079">
        <v>5.3766723000000001</v>
      </c>
      <c r="N1079">
        <v>-6.6999034999999996</v>
      </c>
      <c r="O1079">
        <v>3.1369905</v>
      </c>
      <c r="P1079" s="1">
        <v>45012.67244775463</v>
      </c>
      <c r="Q1079">
        <v>0.79494339999999997</v>
      </c>
      <c r="R1079">
        <v>-0.94025559999999997</v>
      </c>
      <c r="S1079">
        <v>-4.6255689999999996</v>
      </c>
    </row>
    <row r="1080" spans="12:19" x14ac:dyDescent="0.3">
      <c r="L1080" s="2">
        <v>45012.672438414353</v>
      </c>
      <c r="M1080">
        <v>4.9435716000000003</v>
      </c>
      <c r="N1080">
        <v>-7.4273214000000003</v>
      </c>
      <c r="O1080">
        <v>3.0173492</v>
      </c>
      <c r="P1080" s="1">
        <v>45012.672447766206</v>
      </c>
      <c r="Q1080">
        <v>0.96712005000000001</v>
      </c>
      <c r="R1080">
        <v>-0.96345670000000005</v>
      </c>
      <c r="S1080">
        <v>-4.614579</v>
      </c>
    </row>
    <row r="1081" spans="12:19" x14ac:dyDescent="0.3">
      <c r="L1081" s="2">
        <v>45012.672438437497</v>
      </c>
      <c r="M1081">
        <v>4.895715</v>
      </c>
      <c r="N1081">
        <v>-8.0231340000000007</v>
      </c>
      <c r="O1081">
        <v>3.1417760000000001</v>
      </c>
      <c r="P1081" s="1">
        <v>45012.672447847224</v>
      </c>
      <c r="Q1081">
        <v>1.0171855999999999</v>
      </c>
      <c r="R1081">
        <v>-0.94269780000000003</v>
      </c>
      <c r="S1081">
        <v>-4.5535234999999998</v>
      </c>
    </row>
    <row r="1082" spans="12:19" x14ac:dyDescent="0.3">
      <c r="L1082" s="2">
        <v>45012.672438900459</v>
      </c>
      <c r="M1082">
        <v>4.0342989999999999</v>
      </c>
      <c r="N1082">
        <v>-7.2335029999999998</v>
      </c>
      <c r="O1082">
        <v>3.1872395999999998</v>
      </c>
      <c r="P1082" s="1">
        <v>45012.672448263889</v>
      </c>
      <c r="Q1082">
        <v>1.0086378</v>
      </c>
      <c r="R1082">
        <v>-0.90606450000000005</v>
      </c>
      <c r="S1082">
        <v>-4.4546137000000003</v>
      </c>
    </row>
    <row r="1083" spans="12:19" x14ac:dyDescent="0.3">
      <c r="L1083" s="2">
        <v>45012.672439421294</v>
      </c>
      <c r="M1083">
        <v>3.3499517000000001</v>
      </c>
      <c r="N1083">
        <v>-8.0853479999999998</v>
      </c>
      <c r="O1083">
        <v>3.6107692999999998</v>
      </c>
      <c r="P1083" s="1">
        <v>45012.672448275465</v>
      </c>
      <c r="Q1083">
        <v>1.0123012</v>
      </c>
      <c r="R1083">
        <v>-0.86088335999999999</v>
      </c>
      <c r="S1083">
        <v>-4.3105225999999996</v>
      </c>
    </row>
    <row r="1084" spans="12:19" x14ac:dyDescent="0.3">
      <c r="L1084" s="2">
        <v>45012.672439467591</v>
      </c>
      <c r="M1084">
        <v>3.5413774999999998</v>
      </c>
      <c r="N1084">
        <v>-9.0568329999999992</v>
      </c>
      <c r="O1084">
        <v>3.4767714000000001</v>
      </c>
      <c r="P1084" s="1">
        <v>45012.672448831021</v>
      </c>
      <c r="Q1084">
        <v>1.0135223</v>
      </c>
      <c r="R1084">
        <v>-0.83768224999999996</v>
      </c>
      <c r="S1084">
        <v>-4.1517777000000002</v>
      </c>
    </row>
    <row r="1085" spans="12:19" x14ac:dyDescent="0.3">
      <c r="L1085" s="2">
        <v>45012.672439918984</v>
      </c>
      <c r="M1085">
        <v>2.6009981999999998</v>
      </c>
      <c r="N1085">
        <v>-7.9896349999999998</v>
      </c>
      <c r="O1085">
        <v>2.6560329999999999</v>
      </c>
      <c r="P1085" s="1">
        <v>45012.672448854166</v>
      </c>
      <c r="Q1085">
        <v>0.93292889999999995</v>
      </c>
      <c r="R1085">
        <v>-0.86210450000000005</v>
      </c>
      <c r="S1085">
        <v>-4.0736270000000001</v>
      </c>
    </row>
    <row r="1086" spans="12:19" x14ac:dyDescent="0.3">
      <c r="L1086" s="2">
        <v>45012.672439953705</v>
      </c>
      <c r="M1086">
        <v>1.2299108999999999</v>
      </c>
      <c r="N1086">
        <v>-7.6211399999999996</v>
      </c>
      <c r="O1086">
        <v>2.9694929999999999</v>
      </c>
      <c r="P1086" s="1">
        <v>45012.672449293983</v>
      </c>
      <c r="Q1086">
        <v>0.77784779999999998</v>
      </c>
      <c r="R1086">
        <v>-0.87920003999999996</v>
      </c>
      <c r="S1086">
        <v>-4.0992702999999997</v>
      </c>
    </row>
    <row r="1087" spans="12:19" x14ac:dyDescent="0.3">
      <c r="L1087" s="2">
        <v>45012.672440439812</v>
      </c>
      <c r="M1087">
        <v>1.3543376</v>
      </c>
      <c r="N1087">
        <v>-10.363315</v>
      </c>
      <c r="O1087">
        <v>3.3212378</v>
      </c>
      <c r="P1087" s="1">
        <v>45012.672449317128</v>
      </c>
      <c r="Q1087">
        <v>0.66184220000000005</v>
      </c>
      <c r="R1087">
        <v>-0.94636109999999996</v>
      </c>
      <c r="S1087">
        <v>-4.1383457000000003</v>
      </c>
    </row>
    <row r="1088" spans="12:19" x14ac:dyDescent="0.3">
      <c r="L1088" s="2">
        <v>45012.672440937502</v>
      </c>
      <c r="M1088">
        <v>1.3256238</v>
      </c>
      <c r="N1088">
        <v>-11.093125000000001</v>
      </c>
      <c r="O1088">
        <v>3.4241291999999999</v>
      </c>
      <c r="P1088" s="1">
        <v>45012.672449814818</v>
      </c>
      <c r="Q1088">
        <v>0.56415340000000003</v>
      </c>
      <c r="R1088">
        <v>-1.02207</v>
      </c>
      <c r="S1088">
        <v>-4.1554412999999997</v>
      </c>
    </row>
    <row r="1089" spans="12:19" x14ac:dyDescent="0.3">
      <c r="L1089" s="2">
        <v>45012.672440983799</v>
      </c>
      <c r="M1089">
        <v>0.89730847000000002</v>
      </c>
      <c r="N1089">
        <v>-11.566905</v>
      </c>
      <c r="O1089">
        <v>3.6634114000000002</v>
      </c>
      <c r="P1089" s="1">
        <v>45012.672449837963</v>
      </c>
      <c r="Q1089">
        <v>0.58369110000000002</v>
      </c>
      <c r="R1089">
        <v>-1.1051055999999999</v>
      </c>
      <c r="S1089">
        <v>-4.0394360000000002</v>
      </c>
    </row>
    <row r="1090" spans="12:19" x14ac:dyDescent="0.3">
      <c r="L1090" s="2">
        <v>45012.672441516203</v>
      </c>
      <c r="M1090">
        <v>0.97866445999999996</v>
      </c>
      <c r="N1090">
        <v>-12.452249</v>
      </c>
      <c r="O1090">
        <v>3.6203406</v>
      </c>
      <c r="P1090" s="1">
        <v>45012.672449849539</v>
      </c>
      <c r="Q1090">
        <v>0.73999333</v>
      </c>
      <c r="R1090">
        <v>-1.0806834000000001</v>
      </c>
      <c r="S1090">
        <v>-3.9087768000000001</v>
      </c>
    </row>
    <row r="1091" spans="12:19" x14ac:dyDescent="0.3">
      <c r="L1091" s="2">
        <v>45012.67244199074</v>
      </c>
      <c r="M1091">
        <v>0.62452673999999997</v>
      </c>
      <c r="N1091">
        <v>-12.911671</v>
      </c>
      <c r="O1091">
        <v>3.9266220000000001</v>
      </c>
      <c r="P1091" s="1">
        <v>45012.672450347221</v>
      </c>
      <c r="Q1091">
        <v>0.69237006000000001</v>
      </c>
      <c r="R1091">
        <v>-1.1209800000000001</v>
      </c>
      <c r="S1091">
        <v>-3.6706603000000002</v>
      </c>
    </row>
    <row r="1092" spans="12:19" x14ac:dyDescent="0.3">
      <c r="L1092" s="2">
        <v>45012.672442025461</v>
      </c>
      <c r="M1092">
        <v>0.65802620000000001</v>
      </c>
      <c r="N1092">
        <v>-14.215759</v>
      </c>
      <c r="O1092">
        <v>4.5224346999999998</v>
      </c>
      <c r="P1092" s="1">
        <v>45012.672450358798</v>
      </c>
      <c r="Q1092">
        <v>0.45669559999999998</v>
      </c>
      <c r="R1092">
        <v>-1.1576134</v>
      </c>
      <c r="S1092">
        <v>-3.3763722999999999</v>
      </c>
    </row>
    <row r="1093" spans="12:19" x14ac:dyDescent="0.3">
      <c r="L1093" s="2">
        <v>45012.672442523151</v>
      </c>
      <c r="M1093">
        <v>1.0695918</v>
      </c>
      <c r="N1093">
        <v>-14.222937999999999</v>
      </c>
      <c r="O1093">
        <v>4.2520455999999998</v>
      </c>
      <c r="P1093" s="1">
        <v>45012.672450393518</v>
      </c>
      <c r="Q1093">
        <v>0.26253890000000002</v>
      </c>
      <c r="R1093">
        <v>-1.1771512</v>
      </c>
      <c r="S1093">
        <v>-3.5094736000000002</v>
      </c>
    </row>
    <row r="1094" spans="12:19" x14ac:dyDescent="0.3">
      <c r="L1094" s="2">
        <v>45012.672442557872</v>
      </c>
      <c r="M1094">
        <v>0.54795640000000001</v>
      </c>
      <c r="N1094">
        <v>-13.572089999999999</v>
      </c>
      <c r="O1094">
        <v>4.1587256999999997</v>
      </c>
      <c r="P1094" s="1">
        <v>45012.672450891201</v>
      </c>
      <c r="Q1094">
        <v>8.4256670000000006E-2</v>
      </c>
      <c r="R1094">
        <v>-1.1209800000000001</v>
      </c>
      <c r="S1094">
        <v>-3.2567034000000001</v>
      </c>
    </row>
    <row r="1095" spans="12:19" x14ac:dyDescent="0.3">
      <c r="L1095" s="2">
        <v>45012.672443043979</v>
      </c>
      <c r="M1095">
        <v>0.37567315000000001</v>
      </c>
      <c r="N1095">
        <v>-14.055440000000001</v>
      </c>
      <c r="O1095">
        <v>4.599005</v>
      </c>
      <c r="P1095" s="1">
        <v>45012.672450937498</v>
      </c>
      <c r="Q1095">
        <v>-0.53606779999999998</v>
      </c>
      <c r="R1095">
        <v>-1.1637188999999999</v>
      </c>
      <c r="S1095">
        <v>-2.9367722999999999</v>
      </c>
    </row>
    <row r="1096" spans="12:19" x14ac:dyDescent="0.3">
      <c r="L1096" s="2">
        <v>45012.67244357639</v>
      </c>
      <c r="M1096">
        <v>0.42592242000000002</v>
      </c>
      <c r="N1096">
        <v>-13.971691</v>
      </c>
      <c r="O1096">
        <v>4.6875396</v>
      </c>
      <c r="P1096" s="1">
        <v>45012.672451388891</v>
      </c>
      <c r="Q1096">
        <v>-1.0318388999999999</v>
      </c>
      <c r="R1096">
        <v>-1.2382067000000001</v>
      </c>
      <c r="S1096">
        <v>-2.8574001999999998</v>
      </c>
    </row>
    <row r="1097" spans="12:19" x14ac:dyDescent="0.3">
      <c r="L1097" s="2">
        <v>45012.672443634263</v>
      </c>
      <c r="M1097">
        <v>0.35653057999999999</v>
      </c>
      <c r="N1097">
        <v>-13.689339</v>
      </c>
      <c r="O1097">
        <v>4.7545384999999998</v>
      </c>
      <c r="P1097" s="1">
        <v>45012.672451412036</v>
      </c>
      <c r="Q1097">
        <v>-0.93537115999999998</v>
      </c>
      <c r="R1097">
        <v>-1.1637188999999999</v>
      </c>
      <c r="S1097">
        <v>-2.8903701000000002</v>
      </c>
    </row>
    <row r="1098" spans="12:19" x14ac:dyDescent="0.3">
      <c r="L1098" s="2">
        <v>45012.672444108794</v>
      </c>
      <c r="M1098">
        <v>0.31345974999999998</v>
      </c>
      <c r="N1098">
        <v>-13.866407000000001</v>
      </c>
      <c r="O1098">
        <v>4.9028935000000002</v>
      </c>
      <c r="P1098" s="1">
        <v>45012.67245189815</v>
      </c>
      <c r="Q1098">
        <v>-0.54217329999999997</v>
      </c>
      <c r="R1098">
        <v>-0.78273225000000002</v>
      </c>
      <c r="S1098">
        <v>-2.7841334</v>
      </c>
    </row>
    <row r="1099" spans="12:19" x14ac:dyDescent="0.3">
      <c r="L1099" s="2">
        <v>45012.672444618052</v>
      </c>
      <c r="M1099">
        <v>0.46899324999999997</v>
      </c>
      <c r="N1099">
        <v>-14.397614000000001</v>
      </c>
      <c r="O1099">
        <v>5.1876397000000001</v>
      </c>
      <c r="P1099" s="1">
        <v>45012.672451921295</v>
      </c>
      <c r="Q1099">
        <v>-0.46035892</v>
      </c>
      <c r="R1099">
        <v>-0.47257002999999997</v>
      </c>
      <c r="S1099">
        <v>-2.3652923000000001</v>
      </c>
    </row>
    <row r="1100" spans="12:19" x14ac:dyDescent="0.3">
      <c r="L1100" s="2">
        <v>45012.672444675925</v>
      </c>
      <c r="M1100">
        <v>1.2107682</v>
      </c>
      <c r="N1100">
        <v>-15.594025999999999</v>
      </c>
      <c r="O1100">
        <v>5.5704912999999996</v>
      </c>
      <c r="P1100" s="1">
        <v>45012.67245244213</v>
      </c>
      <c r="Q1100">
        <v>-0.29306668000000002</v>
      </c>
      <c r="R1100">
        <v>-0.29184556</v>
      </c>
      <c r="S1100">
        <v>-2.162588</v>
      </c>
    </row>
    <row r="1101" spans="12:19" x14ac:dyDescent="0.3">
      <c r="L1101" s="2">
        <v>45012.672445104166</v>
      </c>
      <c r="M1101">
        <v>1.2945169999999999</v>
      </c>
      <c r="N1101">
        <v>-16.342980000000001</v>
      </c>
      <c r="O1101">
        <v>5.3910293999999999</v>
      </c>
      <c r="P1101" s="1">
        <v>45012.672452453706</v>
      </c>
      <c r="Q1101">
        <v>1.3432222000000001E-2</v>
      </c>
      <c r="R1101">
        <v>-0.23811668</v>
      </c>
      <c r="S1101">
        <v>-2.3836089999999999</v>
      </c>
    </row>
    <row r="1102" spans="12:19" x14ac:dyDescent="0.3">
      <c r="L1102" s="2">
        <v>45012.672445150463</v>
      </c>
      <c r="M1102">
        <v>1.2993026999999999</v>
      </c>
      <c r="N1102">
        <v>-17.582460000000001</v>
      </c>
      <c r="O1102">
        <v>5.3838509999999999</v>
      </c>
      <c r="P1102" s="1">
        <v>45012.672452476851</v>
      </c>
      <c r="Q1102">
        <v>0.39808222999999998</v>
      </c>
      <c r="R1102">
        <v>-0.29917221999999999</v>
      </c>
      <c r="S1102">
        <v>-2.5277002</v>
      </c>
    </row>
    <row r="1103" spans="12:19" x14ac:dyDescent="0.3">
      <c r="L1103" s="2">
        <v>45012.672445682867</v>
      </c>
      <c r="M1103">
        <v>0.78245299999999995</v>
      </c>
      <c r="N1103">
        <v>-18.163917999999999</v>
      </c>
      <c r="O1103">
        <v>5.3312087000000004</v>
      </c>
      <c r="P1103" s="1">
        <v>45012.67245351852</v>
      </c>
      <c r="Q1103">
        <v>0.59956556999999999</v>
      </c>
      <c r="R1103">
        <v>-0.25765445999999997</v>
      </c>
      <c r="S1103">
        <v>-2.6449267999999999</v>
      </c>
    </row>
    <row r="1104" spans="12:19" x14ac:dyDescent="0.3">
      <c r="L1104" s="2">
        <v>45012.672446215278</v>
      </c>
      <c r="M1104">
        <v>0.22492532000000001</v>
      </c>
      <c r="N1104">
        <v>-17.170895000000002</v>
      </c>
      <c r="O1104">
        <v>5.2331032999999998</v>
      </c>
      <c r="P1104" s="1">
        <v>45012.672453530089</v>
      </c>
      <c r="Q1104">
        <v>0.7766267</v>
      </c>
      <c r="R1104">
        <v>-1.5874445000000001E-2</v>
      </c>
      <c r="S1104">
        <v>-2.3091211</v>
      </c>
    </row>
    <row r="1105" spans="12:19" x14ac:dyDescent="0.3">
      <c r="L1105" s="2">
        <v>45012.672446249999</v>
      </c>
      <c r="M1105">
        <v>-0.2416751</v>
      </c>
      <c r="N1105">
        <v>-15.582060999999999</v>
      </c>
      <c r="O1105">
        <v>4.6971106999999996</v>
      </c>
      <c r="P1105" s="1">
        <v>45012.672453553241</v>
      </c>
      <c r="Q1105">
        <v>0.97811000000000003</v>
      </c>
      <c r="R1105">
        <v>0.15752332999999999</v>
      </c>
      <c r="S1105">
        <v>-1.7229878999999999</v>
      </c>
    </row>
    <row r="1106" spans="12:19" x14ac:dyDescent="0.3">
      <c r="L1106" s="2">
        <v>45012.672446689816</v>
      </c>
      <c r="M1106">
        <v>-0.42592242000000002</v>
      </c>
      <c r="N1106">
        <v>-14.976677</v>
      </c>
      <c r="O1106">
        <v>4.4027940000000001</v>
      </c>
      <c r="P1106" s="1">
        <v>45012.672454016203</v>
      </c>
      <c r="Q1106">
        <v>1.0355023000000001</v>
      </c>
      <c r="R1106">
        <v>-0.13798556000000001</v>
      </c>
      <c r="S1106">
        <v>-1.7693901000000001</v>
      </c>
    </row>
    <row r="1107" spans="12:19" x14ac:dyDescent="0.3">
      <c r="L1107" s="2">
        <v>45012.672447222219</v>
      </c>
      <c r="M1107">
        <v>-0.76809609999999995</v>
      </c>
      <c r="N1107">
        <v>-13.787444000000001</v>
      </c>
      <c r="O1107">
        <v>4.4219359999999996</v>
      </c>
      <c r="P1107" s="1">
        <v>45012.672454039355</v>
      </c>
      <c r="Q1107">
        <v>1.1844778</v>
      </c>
      <c r="R1107">
        <v>-0.34435335</v>
      </c>
      <c r="S1107">
        <v>-1.7229878999999999</v>
      </c>
    </row>
    <row r="1108" spans="12:19" x14ac:dyDescent="0.3">
      <c r="L1108" s="2">
        <v>45012.672447268516</v>
      </c>
      <c r="M1108">
        <v>-1.174876</v>
      </c>
      <c r="N1108">
        <v>-11.574083</v>
      </c>
      <c r="O1108">
        <v>3.9577285999999998</v>
      </c>
      <c r="P1108" s="1">
        <v>45012.672454050924</v>
      </c>
      <c r="Q1108">
        <v>0.71801334999999999</v>
      </c>
      <c r="R1108">
        <v>-0.53973114</v>
      </c>
      <c r="S1108">
        <v>-1.5837810999999999</v>
      </c>
    </row>
    <row r="1109" spans="12:19" x14ac:dyDescent="0.3">
      <c r="L1109" s="2">
        <v>45012.672447731478</v>
      </c>
      <c r="M1109">
        <v>-0.80398840000000005</v>
      </c>
      <c r="N1109">
        <v>-9.5856480000000008</v>
      </c>
      <c r="O1109">
        <v>3.6251264000000001</v>
      </c>
      <c r="P1109" s="1">
        <v>45012.672454490741</v>
      </c>
      <c r="Q1109">
        <v>0.25154890000000002</v>
      </c>
      <c r="R1109">
        <v>-0.52751999999999999</v>
      </c>
      <c r="S1109">
        <v>-1.1185377999999999</v>
      </c>
    </row>
    <row r="1110" spans="12:19" x14ac:dyDescent="0.3">
      <c r="L1110" s="2">
        <v>45012.672447824072</v>
      </c>
      <c r="M1110">
        <v>-0.18903299000000001</v>
      </c>
      <c r="N1110">
        <v>-7.5613194000000004</v>
      </c>
      <c r="O1110">
        <v>3.0532417000000001</v>
      </c>
      <c r="P1110" s="1">
        <v>45012.672454513886</v>
      </c>
      <c r="Q1110">
        <v>0.30405666999999997</v>
      </c>
      <c r="R1110">
        <v>-0.30405666999999997</v>
      </c>
      <c r="S1110">
        <v>-0.79005890000000001</v>
      </c>
    </row>
    <row r="1111" spans="12:19" x14ac:dyDescent="0.3">
      <c r="L1111" s="2">
        <v>45012.672448240737</v>
      </c>
      <c r="M1111">
        <v>0.83030945</v>
      </c>
      <c r="N1111">
        <v>-5.5824550000000004</v>
      </c>
      <c r="O1111">
        <v>2.3066810000000002</v>
      </c>
      <c r="P1111" s="1">
        <v>45012.672454537038</v>
      </c>
      <c r="Q1111">
        <v>0.58002779999999998</v>
      </c>
      <c r="R1111">
        <v>0.15996556000000001</v>
      </c>
      <c r="S1111">
        <v>-0.49821335</v>
      </c>
    </row>
    <row r="1112" spans="12:19" x14ac:dyDescent="0.3">
      <c r="L1112" s="2">
        <v>45012.672448807869</v>
      </c>
      <c r="M1112">
        <v>1.9788642999999999</v>
      </c>
      <c r="N1112">
        <v>-4.1874393999999997</v>
      </c>
      <c r="O1112">
        <v>2.2588246000000001</v>
      </c>
      <c r="P1112" s="1">
        <v>45012.672455034721</v>
      </c>
      <c r="Q1112">
        <v>0.76197340000000002</v>
      </c>
      <c r="R1112">
        <v>0.70824450000000005</v>
      </c>
      <c r="S1112">
        <v>1.4653334E-2</v>
      </c>
    </row>
    <row r="1113" spans="12:19" x14ac:dyDescent="0.3">
      <c r="L1113" s="2">
        <v>45012.67244884259</v>
      </c>
      <c r="M1113">
        <v>2.6727829999999999</v>
      </c>
      <c r="N1113">
        <v>-2.955136</v>
      </c>
      <c r="O1113">
        <v>1.7874384999999999</v>
      </c>
      <c r="P1113" s="1">
        <v>45012.672455057873</v>
      </c>
      <c r="Q1113">
        <v>0.73510889999999995</v>
      </c>
      <c r="R1113">
        <v>1.0416079</v>
      </c>
      <c r="S1113">
        <v>0.55804779999999998</v>
      </c>
    </row>
    <row r="1114" spans="12:19" x14ac:dyDescent="0.3">
      <c r="L1114" s="2">
        <v>45012.672449317128</v>
      </c>
      <c r="M1114">
        <v>2.6679974</v>
      </c>
      <c r="N1114">
        <v>-1.6295122</v>
      </c>
      <c r="O1114">
        <v>1.0241281</v>
      </c>
      <c r="P1114" s="1">
        <v>45012.672455092594</v>
      </c>
      <c r="Q1114">
        <v>0.47257002999999997</v>
      </c>
      <c r="R1114">
        <v>1.02207</v>
      </c>
      <c r="S1114">
        <v>0.92804450000000005</v>
      </c>
    </row>
    <row r="1115" spans="12:19" x14ac:dyDescent="0.3">
      <c r="L1115" s="2">
        <v>45012.672449328704</v>
      </c>
      <c r="M1115">
        <v>2.4382863000000001</v>
      </c>
      <c r="N1115">
        <v>0.16271193</v>
      </c>
      <c r="O1115">
        <v>0.55992050000000004</v>
      </c>
      <c r="P1115" s="1">
        <v>45012.6724555787</v>
      </c>
      <c r="Q1115">
        <v>-0.15508111999999999</v>
      </c>
      <c r="R1115">
        <v>0.76807890000000001</v>
      </c>
      <c r="S1115">
        <v>1.1222011999999999</v>
      </c>
    </row>
    <row r="1116" spans="12:19" x14ac:dyDescent="0.3">
      <c r="L1116" s="2">
        <v>45012.672449849539</v>
      </c>
      <c r="M1116">
        <v>2.6871396999999999</v>
      </c>
      <c r="N1116">
        <v>1.9932213000000001</v>
      </c>
      <c r="O1116">
        <v>0.33260234999999999</v>
      </c>
      <c r="P1116" s="1">
        <v>45012.672455601853</v>
      </c>
      <c r="Q1116">
        <v>-0.71312889999999995</v>
      </c>
      <c r="R1116">
        <v>0.58613336000000005</v>
      </c>
      <c r="S1116">
        <v>1.4628912000000001</v>
      </c>
    </row>
    <row r="1117" spans="12:19" x14ac:dyDescent="0.3">
      <c r="L1117" s="2">
        <v>45012.672450335645</v>
      </c>
      <c r="M1117">
        <v>3.7136607000000001</v>
      </c>
      <c r="N1117">
        <v>3.3930224999999998</v>
      </c>
      <c r="O1117">
        <v>0.38524446000000001</v>
      </c>
      <c r="P1117" s="1">
        <v>45012.67245604167</v>
      </c>
      <c r="Q1117">
        <v>-1.0587034</v>
      </c>
      <c r="R1117">
        <v>0.47623335999999999</v>
      </c>
      <c r="S1117">
        <v>1.8683000999999999</v>
      </c>
    </row>
    <row r="1118" spans="12:19" x14ac:dyDescent="0.3">
      <c r="L1118" s="2">
        <v>45012.672450370374</v>
      </c>
      <c r="M1118">
        <v>4.0271205999999999</v>
      </c>
      <c r="N1118">
        <v>4.8167520000000001</v>
      </c>
      <c r="O1118">
        <v>-0.57667020000000002</v>
      </c>
      <c r="P1118" s="1">
        <v>45012.672457129629</v>
      </c>
      <c r="Q1118">
        <v>-0.81081784000000001</v>
      </c>
      <c r="R1118">
        <v>0.85966222999999997</v>
      </c>
      <c r="S1118">
        <v>1.9403455999999999</v>
      </c>
    </row>
    <row r="1119" spans="12:19" x14ac:dyDescent="0.3">
      <c r="L1119" s="2">
        <v>45012.672450868056</v>
      </c>
      <c r="M1119">
        <v>4.1324050000000003</v>
      </c>
      <c r="N1119">
        <v>6.4941205999999996</v>
      </c>
      <c r="O1119">
        <v>-1.6869400000000001</v>
      </c>
      <c r="P1119" s="1">
        <v>45012.672457152781</v>
      </c>
      <c r="Q1119">
        <v>-0.54095227000000001</v>
      </c>
      <c r="R1119">
        <v>1.2027946</v>
      </c>
      <c r="S1119">
        <v>2.2273068</v>
      </c>
    </row>
    <row r="1120" spans="12:19" x14ac:dyDescent="0.3">
      <c r="L1120" s="2">
        <v>45012.672451365739</v>
      </c>
      <c r="M1120">
        <v>4.2687955000000004</v>
      </c>
      <c r="N1120">
        <v>6.2644095000000002</v>
      </c>
      <c r="O1120">
        <v>-1.1844471999999999</v>
      </c>
    </row>
    <row r="1121" spans="12:15" x14ac:dyDescent="0.3">
      <c r="L1121" s="2">
        <v>45012.67245140046</v>
      </c>
      <c r="M1121">
        <v>4.0821550000000002</v>
      </c>
      <c r="N1121">
        <v>6.1567325999999998</v>
      </c>
      <c r="O1121">
        <v>-1.1581261</v>
      </c>
    </row>
    <row r="1122" spans="12:15" x14ac:dyDescent="0.3">
      <c r="L1122" s="2">
        <v>45012.672451909719</v>
      </c>
      <c r="M1122">
        <v>5.4580282999999996</v>
      </c>
      <c r="N1122">
        <v>7.5541410000000004</v>
      </c>
      <c r="O1122">
        <v>-0.74177504000000005</v>
      </c>
    </row>
    <row r="1123" spans="12:15" x14ac:dyDescent="0.3">
      <c r="L1123" s="2">
        <v>45012.672452418985</v>
      </c>
      <c r="M1123">
        <v>4.4626140000000003</v>
      </c>
      <c r="N1123">
        <v>7.456035</v>
      </c>
      <c r="O1123">
        <v>-0.19621146</v>
      </c>
    </row>
    <row r="1124" spans="12:15" x14ac:dyDescent="0.3">
      <c r="L1124" s="2">
        <v>45012.672452465275</v>
      </c>
      <c r="M1124">
        <v>3.1298119999999998</v>
      </c>
      <c r="N1124">
        <v>6.9678993</v>
      </c>
      <c r="O1124">
        <v>-0.15792629</v>
      </c>
    </row>
    <row r="1125" spans="12:15" x14ac:dyDescent="0.3">
      <c r="L1125" s="2">
        <v>45012.672453495368</v>
      </c>
      <c r="M1125">
        <v>3.1657042999999998</v>
      </c>
      <c r="N1125">
        <v>8.5088779999999993</v>
      </c>
      <c r="O1125">
        <v>-0.68434729999999999</v>
      </c>
    </row>
    <row r="1126" spans="12:15" x14ac:dyDescent="0.3">
      <c r="L1126" s="2">
        <v>45012.672453541665</v>
      </c>
      <c r="M1126">
        <v>3.3403803999999999</v>
      </c>
      <c r="N1126">
        <v>9.2482600000000001</v>
      </c>
      <c r="O1126">
        <v>0.39481574000000003</v>
      </c>
    </row>
    <row r="1127" spans="12:15" x14ac:dyDescent="0.3">
      <c r="L1127" s="2">
        <v>45012.672453981482</v>
      </c>
      <c r="M1127">
        <v>0.63888365000000003</v>
      </c>
      <c r="N1127">
        <v>10.212567</v>
      </c>
      <c r="O1127">
        <v>-0.68434729999999999</v>
      </c>
    </row>
    <row r="1128" spans="12:15" x14ac:dyDescent="0.3">
      <c r="L1128" s="2">
        <v>45012.672454039355</v>
      </c>
      <c r="M1128">
        <v>1.3040883999999999</v>
      </c>
      <c r="N1128">
        <v>12.818351</v>
      </c>
      <c r="O1128">
        <v>-2.4622145</v>
      </c>
    </row>
    <row r="1129" spans="12:15" x14ac:dyDescent="0.3">
      <c r="L1129" s="2">
        <v>45012.6724540625</v>
      </c>
      <c r="M1129">
        <v>1.3878372000000001</v>
      </c>
      <c r="N1129">
        <v>13.138989</v>
      </c>
      <c r="O1129">
        <v>-1.2849457</v>
      </c>
    </row>
    <row r="1130" spans="12:15" x14ac:dyDescent="0.3">
      <c r="L1130" s="2">
        <v>45012.672454525462</v>
      </c>
      <c r="M1130">
        <v>2.2707887000000002</v>
      </c>
      <c r="N1130">
        <v>13.588839999999999</v>
      </c>
      <c r="O1130">
        <v>-1.6366906999999999</v>
      </c>
    </row>
    <row r="1131" spans="12:15" x14ac:dyDescent="0.3">
      <c r="L1131" s="2">
        <v>45012.672454548614</v>
      </c>
      <c r="M1131">
        <v>3.1513474000000001</v>
      </c>
      <c r="N1131">
        <v>13.832908</v>
      </c>
      <c r="O1131">
        <v>-1.8616159999999999</v>
      </c>
    </row>
    <row r="1132" spans="12:15" x14ac:dyDescent="0.3">
      <c r="L1132" s="2">
        <v>45012.672455069442</v>
      </c>
      <c r="M1132">
        <v>1.9740787</v>
      </c>
      <c r="N1132">
        <v>13.395021</v>
      </c>
      <c r="O1132">
        <v>-2.4191436999999998</v>
      </c>
    </row>
    <row r="1133" spans="12:15" x14ac:dyDescent="0.3">
      <c r="L1133" s="2">
        <v>45012.672455555556</v>
      </c>
      <c r="M1133">
        <v>1.0935199</v>
      </c>
      <c r="N1133">
        <v>14.455042000000001</v>
      </c>
      <c r="O1133">
        <v>-3.347559</v>
      </c>
    </row>
    <row r="1134" spans="12:15" x14ac:dyDescent="0.3">
      <c r="L1134" s="2">
        <v>45012.672455601853</v>
      </c>
      <c r="M1134">
        <v>1.1964113999999999</v>
      </c>
      <c r="N1134">
        <v>13.234702</v>
      </c>
      <c r="O1134">
        <v>-2.5651060000000001</v>
      </c>
    </row>
    <row r="1135" spans="12:15" x14ac:dyDescent="0.3">
      <c r="L1135" s="2">
        <v>45012.672457106484</v>
      </c>
      <c r="M1135">
        <v>1.7898312999999999</v>
      </c>
      <c r="N1135">
        <v>12.14836</v>
      </c>
      <c r="O1135">
        <v>-2.1559330999999999</v>
      </c>
    </row>
    <row r="1136" spans="12:15" x14ac:dyDescent="0.3">
      <c r="L1136" s="2">
        <v>45012.672457175926</v>
      </c>
      <c r="M1136">
        <v>2.4550360000000002</v>
      </c>
      <c r="N1136">
        <v>10.564311999999999</v>
      </c>
      <c r="O1136">
        <v>-1.6247265</v>
      </c>
    </row>
    <row r="1137" spans="1:15" x14ac:dyDescent="0.3">
      <c r="A1137" t="s">
        <v>19</v>
      </c>
      <c r="B1137" t="s">
        <v>20</v>
      </c>
      <c r="C1137" s="1">
        <v>45012.672460104164</v>
      </c>
      <c r="D1137">
        <v>10.020762</v>
      </c>
      <c r="E1137">
        <v>-0.50295409999999996</v>
      </c>
      <c r="F1137">
        <v>0.55085450000000002</v>
      </c>
      <c r="G1137" s="1">
        <v>45012.672514560189</v>
      </c>
      <c r="H1137">
        <v>7.08839E-3</v>
      </c>
      <c r="I1137">
        <v>3.4736639999999999E-2</v>
      </c>
      <c r="J1137">
        <v>-9.0442279999999996E-3</v>
      </c>
      <c r="K1137" t="s">
        <v>21</v>
      </c>
      <c r="L1137" s="2">
        <v>45012.672458148147</v>
      </c>
      <c r="M1137">
        <v>2.4646072000000001</v>
      </c>
      <c r="N1137">
        <v>10.628919</v>
      </c>
      <c r="O1137">
        <v>-1.2131611</v>
      </c>
    </row>
    <row r="1138" spans="1:15" x14ac:dyDescent="0.3">
      <c r="C1138" s="1">
        <v>45012.672460104164</v>
      </c>
      <c r="D1138">
        <v>10.116562999999999</v>
      </c>
      <c r="E1138">
        <v>-0.47421390000000002</v>
      </c>
      <c r="F1138">
        <v>0.23471193000000001</v>
      </c>
      <c r="G1138" s="1">
        <v>45012.67251478009</v>
      </c>
      <c r="H1138">
        <v>1.188208E-2</v>
      </c>
      <c r="I1138">
        <v>1.5561881E-2</v>
      </c>
      <c r="J1138">
        <v>-3.1852727000000001E-3</v>
      </c>
      <c r="L1138" s="2">
        <v>45012.672458159723</v>
      </c>
      <c r="M1138">
        <v>2.1583260000000002</v>
      </c>
      <c r="N1138">
        <v>9.193225</v>
      </c>
      <c r="O1138">
        <v>-0.48574299999999998</v>
      </c>
    </row>
    <row r="1139" spans="1:15" x14ac:dyDescent="0.3">
      <c r="C1139" s="1">
        <v>45012.672460104164</v>
      </c>
      <c r="D1139">
        <v>10.063872</v>
      </c>
      <c r="E1139">
        <v>-0.61791510000000005</v>
      </c>
      <c r="F1139">
        <v>0.6514453</v>
      </c>
      <c r="G1139" s="1">
        <v>45012.672514988422</v>
      </c>
      <c r="H1139">
        <v>1.0816816E-2</v>
      </c>
      <c r="I1139">
        <v>-6.2760413000000001E-3</v>
      </c>
      <c r="J1139">
        <v>1.0757850999999999E-3</v>
      </c>
      <c r="L1139" s="2">
        <v>45012.672458634261</v>
      </c>
      <c r="M1139">
        <v>2.6799613999999998</v>
      </c>
      <c r="N1139">
        <v>8.0063849999999999</v>
      </c>
      <c r="O1139">
        <v>-7.6570324999999995E-2</v>
      </c>
    </row>
    <row r="1140" spans="1:15" x14ac:dyDescent="0.3">
      <c r="C1140" s="1">
        <v>45012.672460104164</v>
      </c>
      <c r="D1140">
        <v>9.9680719999999994</v>
      </c>
      <c r="E1140">
        <v>-0.6945557</v>
      </c>
      <c r="F1140">
        <v>0.83346679999999995</v>
      </c>
      <c r="G1140" s="1">
        <v>45012.672515486112</v>
      </c>
      <c r="H1140">
        <v>9.7515510000000007E-3</v>
      </c>
      <c r="I1140">
        <v>-1.0004466E-2</v>
      </c>
      <c r="J1140">
        <v>-3.7179050000000001E-3</v>
      </c>
      <c r="L1140" s="2">
        <v>45012.672459166664</v>
      </c>
      <c r="M1140">
        <v>3.3427731999999999</v>
      </c>
      <c r="N1140">
        <v>6.7262244000000004</v>
      </c>
      <c r="O1140">
        <v>0.45942192999999998</v>
      </c>
    </row>
    <row r="1141" spans="1:15" x14ac:dyDescent="0.3">
      <c r="C1141" s="1">
        <v>45012.672460104164</v>
      </c>
      <c r="D1141">
        <v>10.001602</v>
      </c>
      <c r="E1141">
        <v>-0.74245609999999995</v>
      </c>
      <c r="F1141">
        <v>0.76640629999999998</v>
      </c>
      <c r="G1141" s="1">
        <v>45012.672515729166</v>
      </c>
      <c r="H1141">
        <v>7.08839E-3</v>
      </c>
      <c r="I1141">
        <v>-4.6781449999999999E-3</v>
      </c>
      <c r="J1141">
        <v>-5.8484334000000002E-3</v>
      </c>
      <c r="L1141" s="2">
        <v>45012.672459166664</v>
      </c>
      <c r="M1141">
        <v>3.6634114000000002</v>
      </c>
      <c r="N1141">
        <v>5.3814583000000002</v>
      </c>
      <c r="O1141">
        <v>1.3854443000000001</v>
      </c>
    </row>
    <row r="1142" spans="1:15" x14ac:dyDescent="0.3">
      <c r="C1142" s="1">
        <v>45012.672460104164</v>
      </c>
      <c r="D1142">
        <v>9.972861</v>
      </c>
      <c r="E1142">
        <v>-0.51253420000000005</v>
      </c>
      <c r="F1142">
        <v>0.64186525000000005</v>
      </c>
      <c r="G1142" s="1">
        <v>45012.67251596065</v>
      </c>
      <c r="H1142">
        <v>-3.6846113000000002E-4</v>
      </c>
      <c r="I1142">
        <v>1.1300823E-2</v>
      </c>
      <c r="J1142">
        <v>-5.8484334000000002E-3</v>
      </c>
      <c r="L1142" s="2">
        <v>45012.672459664354</v>
      </c>
      <c r="M1142">
        <v>3.8524444</v>
      </c>
      <c r="N1142">
        <v>4.1300119999999998</v>
      </c>
      <c r="O1142">
        <v>1.8975084</v>
      </c>
    </row>
    <row r="1143" spans="1:15" x14ac:dyDescent="0.3">
      <c r="C1143" s="1">
        <v>45012.672460104164</v>
      </c>
      <c r="D1143">
        <v>10.178832999999999</v>
      </c>
      <c r="E1143">
        <v>-0.60354494999999997</v>
      </c>
      <c r="F1143">
        <v>0.52211430000000003</v>
      </c>
      <c r="G1143" s="1">
        <v>45012.67251621528</v>
      </c>
      <c r="H1143">
        <v>-1.0488473E-2</v>
      </c>
      <c r="I1143">
        <v>2.6747156000000001E-2</v>
      </c>
      <c r="J1143">
        <v>-6.9136987E-3</v>
      </c>
      <c r="L1143" s="2">
        <v>45012.672459675923</v>
      </c>
      <c r="M1143">
        <v>4.2616170000000002</v>
      </c>
      <c r="N1143">
        <v>2.8713872</v>
      </c>
      <c r="O1143">
        <v>2.3784657</v>
      </c>
    </row>
    <row r="1144" spans="1:15" x14ac:dyDescent="0.3">
      <c r="C1144" s="1">
        <v>45012.672460312497</v>
      </c>
      <c r="D1144">
        <v>10.087823</v>
      </c>
      <c r="E1144">
        <v>-0.63707524999999998</v>
      </c>
      <c r="F1144">
        <v>0.68497560000000002</v>
      </c>
      <c r="G1144" s="1">
        <v>45012.672516458333</v>
      </c>
      <c r="H1144">
        <v>-1.4749531E-2</v>
      </c>
      <c r="I1144">
        <v>1.8225040000000001E-2</v>
      </c>
      <c r="J1144">
        <v>-4.7831693999999996E-3</v>
      </c>
      <c r="L1144" s="2">
        <v>45012.672459687499</v>
      </c>
      <c r="M1144">
        <v>4.87418</v>
      </c>
      <c r="N1144">
        <v>1.698904</v>
      </c>
      <c r="O1144">
        <v>2.9766715000000001</v>
      </c>
    </row>
    <row r="1145" spans="1:15" x14ac:dyDescent="0.3">
      <c r="C1145" s="1">
        <v>45012.672460567126</v>
      </c>
      <c r="D1145">
        <v>10.111772999999999</v>
      </c>
      <c r="E1145">
        <v>-0.48858400000000002</v>
      </c>
      <c r="F1145">
        <v>0.81909673999999999</v>
      </c>
      <c r="G1145" s="1">
        <v>45012.672516678242</v>
      </c>
      <c r="H1145">
        <v>-6.227415E-3</v>
      </c>
      <c r="I1145">
        <v>-9.4971919999999998E-4</v>
      </c>
      <c r="J1145">
        <v>-2.1200082000000001E-3</v>
      </c>
      <c r="L1145" s="2">
        <v>45012.672460231479</v>
      </c>
      <c r="M1145">
        <v>5.0321059999999997</v>
      </c>
      <c r="N1145">
        <v>0.31345974999999998</v>
      </c>
      <c r="O1145">
        <v>2.7206391999999999</v>
      </c>
    </row>
    <row r="1146" spans="1:15" x14ac:dyDescent="0.3">
      <c r="C1146" s="1">
        <v>45012.67246076389</v>
      </c>
      <c r="D1146">
        <v>9.9441210000000009</v>
      </c>
      <c r="E1146">
        <v>-0.30177248000000001</v>
      </c>
      <c r="F1146">
        <v>0.92447760000000001</v>
      </c>
      <c r="G1146" s="1">
        <v>45012.672516944447</v>
      </c>
      <c r="H1146">
        <v>-6.7600476999999997E-3</v>
      </c>
      <c r="I1146">
        <v>-4.6781449999999999E-3</v>
      </c>
      <c r="J1146">
        <v>1.6084173999999999E-3</v>
      </c>
      <c r="L1146" s="2">
        <v>45012.672460254631</v>
      </c>
      <c r="M1146">
        <v>5.4628142999999998</v>
      </c>
      <c r="N1146">
        <v>-0.91645109999999996</v>
      </c>
      <c r="O1146">
        <v>2.5818555000000001</v>
      </c>
    </row>
    <row r="1147" spans="1:15" x14ac:dyDescent="0.3">
      <c r="C1147" s="1">
        <v>45012.672461041664</v>
      </c>
      <c r="D1147">
        <v>10.011182</v>
      </c>
      <c r="E1147">
        <v>-0.21076173000000001</v>
      </c>
      <c r="F1147">
        <v>0.84304690000000004</v>
      </c>
      <c r="G1147" s="1">
        <v>45012.672517106483</v>
      </c>
      <c r="H1147">
        <v>-1.1553737999999999E-2</v>
      </c>
      <c r="I1147">
        <v>6.5071319999999997E-3</v>
      </c>
      <c r="J1147">
        <v>2.1410496000000001E-3</v>
      </c>
      <c r="L1147" s="2">
        <v>45012.672460740738</v>
      </c>
      <c r="M1147">
        <v>5.8313090000000001</v>
      </c>
      <c r="N1147">
        <v>-2.4143580999999998</v>
      </c>
      <c r="O1147">
        <v>3.0245278</v>
      </c>
    </row>
    <row r="1148" spans="1:15" x14ac:dyDescent="0.3">
      <c r="C1148" s="1">
        <v>45012.672461273149</v>
      </c>
      <c r="D1148">
        <v>10.289004</v>
      </c>
      <c r="E1148">
        <v>-0.18681154</v>
      </c>
      <c r="F1148">
        <v>0.51732427000000003</v>
      </c>
      <c r="G1148" s="1">
        <v>45012.672517615742</v>
      </c>
      <c r="H1148">
        <v>-2.0608487000000002E-2</v>
      </c>
      <c r="I1148">
        <v>1.18334545E-2</v>
      </c>
      <c r="J1148">
        <v>6.9347395999999999E-3</v>
      </c>
      <c r="L1148" s="2">
        <v>45012.67246076389</v>
      </c>
      <c r="M1148">
        <v>5.6303115000000004</v>
      </c>
      <c r="N1148">
        <v>-3.9864426000000002</v>
      </c>
      <c r="O1148">
        <v>3.0771700000000002</v>
      </c>
    </row>
    <row r="1149" spans="1:15" x14ac:dyDescent="0.3">
      <c r="C1149" s="1">
        <v>45012.672461527778</v>
      </c>
      <c r="D1149">
        <v>10.274634000000001</v>
      </c>
      <c r="E1149">
        <v>-0.17723145000000001</v>
      </c>
      <c r="F1149">
        <v>0.24429200000000001</v>
      </c>
      <c r="G1149" s="1">
        <v>45012.672518344909</v>
      </c>
      <c r="H1149">
        <v>-2.1141117000000001E-2</v>
      </c>
      <c r="I1149">
        <v>-3.0802480999999999E-3</v>
      </c>
      <c r="J1149">
        <v>7.4673719999999999E-3</v>
      </c>
      <c r="L1149" s="2">
        <v>45012.67246076389</v>
      </c>
      <c r="M1149">
        <v>5.994021</v>
      </c>
      <c r="N1149">
        <v>-5.2067819999999996</v>
      </c>
      <c r="O1149">
        <v>2.9455646999999998</v>
      </c>
    </row>
    <row r="1150" spans="1:15" x14ac:dyDescent="0.3">
      <c r="C1150" s="1">
        <v>45012.672461736111</v>
      </c>
      <c r="D1150">
        <v>10.020762</v>
      </c>
      <c r="E1150">
        <v>-0.25387207000000001</v>
      </c>
      <c r="F1150">
        <v>0.42152345000000002</v>
      </c>
      <c r="G1150" s="1">
        <v>45012.672518784719</v>
      </c>
      <c r="H1150">
        <v>-1.3684267E-2</v>
      </c>
      <c r="I1150">
        <v>1.076819E-2</v>
      </c>
      <c r="J1150">
        <v>2.1410496000000001E-3</v>
      </c>
      <c r="L1150" s="2">
        <v>45012.67246130787</v>
      </c>
      <c r="M1150">
        <v>5.9174503999999999</v>
      </c>
      <c r="N1150">
        <v>-5.2570313999999998</v>
      </c>
      <c r="O1150">
        <v>3.1322047999999998</v>
      </c>
    </row>
    <row r="1151" spans="1:15" x14ac:dyDescent="0.3">
      <c r="C1151" s="1">
        <v>45012.67246199074</v>
      </c>
      <c r="D1151">
        <v>9.6662990000000004</v>
      </c>
      <c r="E1151">
        <v>-0.24429200000000001</v>
      </c>
      <c r="F1151">
        <v>0.79514649999999998</v>
      </c>
      <c r="G1151" s="1">
        <v>45012.672519282409</v>
      </c>
      <c r="H1151">
        <v>-2.7000071E-2</v>
      </c>
      <c r="I1151">
        <v>7.5723967000000001E-3</v>
      </c>
      <c r="J1151">
        <v>2.1410496000000001E-3</v>
      </c>
      <c r="L1151" s="2">
        <v>45012.672461805552</v>
      </c>
      <c r="M1151">
        <v>5.4101720000000002</v>
      </c>
      <c r="N1151">
        <v>-6.0658054000000003</v>
      </c>
      <c r="O1151">
        <v>3.333202</v>
      </c>
    </row>
    <row r="1152" spans="1:15" x14ac:dyDescent="0.3">
      <c r="C1152" s="1">
        <v>45012.672462222225</v>
      </c>
      <c r="D1152">
        <v>9.8962210000000006</v>
      </c>
      <c r="E1152">
        <v>-0.21076173000000001</v>
      </c>
      <c r="F1152">
        <v>0.87178712999999997</v>
      </c>
      <c r="G1152" s="1">
        <v>45012.67251971065</v>
      </c>
      <c r="H1152">
        <v>9.2189190000000008E-3</v>
      </c>
      <c r="I1152">
        <v>-3.6128803999999999E-3</v>
      </c>
      <c r="J1152">
        <v>1.0520685499999999E-5</v>
      </c>
      <c r="L1152" s="2">
        <v>45012.672461828704</v>
      </c>
      <c r="M1152">
        <v>5.0632130000000002</v>
      </c>
      <c r="N1152">
        <v>-6.2237315000000004</v>
      </c>
      <c r="O1152">
        <v>2.6895327999999998</v>
      </c>
    </row>
    <row r="1153" spans="3:15" x14ac:dyDescent="0.3">
      <c r="C1153" s="1">
        <v>45012.672462407405</v>
      </c>
      <c r="D1153">
        <v>10.332115</v>
      </c>
      <c r="E1153">
        <v>-0.22513184</v>
      </c>
      <c r="F1153">
        <v>0.68497560000000002</v>
      </c>
      <c r="G1153" s="1">
        <v>45012.67252015046</v>
      </c>
      <c r="H1153">
        <v>4.9578612999999997E-3</v>
      </c>
      <c r="I1153">
        <v>5.9744995E-3</v>
      </c>
      <c r="J1153">
        <v>-6.9136987E-3</v>
      </c>
      <c r="L1153" s="2">
        <v>45012.672462326387</v>
      </c>
      <c r="M1153">
        <v>4.3501514999999999</v>
      </c>
      <c r="N1153">
        <v>-6.2907310000000001</v>
      </c>
      <c r="O1153">
        <v>2.9647074</v>
      </c>
    </row>
    <row r="1154" spans="3:15" x14ac:dyDescent="0.3">
      <c r="C1154" s="1">
        <v>45012.672462696763</v>
      </c>
      <c r="D1154">
        <v>10.193204</v>
      </c>
      <c r="E1154">
        <v>-0.35446290000000003</v>
      </c>
      <c r="F1154">
        <v>0.72329589999999999</v>
      </c>
      <c r="G1154" s="1">
        <v>45012.672520671294</v>
      </c>
      <c r="H1154">
        <v>-1.5286149000000001E-2</v>
      </c>
      <c r="I1154">
        <v>2.5147485000000001E-2</v>
      </c>
      <c r="J1154">
        <v>-4.788217E-3</v>
      </c>
      <c r="L1154" s="2">
        <v>45012.672462337963</v>
      </c>
      <c r="M1154">
        <v>3.940979</v>
      </c>
      <c r="N1154">
        <v>-7.422536</v>
      </c>
      <c r="O1154">
        <v>3.1082765999999999</v>
      </c>
    </row>
    <row r="1155" spans="3:15" x14ac:dyDescent="0.3">
      <c r="C1155" s="1">
        <v>45012.672462893519</v>
      </c>
      <c r="D1155">
        <v>9.7716799999999999</v>
      </c>
      <c r="E1155">
        <v>-0.35446290000000003</v>
      </c>
      <c r="F1155">
        <v>0.93884769999999995</v>
      </c>
      <c r="G1155" s="1">
        <v>45012.672520914355</v>
      </c>
      <c r="H1155">
        <v>9.2149320000000003E-3</v>
      </c>
      <c r="I1155">
        <v>-5.2125519999999996E-3</v>
      </c>
      <c r="J1155">
        <v>1.0707376E-3</v>
      </c>
      <c r="L1155" s="2">
        <v>45012.672462824077</v>
      </c>
      <c r="M1155">
        <v>4.0271205999999999</v>
      </c>
      <c r="N1155">
        <v>-8.0015990000000006</v>
      </c>
      <c r="O1155">
        <v>2.9264220000000001</v>
      </c>
    </row>
    <row r="1156" spans="3:15" x14ac:dyDescent="0.3">
      <c r="C1156" s="1">
        <v>45012.672463125004</v>
      </c>
      <c r="D1156">
        <v>9.7908399999999993</v>
      </c>
      <c r="E1156">
        <v>-0.19639160999999999</v>
      </c>
      <c r="F1156">
        <v>0.91010743000000005</v>
      </c>
      <c r="G1156" s="1">
        <v>45012.672521400462</v>
      </c>
      <c r="H1156">
        <v>1.0812830000000001E-2</v>
      </c>
      <c r="I1156">
        <v>-1.7995724000000001E-2</v>
      </c>
      <c r="J1156">
        <v>5.3810540000000001E-4</v>
      </c>
      <c r="L1156" s="2">
        <v>45012.672462835646</v>
      </c>
      <c r="M1156">
        <v>4.0127635000000001</v>
      </c>
      <c r="N1156">
        <v>-8.3030950000000008</v>
      </c>
      <c r="O1156">
        <v>2.7182464999999998</v>
      </c>
    </row>
    <row r="1157" spans="3:15" x14ac:dyDescent="0.3">
      <c r="C1157" s="1">
        <v>45012.672463356481</v>
      </c>
      <c r="D1157">
        <v>10.317743999999999</v>
      </c>
      <c r="E1157">
        <v>-0.19639160999999999</v>
      </c>
      <c r="F1157">
        <v>0.52690433999999997</v>
      </c>
      <c r="G1157" s="1">
        <v>45012.672521817127</v>
      </c>
      <c r="H1157">
        <v>-9.0507977E-4</v>
      </c>
      <c r="I1157">
        <v>7.5706215999999998E-3</v>
      </c>
      <c r="J1157">
        <v>-4.788217E-3</v>
      </c>
      <c r="L1157" s="2">
        <v>45012.672462847222</v>
      </c>
      <c r="M1157">
        <v>3.8644085000000001</v>
      </c>
      <c r="N1157">
        <v>-8.374879</v>
      </c>
      <c r="O1157">
        <v>2.5028925000000002</v>
      </c>
    </row>
    <row r="1158" spans="3:15" x14ac:dyDescent="0.3">
      <c r="C1158" s="1">
        <v>45012.672463634262</v>
      </c>
      <c r="D1158">
        <v>10.471024999999999</v>
      </c>
      <c r="E1158">
        <v>-0.34967284999999998</v>
      </c>
      <c r="F1158">
        <v>0.35446290000000003</v>
      </c>
      <c r="G1158" s="1">
        <v>45012.672522291665</v>
      </c>
      <c r="H1158">
        <v>3.8886102999999999E-3</v>
      </c>
      <c r="I1158">
        <v>1.9821162999999999E-2</v>
      </c>
      <c r="J1158">
        <v>-5.3208489999999999E-3</v>
      </c>
      <c r="L1158" s="2">
        <v>45012.672462870367</v>
      </c>
      <c r="M1158">
        <v>3.5916269999999999</v>
      </c>
      <c r="N1158">
        <v>-8.2217389999999995</v>
      </c>
      <c r="O1158">
        <v>2.4191436999999998</v>
      </c>
    </row>
    <row r="1159" spans="3:15" x14ac:dyDescent="0.3">
      <c r="C1159" s="1">
        <v>45012.672463935189</v>
      </c>
      <c r="D1159">
        <v>9.8914310000000008</v>
      </c>
      <c r="E1159">
        <v>-0.45026368</v>
      </c>
      <c r="F1159">
        <v>0.70413579999999998</v>
      </c>
      <c r="G1159" s="1">
        <v>45012.672522766203</v>
      </c>
      <c r="H1159">
        <v>3.8886102999999999E-3</v>
      </c>
      <c r="I1159">
        <v>-1.7995724000000001E-2</v>
      </c>
      <c r="J1159">
        <v>-5.3208489999999999E-3</v>
      </c>
      <c r="L1159" s="2">
        <v>45012.672462881943</v>
      </c>
      <c r="M1159">
        <v>3.251846</v>
      </c>
      <c r="N1159">
        <v>-7.9800633999999997</v>
      </c>
      <c r="O1159">
        <v>2.251646</v>
      </c>
    </row>
    <row r="1160" spans="3:15" x14ac:dyDescent="0.3">
      <c r="C1160" s="1">
        <v>45012.672464085648</v>
      </c>
      <c r="D1160">
        <v>9.4076380000000004</v>
      </c>
      <c r="E1160">
        <v>-0.35925296000000001</v>
      </c>
      <c r="F1160">
        <v>1.2885206</v>
      </c>
      <c r="G1160" s="1">
        <v>45012.672523240741</v>
      </c>
      <c r="H1160">
        <v>1.6018468999999999E-4</v>
      </c>
      <c r="I1160">
        <v>1.9821162999999999E-2</v>
      </c>
      <c r="J1160">
        <v>-1.3310333000000001E-2</v>
      </c>
      <c r="L1160" s="2">
        <v>45012.672463379633</v>
      </c>
      <c r="M1160">
        <v>2.9431717000000002</v>
      </c>
      <c r="N1160">
        <v>-7.7838520000000004</v>
      </c>
      <c r="O1160">
        <v>2.1678972000000001</v>
      </c>
    </row>
    <row r="1161" spans="3:15" x14ac:dyDescent="0.3">
      <c r="C1161" s="1">
        <v>45012.672464293981</v>
      </c>
      <c r="D1161">
        <v>9.7429400000000008</v>
      </c>
      <c r="E1161">
        <v>-0.25387207000000001</v>
      </c>
      <c r="F1161">
        <v>1.3412109999999999</v>
      </c>
      <c r="G1161" s="1">
        <v>45012.672523773152</v>
      </c>
      <c r="H1161">
        <v>-9.0507977E-4</v>
      </c>
      <c r="I1161">
        <v>9.168519E-3</v>
      </c>
      <c r="J1161">
        <v>-1.1179804E-2</v>
      </c>
      <c r="L1161" s="2">
        <v>45012.672463379633</v>
      </c>
      <c r="M1161">
        <v>2.7326035000000002</v>
      </c>
      <c r="N1161">
        <v>-7.9178499999999996</v>
      </c>
      <c r="O1161">
        <v>2.2612174</v>
      </c>
    </row>
    <row r="1162" spans="3:15" x14ac:dyDescent="0.3">
      <c r="C1162" s="1">
        <v>45012.672464537034</v>
      </c>
      <c r="D1162">
        <v>10.504555999999999</v>
      </c>
      <c r="E1162">
        <v>-0.36883304</v>
      </c>
      <c r="F1162">
        <v>0.78556645000000003</v>
      </c>
      <c r="G1162" s="1">
        <v>45012.672524155096</v>
      </c>
      <c r="H1162">
        <v>-2.5029764999999998E-3</v>
      </c>
      <c r="I1162">
        <v>-1.4841263E-3</v>
      </c>
      <c r="J1162">
        <v>-9.5819070000000006E-3</v>
      </c>
      <c r="L1162" s="2">
        <v>45012.672463888892</v>
      </c>
      <c r="M1162">
        <v>2.5459632999999999</v>
      </c>
      <c r="N1162">
        <v>-8.4179499999999994</v>
      </c>
      <c r="O1162">
        <v>2.3593229999999998</v>
      </c>
    </row>
    <row r="1163" spans="3:15" x14ac:dyDescent="0.3">
      <c r="C1163" s="1">
        <v>45012.672464791664</v>
      </c>
      <c r="D1163">
        <v>10.499765999999999</v>
      </c>
      <c r="E1163">
        <v>-0.65623540000000002</v>
      </c>
      <c r="F1163">
        <v>0.4981641</v>
      </c>
      <c r="G1163" s="1">
        <v>45012.672524641202</v>
      </c>
      <c r="H1163">
        <v>-5.6987699999999997E-3</v>
      </c>
      <c r="I1163">
        <v>-3.6146552000000001E-3</v>
      </c>
      <c r="J1163">
        <v>-4.788217E-3</v>
      </c>
      <c r="L1163" s="2">
        <v>45012.672463900461</v>
      </c>
      <c r="M1163">
        <v>2.4430717999999998</v>
      </c>
      <c r="N1163">
        <v>-9.1645109999999992</v>
      </c>
      <c r="O1163">
        <v>2.2851455000000001</v>
      </c>
    </row>
    <row r="1164" spans="3:15" x14ac:dyDescent="0.3">
      <c r="C1164" s="1">
        <v>45012.672465277778</v>
      </c>
      <c r="D1164">
        <v>9.6806699999999992</v>
      </c>
      <c r="E1164">
        <v>-0.4981641</v>
      </c>
      <c r="F1164">
        <v>0.90052736</v>
      </c>
      <c r="G1164" s="1">
        <v>45012.67252511574</v>
      </c>
      <c r="H1164">
        <v>1.6018468999999999E-4</v>
      </c>
      <c r="I1164">
        <v>1.6092736E-2</v>
      </c>
      <c r="J1164">
        <v>-1.0114538500000001E-2</v>
      </c>
      <c r="L1164" s="2">
        <v>45012.672463912037</v>
      </c>
      <c r="M1164">
        <v>2.4981070000000001</v>
      </c>
      <c r="N1164">
        <v>-9.8297159999999995</v>
      </c>
      <c r="O1164">
        <v>2.2683960000000001</v>
      </c>
    </row>
    <row r="1165" spans="3:15" x14ac:dyDescent="0.3">
      <c r="C1165" s="1">
        <v>45012.672465717595</v>
      </c>
      <c r="D1165">
        <v>10.169252999999999</v>
      </c>
      <c r="E1165">
        <v>-9.580079E-3</v>
      </c>
      <c r="F1165">
        <v>0.85741705000000001</v>
      </c>
      <c r="G1165" s="1">
        <v>45012.672525601854</v>
      </c>
      <c r="H1165">
        <v>-1.0492459000000001E-2</v>
      </c>
      <c r="I1165">
        <v>-4.1472875000000001E-3</v>
      </c>
      <c r="J1165">
        <v>-9.5819070000000006E-3</v>
      </c>
      <c r="L1165" s="2">
        <v>45012.672463912037</v>
      </c>
      <c r="M1165">
        <v>2.5339991999999998</v>
      </c>
      <c r="N1165">
        <v>-10.387243</v>
      </c>
      <c r="O1165">
        <v>2.2755744</v>
      </c>
    </row>
    <row r="1166" spans="3:15" x14ac:dyDescent="0.3">
      <c r="C1166" s="1">
        <v>45012.67246616898</v>
      </c>
      <c r="D1166">
        <v>9.9776520000000009</v>
      </c>
      <c r="E1166">
        <v>-0.43110353000000001</v>
      </c>
      <c r="F1166">
        <v>0.78556645000000003</v>
      </c>
      <c r="G1166" s="1">
        <v>45012.672526064816</v>
      </c>
      <c r="H1166">
        <v>-1.2090356999999999E-2</v>
      </c>
      <c r="I1166">
        <v>1.1831678999999999E-2</v>
      </c>
      <c r="J1166">
        <v>-1.6506125999999999E-2</v>
      </c>
      <c r="L1166" s="2">
        <v>45012.672464421295</v>
      </c>
      <c r="M1166">
        <v>2.4789642999999999</v>
      </c>
      <c r="N1166">
        <v>-10.703094999999999</v>
      </c>
      <c r="O1166">
        <v>2.1296122</v>
      </c>
    </row>
    <row r="1167" spans="3:15" x14ac:dyDescent="0.3">
      <c r="C1167" s="1">
        <v>45012.672466458331</v>
      </c>
      <c r="D1167">
        <v>10.365645000000001</v>
      </c>
      <c r="E1167">
        <v>-2.8740234999999999E-2</v>
      </c>
      <c r="F1167">
        <v>0.64665530000000004</v>
      </c>
      <c r="G1167" s="1">
        <v>45012.672526585651</v>
      </c>
      <c r="H1167">
        <v>-1.6347429E-2</v>
      </c>
      <c r="I1167">
        <v>-5.7434086000000004E-3</v>
      </c>
      <c r="J1167">
        <v>-9.0442279999999996E-3</v>
      </c>
      <c r="L1167" s="2">
        <v>45012.672464444448</v>
      </c>
      <c r="M1167">
        <v>2.2444677</v>
      </c>
      <c r="N1167">
        <v>-10.612168</v>
      </c>
      <c r="O1167">
        <v>1.8807586000000001</v>
      </c>
    </row>
    <row r="1168" spans="3:15" x14ac:dyDescent="0.3">
      <c r="C1168" s="1">
        <v>45012.672466932869</v>
      </c>
      <c r="D1168">
        <v>10.039923</v>
      </c>
      <c r="E1168">
        <v>-0.27782230000000002</v>
      </c>
      <c r="F1168">
        <v>0.80951660000000003</v>
      </c>
      <c r="G1168" s="1">
        <v>45012.672526956019</v>
      </c>
      <c r="H1168">
        <v>-8.8905770000000002E-3</v>
      </c>
      <c r="I1168">
        <v>1.0235556999999999E-2</v>
      </c>
      <c r="J1168">
        <v>-6.3810660000000003E-3</v>
      </c>
      <c r="L1168" s="2">
        <v>45012.672464490737</v>
      </c>
      <c r="M1168">
        <v>1.9453647999999999</v>
      </c>
      <c r="N1168">
        <v>-10.267602</v>
      </c>
      <c r="O1168">
        <v>1.5481563</v>
      </c>
    </row>
    <row r="1169" spans="3:15" x14ac:dyDescent="0.3">
      <c r="C1169" s="1">
        <v>45012.672467395831</v>
      </c>
      <c r="D1169">
        <v>10.035132000000001</v>
      </c>
      <c r="E1169">
        <v>-0.24429200000000001</v>
      </c>
      <c r="F1169">
        <v>0.81430670000000005</v>
      </c>
      <c r="G1169" s="1">
        <v>45012.672527442126</v>
      </c>
      <c r="H1169">
        <v>-8.3579440000000008E-3</v>
      </c>
      <c r="I1169">
        <v>-1.4265524E-2</v>
      </c>
      <c r="J1169">
        <v>-2.1200082000000001E-3</v>
      </c>
      <c r="L1169" s="2">
        <v>45012.672464918978</v>
      </c>
      <c r="M1169">
        <v>1.698904</v>
      </c>
      <c r="N1169">
        <v>-9.8560359999999996</v>
      </c>
      <c r="O1169">
        <v>1.2346965000000001</v>
      </c>
    </row>
    <row r="1170" spans="3:15" x14ac:dyDescent="0.3">
      <c r="C1170" s="1">
        <v>45012.672468946759</v>
      </c>
      <c r="D1170">
        <v>10.178832999999999</v>
      </c>
      <c r="E1170">
        <v>-0.37362307</v>
      </c>
      <c r="F1170">
        <v>0.90531740000000005</v>
      </c>
      <c r="G1170" s="1">
        <v>45012.67252792824</v>
      </c>
      <c r="H1170">
        <v>-6.227415E-3</v>
      </c>
      <c r="I1170">
        <v>1.3963982999999999E-2</v>
      </c>
      <c r="J1170">
        <v>-6.3810660000000003E-3</v>
      </c>
      <c r="L1170" s="2">
        <v>45012.672464918978</v>
      </c>
      <c r="M1170">
        <v>1.4835501</v>
      </c>
      <c r="N1170">
        <v>-9.4683989999999998</v>
      </c>
      <c r="O1170">
        <v>1.0576276</v>
      </c>
    </row>
    <row r="1171" spans="3:15" x14ac:dyDescent="0.3">
      <c r="C1171" s="1">
        <v>45012.672469421297</v>
      </c>
      <c r="D1171">
        <v>10.097403</v>
      </c>
      <c r="E1171">
        <v>-0.16286133</v>
      </c>
      <c r="F1171">
        <v>0.85741705000000001</v>
      </c>
      <c r="G1171" s="1">
        <v>45012.672528368057</v>
      </c>
      <c r="H1171">
        <v>-8.3579440000000008E-3</v>
      </c>
      <c r="I1171">
        <v>6.5071319999999997E-3</v>
      </c>
      <c r="J1171">
        <v>3.7389463E-3</v>
      </c>
      <c r="L1171" s="2">
        <v>45012.672464953706</v>
      </c>
      <c r="M1171">
        <v>1.2586246999999999</v>
      </c>
      <c r="N1171">
        <v>-9.3463650000000005</v>
      </c>
      <c r="O1171">
        <v>1.0719844999999999</v>
      </c>
    </row>
    <row r="1172" spans="3:15" x14ac:dyDescent="0.3">
      <c r="C1172" s="1">
        <v>45012.672469965277</v>
      </c>
      <c r="D1172">
        <v>10.068663000000001</v>
      </c>
      <c r="E1172">
        <v>-0.10059082499999999</v>
      </c>
      <c r="F1172">
        <v>0.78556645000000003</v>
      </c>
      <c r="G1172" s="1">
        <v>45012.672528888892</v>
      </c>
      <c r="H1172">
        <v>-9.955841E-3</v>
      </c>
      <c r="I1172">
        <v>-2.012448E-2</v>
      </c>
      <c r="J1172">
        <v>4.8042107000000004E-3</v>
      </c>
      <c r="L1172" s="2">
        <v>45012.672464976851</v>
      </c>
      <c r="M1172">
        <v>0.99062859999999997</v>
      </c>
      <c r="N1172">
        <v>-9.4444710000000001</v>
      </c>
      <c r="O1172">
        <v>1.1700903</v>
      </c>
    </row>
    <row r="1173" spans="3:15" x14ac:dyDescent="0.3">
      <c r="C1173" s="1">
        <v>45012.672470393518</v>
      </c>
      <c r="D1173">
        <v>9.9824420000000007</v>
      </c>
      <c r="E1173">
        <v>-1.9160157000000001E-2</v>
      </c>
      <c r="F1173">
        <v>0.83346679999999995</v>
      </c>
      <c r="G1173" s="1">
        <v>45012.672529363423</v>
      </c>
      <c r="H1173">
        <v>1.6417109999999999E-4</v>
      </c>
      <c r="I1173">
        <v>5.9744995E-3</v>
      </c>
      <c r="J1173">
        <v>1.6084173999999999E-3</v>
      </c>
      <c r="L1173" s="2">
        <v>45012.672465509262</v>
      </c>
      <c r="M1173">
        <v>0.78006019999999998</v>
      </c>
      <c r="N1173">
        <v>-9.9708919999999992</v>
      </c>
      <c r="O1173">
        <v>1.4189438999999999</v>
      </c>
    </row>
    <row r="1174" spans="3:15" x14ac:dyDescent="0.3">
      <c r="C1174" s="1">
        <v>45012.672470879632</v>
      </c>
      <c r="D1174">
        <v>10.159674000000001</v>
      </c>
      <c r="E1174">
        <v>-0.21076173000000001</v>
      </c>
      <c r="F1174">
        <v>0.6945557</v>
      </c>
      <c r="G1174" s="1">
        <v>45012.672529849537</v>
      </c>
      <c r="H1174">
        <v>-1.4749531E-2</v>
      </c>
      <c r="I1174">
        <v>2.1420834999999999E-2</v>
      </c>
      <c r="J1174">
        <v>1.0520685499999999E-5</v>
      </c>
      <c r="L1174" s="2">
        <v>45012.672465520831</v>
      </c>
      <c r="M1174">
        <v>0.58145590000000003</v>
      </c>
      <c r="N1174">
        <v>-10.695917</v>
      </c>
      <c r="O1174">
        <v>1.5337993000000001</v>
      </c>
    </row>
    <row r="1175" spans="3:15" x14ac:dyDescent="0.3">
      <c r="C1175" s="1">
        <v>45012.672471377315</v>
      </c>
      <c r="D1175">
        <v>10.092612000000001</v>
      </c>
      <c r="E1175">
        <v>-0.3784131</v>
      </c>
      <c r="F1175">
        <v>0.82388675</v>
      </c>
      <c r="G1175" s="1">
        <v>45012.672530324075</v>
      </c>
      <c r="H1175">
        <v>-1.8477956E-2</v>
      </c>
      <c r="I1175">
        <v>-2.4385537999999998E-2</v>
      </c>
      <c r="J1175">
        <v>2.1410496000000001E-3</v>
      </c>
      <c r="L1175" s="2">
        <v>45012.672465532407</v>
      </c>
      <c r="M1175">
        <v>0.42352960000000001</v>
      </c>
      <c r="N1175">
        <v>-11.219944999999999</v>
      </c>
      <c r="O1175">
        <v>1.3686944999999999</v>
      </c>
    </row>
    <row r="1176" spans="3:15" x14ac:dyDescent="0.3">
      <c r="C1176" s="1">
        <v>45012.672471666665</v>
      </c>
      <c r="D1176">
        <v>10.221944000000001</v>
      </c>
      <c r="E1176">
        <v>-0.57959472999999995</v>
      </c>
      <c r="F1176">
        <v>0.9532178</v>
      </c>
      <c r="G1176" s="1">
        <v>45012.672530763892</v>
      </c>
      <c r="H1176">
        <v>-9.0109336000000003E-4</v>
      </c>
      <c r="I1176">
        <v>1.5561881E-2</v>
      </c>
      <c r="J1176">
        <v>-8.5115950000000003E-3</v>
      </c>
      <c r="L1176" s="2">
        <v>45012.672465543983</v>
      </c>
      <c r="M1176">
        <v>0.30628129999999998</v>
      </c>
      <c r="N1176">
        <v>-11.413764</v>
      </c>
      <c r="O1176">
        <v>1.1102696999999999</v>
      </c>
    </row>
    <row r="1177" spans="3:15" x14ac:dyDescent="0.3">
      <c r="C1177" s="1">
        <v>45012.672472071761</v>
      </c>
      <c r="D1177">
        <v>10.078241999999999</v>
      </c>
      <c r="E1177">
        <v>-0.59396490000000002</v>
      </c>
      <c r="F1177">
        <v>0.93405764999999996</v>
      </c>
      <c r="G1177" s="1">
        <v>45012.672531238422</v>
      </c>
      <c r="H1177">
        <v>-6.7600476999999997E-3</v>
      </c>
      <c r="I1177">
        <v>1.6627144E-2</v>
      </c>
      <c r="J1177">
        <v>-5.8484334000000002E-3</v>
      </c>
      <c r="L1177" s="2">
        <v>45012.672465937503</v>
      </c>
      <c r="M1177">
        <v>0.17706886999999999</v>
      </c>
      <c r="N1177">
        <v>-11.341979</v>
      </c>
      <c r="O1177">
        <v>0.8877372</v>
      </c>
    </row>
    <row r="1178" spans="3:15" x14ac:dyDescent="0.3">
      <c r="C1178" s="1">
        <v>45012.67247273148</v>
      </c>
      <c r="D1178">
        <v>9.9393309999999992</v>
      </c>
      <c r="E1178">
        <v>-0.38799319999999998</v>
      </c>
      <c r="F1178">
        <v>0.80472659999999996</v>
      </c>
      <c r="G1178" s="1">
        <v>45012.672531666663</v>
      </c>
      <c r="H1178">
        <v>1.6417109999999999E-4</v>
      </c>
      <c r="I1178">
        <v>-8.9392029999999997E-3</v>
      </c>
      <c r="J1178">
        <v>-1.0109491999999999E-2</v>
      </c>
      <c r="L1178" s="2">
        <v>45012.672466018521</v>
      </c>
      <c r="M1178">
        <v>0.10767702</v>
      </c>
      <c r="N1178">
        <v>-11.062018999999999</v>
      </c>
      <c r="O1178">
        <v>0.76331042999999998</v>
      </c>
    </row>
    <row r="1179" spans="3:15" x14ac:dyDescent="0.3">
      <c r="C1179" s="1">
        <v>45012.67247322917</v>
      </c>
      <c r="D1179">
        <v>10.106983</v>
      </c>
      <c r="E1179">
        <v>-0.23950197000000001</v>
      </c>
      <c r="F1179">
        <v>0.45984375</v>
      </c>
      <c r="G1179" s="1">
        <v>45012.672532141201</v>
      </c>
      <c r="H1179">
        <v>6.0231256999999996E-3</v>
      </c>
      <c r="I1179">
        <v>4.3766033000000003E-3</v>
      </c>
      <c r="J1179">
        <v>-7.9789630000000004E-3</v>
      </c>
      <c r="L1179" s="2">
        <v>45012.672466053242</v>
      </c>
      <c r="M1179">
        <v>-3.1106694000000001E-2</v>
      </c>
      <c r="N1179">
        <v>-10.84188</v>
      </c>
      <c r="O1179">
        <v>1.0193424</v>
      </c>
    </row>
    <row r="1180" spans="3:15" x14ac:dyDescent="0.3">
      <c r="C1180" s="1">
        <v>45012.672473726852</v>
      </c>
      <c r="D1180">
        <v>9.9058010000000003</v>
      </c>
      <c r="E1180">
        <v>-0.13412109999999999</v>
      </c>
      <c r="F1180">
        <v>1.0154882999999999</v>
      </c>
      <c r="G1180" s="1">
        <v>45012.672532615739</v>
      </c>
      <c r="H1180">
        <v>-3.6707462000000002E-4</v>
      </c>
      <c r="I1180">
        <v>3.311956E-3</v>
      </c>
      <c r="J1180">
        <v>-7.9772060000000006E-3</v>
      </c>
      <c r="L1180" s="2">
        <v>45012.672466076387</v>
      </c>
      <c r="M1180">
        <v>-0.13878371</v>
      </c>
      <c r="N1180">
        <v>-10.944770999999999</v>
      </c>
      <c r="O1180">
        <v>1.4428719999999999</v>
      </c>
    </row>
    <row r="1181" spans="3:15" x14ac:dyDescent="0.3">
      <c r="C1181" s="1">
        <v>45012.672474189814</v>
      </c>
      <c r="D1181">
        <v>9.9680719999999994</v>
      </c>
      <c r="E1181">
        <v>-0.1580713</v>
      </c>
      <c r="F1181">
        <v>0.60354494999999997</v>
      </c>
      <c r="G1181" s="1">
        <v>45012.672533067132</v>
      </c>
      <c r="H1181">
        <v>1.7634542999999999E-3</v>
      </c>
      <c r="I1181">
        <v>4.9098524999999999E-3</v>
      </c>
      <c r="J1181">
        <v>-5.8466773000000003E-3</v>
      </c>
      <c r="L1181" s="2">
        <v>45012.672466446762</v>
      </c>
      <c r="M1181">
        <v>-0.23928226999999999</v>
      </c>
      <c r="N1181">
        <v>-11.265409</v>
      </c>
      <c r="O1181">
        <v>1.6965113000000001</v>
      </c>
    </row>
    <row r="1182" spans="3:15" x14ac:dyDescent="0.3">
      <c r="C1182" s="1">
        <v>45012.672474652776</v>
      </c>
      <c r="D1182">
        <v>10.063872</v>
      </c>
      <c r="E1182">
        <v>-0.56522465</v>
      </c>
      <c r="F1182">
        <v>0.51732427000000003</v>
      </c>
      <c r="G1182" s="1">
        <v>45012.672533576391</v>
      </c>
      <c r="H1182">
        <v>7.0897764999999996E-3</v>
      </c>
      <c r="I1182">
        <v>3.311956E-3</v>
      </c>
      <c r="J1182">
        <v>-8.5098389999999999E-3</v>
      </c>
      <c r="L1182" s="2">
        <v>45012.672466458331</v>
      </c>
      <c r="M1182">
        <v>-0.2440679</v>
      </c>
      <c r="N1182">
        <v>-11.552547000000001</v>
      </c>
      <c r="O1182">
        <v>1.6797614999999999</v>
      </c>
    </row>
    <row r="1183" spans="3:15" x14ac:dyDescent="0.3">
      <c r="C1183" s="1">
        <v>45012.672474872685</v>
      </c>
      <c r="D1183">
        <v>10.284214</v>
      </c>
      <c r="E1183">
        <v>-0.59396490000000002</v>
      </c>
      <c r="F1183">
        <v>0.73766609999999999</v>
      </c>
      <c r="G1183" s="1">
        <v>45012.672534097219</v>
      </c>
      <c r="H1183">
        <v>-7.2912940000000002E-3</v>
      </c>
      <c r="I1183">
        <v>-6.2754239999999999E-3</v>
      </c>
      <c r="J1183">
        <v>-5.3140456000000001E-3</v>
      </c>
      <c r="L1183" s="2">
        <v>45012.672466469907</v>
      </c>
      <c r="M1183">
        <v>-0.29910283999999998</v>
      </c>
      <c r="N1183">
        <v>-11.60519</v>
      </c>
      <c r="O1183">
        <v>1.5433706</v>
      </c>
    </row>
    <row r="1184" spans="3:15" x14ac:dyDescent="0.3">
      <c r="C1184" s="1">
        <v>45012.672475590276</v>
      </c>
      <c r="D1184">
        <v>9.8435310000000005</v>
      </c>
      <c r="E1184">
        <v>-0.69934569999999996</v>
      </c>
      <c r="F1184">
        <v>0.88136720000000002</v>
      </c>
      <c r="G1184" s="1">
        <v>45012.672534548612</v>
      </c>
      <c r="H1184">
        <v>1.655576E-4</v>
      </c>
      <c r="I1184">
        <v>6.5077497E-3</v>
      </c>
      <c r="J1184">
        <v>-2.6508846999999999E-3</v>
      </c>
      <c r="L1184" s="2">
        <v>45012.672466504628</v>
      </c>
      <c r="M1184">
        <v>-0.57427746000000002</v>
      </c>
      <c r="N1184">
        <v>-11.475977</v>
      </c>
      <c r="O1184">
        <v>1.3304094</v>
      </c>
    </row>
    <row r="1185" spans="3:15" x14ac:dyDescent="0.3">
      <c r="C1185" s="1">
        <v>45012.672476041669</v>
      </c>
      <c r="D1185">
        <v>9.7908399999999993</v>
      </c>
      <c r="E1185">
        <v>-0.74724615000000005</v>
      </c>
      <c r="F1185">
        <v>0.82867679999999999</v>
      </c>
      <c r="G1185" s="1">
        <v>45012.672535254627</v>
      </c>
      <c r="H1185">
        <v>1.7634542999999999E-3</v>
      </c>
      <c r="I1185">
        <v>-1.4264907E-2</v>
      </c>
      <c r="J1185">
        <v>-5.3140456000000001E-3</v>
      </c>
      <c r="L1185" s="2">
        <v>45012.672466516204</v>
      </c>
      <c r="M1185">
        <v>-0.93080799999999997</v>
      </c>
      <c r="N1185">
        <v>-11.325229999999999</v>
      </c>
      <c r="O1185">
        <v>1.1988041</v>
      </c>
    </row>
    <row r="1186" spans="3:15" x14ac:dyDescent="0.3">
      <c r="C1186" s="1">
        <v>45012.672476493055</v>
      </c>
      <c r="D1186">
        <v>10.025551999999999</v>
      </c>
      <c r="E1186">
        <v>-0.33051269999999999</v>
      </c>
      <c r="F1186">
        <v>0.70892580000000005</v>
      </c>
      <c r="G1186" s="1">
        <v>45012.672536273145</v>
      </c>
      <c r="H1186">
        <v>-8.3565570000000006E-3</v>
      </c>
      <c r="I1186">
        <v>2.5682508999999999E-2</v>
      </c>
      <c r="J1186">
        <v>-5.2035576999999997E-4</v>
      </c>
      <c r="L1186" s="2">
        <v>45012.672467002318</v>
      </c>
      <c r="M1186">
        <v>-1.3806586000000001</v>
      </c>
      <c r="N1186">
        <v>-11.478370999999999</v>
      </c>
      <c r="O1186">
        <v>1.4237294</v>
      </c>
    </row>
    <row r="1187" spans="3:15" x14ac:dyDescent="0.3">
      <c r="C1187" s="1">
        <v>45012.672476967593</v>
      </c>
      <c r="D1187">
        <v>10.226734</v>
      </c>
      <c r="E1187">
        <v>-0.42152345000000002</v>
      </c>
      <c r="F1187">
        <v>0.61791510000000005</v>
      </c>
      <c r="G1187" s="1">
        <v>45012.672536620368</v>
      </c>
      <c r="H1187">
        <v>-3.5628679999999999E-3</v>
      </c>
      <c r="I1187">
        <v>-1.2667011000000001E-2</v>
      </c>
      <c r="J1187">
        <v>2.1428053999999999E-3</v>
      </c>
      <c r="L1187" s="2">
        <v>45012.672467025463</v>
      </c>
      <c r="M1187">
        <v>-1.6965113000000001</v>
      </c>
      <c r="N1187">
        <v>-12.136396</v>
      </c>
      <c r="O1187">
        <v>1.8496519</v>
      </c>
    </row>
    <row r="1188" spans="3:15" x14ac:dyDescent="0.3">
      <c r="C1188" s="1">
        <v>45012.672477476852</v>
      </c>
      <c r="D1188">
        <v>10.035132000000001</v>
      </c>
      <c r="E1188">
        <v>-0.46463381999999998</v>
      </c>
      <c r="F1188">
        <v>0.60354494999999997</v>
      </c>
      <c r="G1188" s="1">
        <v>45012.672537106482</v>
      </c>
      <c r="H1188">
        <v>-7.8239250000000007E-3</v>
      </c>
      <c r="I1188">
        <v>1.1301439999999999E-2</v>
      </c>
      <c r="J1188">
        <v>3.2080697999999999E-3</v>
      </c>
      <c r="L1188" s="2">
        <v>45012.672467025463</v>
      </c>
      <c r="M1188">
        <v>-1.7922241999999999</v>
      </c>
      <c r="N1188">
        <v>-12.969099</v>
      </c>
      <c r="O1188">
        <v>2.2348963999999998</v>
      </c>
    </row>
    <row r="1189" spans="3:15" x14ac:dyDescent="0.3">
      <c r="C1189" s="1">
        <v>45012.672477719905</v>
      </c>
      <c r="D1189">
        <v>10.054292999999999</v>
      </c>
      <c r="E1189">
        <v>-0.53169434999999998</v>
      </c>
      <c r="F1189">
        <v>0.50295409999999996</v>
      </c>
      <c r="G1189" s="1">
        <v>45012.672537569444</v>
      </c>
      <c r="H1189">
        <v>2.2960863999999998E-3</v>
      </c>
      <c r="I1189">
        <v>-5.7427909999999997E-3</v>
      </c>
      <c r="J1189">
        <v>3.2080697999999999E-3</v>
      </c>
      <c r="L1189" s="2">
        <v>45012.672467037039</v>
      </c>
      <c r="M1189">
        <v>-1.5720844</v>
      </c>
      <c r="N1189">
        <v>-13.763515</v>
      </c>
      <c r="O1189">
        <v>2.5818555000000001</v>
      </c>
    </row>
    <row r="1190" spans="3:15" x14ac:dyDescent="0.3">
      <c r="C1190" s="1">
        <v>45012.672478171298</v>
      </c>
      <c r="D1190">
        <v>9.9201720000000009</v>
      </c>
      <c r="E1190">
        <v>-0.57001466000000001</v>
      </c>
      <c r="F1190">
        <v>0.68976563000000002</v>
      </c>
      <c r="G1190" s="1">
        <v>45012.672538043982</v>
      </c>
      <c r="H1190">
        <v>-6.7586614999999997E-3</v>
      </c>
      <c r="I1190">
        <v>-8.9385850000000006E-3</v>
      </c>
      <c r="J1190">
        <v>3.7407019999999998E-3</v>
      </c>
      <c r="L1190" s="2">
        <v>45012.672467534721</v>
      </c>
      <c r="M1190">
        <v>-1.1389836</v>
      </c>
      <c r="N1190">
        <v>-14.347364000000001</v>
      </c>
      <c r="O1190">
        <v>2.7613173</v>
      </c>
    </row>
    <row r="1191" spans="3:15" x14ac:dyDescent="0.3">
      <c r="C1191" s="1">
        <v>45012.67247863426</v>
      </c>
      <c r="D1191">
        <v>9.9010110000000005</v>
      </c>
      <c r="E1191">
        <v>-0.49337405000000001</v>
      </c>
      <c r="F1191">
        <v>0.78556645000000003</v>
      </c>
      <c r="G1191" s="1">
        <v>45012.672538483799</v>
      </c>
      <c r="H1191">
        <v>-5.1607650000000003E-3</v>
      </c>
      <c r="I1191">
        <v>1.0236175E-2</v>
      </c>
      <c r="J1191">
        <v>2.6754375999999999E-3</v>
      </c>
      <c r="L1191" s="2">
        <v>45012.672467546297</v>
      </c>
      <c r="M1191">
        <v>-0.6987042</v>
      </c>
      <c r="N1191">
        <v>-14.723038000000001</v>
      </c>
      <c r="O1191">
        <v>2.8331019999999998</v>
      </c>
    </row>
    <row r="1192" spans="3:15" x14ac:dyDescent="0.3">
      <c r="C1192" s="1">
        <v>45012.672479108798</v>
      </c>
      <c r="D1192">
        <v>10.020762</v>
      </c>
      <c r="E1192">
        <v>-0.45984375</v>
      </c>
      <c r="F1192">
        <v>0.49337405000000001</v>
      </c>
      <c r="G1192" s="1">
        <v>45012.672538935185</v>
      </c>
      <c r="H1192">
        <v>-1.3150248E-2</v>
      </c>
      <c r="I1192">
        <v>-5.2101593000000003E-3</v>
      </c>
      <c r="J1192">
        <v>5.449087E-4</v>
      </c>
      <c r="L1192" s="2">
        <v>45012.672467546297</v>
      </c>
      <c r="M1192">
        <v>-0.43788653999999999</v>
      </c>
      <c r="N1192">
        <v>-14.746966</v>
      </c>
      <c r="O1192">
        <v>2.8570302000000001</v>
      </c>
    </row>
    <row r="1193" spans="3:15" x14ac:dyDescent="0.3">
      <c r="C1193" s="1">
        <v>45012.672479814813</v>
      </c>
      <c r="D1193">
        <v>10.097403</v>
      </c>
      <c r="E1193">
        <v>-0.59875489999999998</v>
      </c>
      <c r="F1193">
        <v>0.43589357000000001</v>
      </c>
      <c r="G1193" s="1">
        <v>45012.672539375002</v>
      </c>
      <c r="H1193">
        <v>-1.15523515E-2</v>
      </c>
      <c r="I1193">
        <v>-7.8733199999999996E-3</v>
      </c>
      <c r="J1193">
        <v>-5.2035576999999997E-4</v>
      </c>
      <c r="L1193" s="2">
        <v>45012.672467546297</v>
      </c>
      <c r="M1193">
        <v>-0.50488555000000002</v>
      </c>
      <c r="N1193">
        <v>-14.502898</v>
      </c>
      <c r="O1193">
        <v>2.9264220000000001</v>
      </c>
    </row>
    <row r="1194" spans="3:15" x14ac:dyDescent="0.3">
      <c r="C1194" s="1">
        <v>45012.672480312503</v>
      </c>
      <c r="D1194">
        <v>10.078241999999999</v>
      </c>
      <c r="E1194">
        <v>-0.62270510000000001</v>
      </c>
      <c r="F1194">
        <v>0.68018555999999997</v>
      </c>
      <c r="G1194" s="1">
        <v>45012.672539606479</v>
      </c>
      <c r="H1194">
        <v>-3.5628679999999999E-3</v>
      </c>
      <c r="I1194">
        <v>2.0356188000000001E-2</v>
      </c>
      <c r="J1194">
        <v>-1.5856201999999999E-3</v>
      </c>
      <c r="L1194" s="2">
        <v>45012.672468032404</v>
      </c>
      <c r="M1194">
        <v>-0.78963150000000004</v>
      </c>
      <c r="N1194">
        <v>-14.179867</v>
      </c>
      <c r="O1194">
        <v>2.9694929999999999</v>
      </c>
    </row>
    <row r="1195" spans="3:15" x14ac:dyDescent="0.3">
      <c r="C1195" s="1">
        <v>45012.672480787034</v>
      </c>
      <c r="D1195">
        <v>10.111772999999999</v>
      </c>
      <c r="E1195">
        <v>-0.57959472999999995</v>
      </c>
      <c r="F1195">
        <v>0.61312500000000003</v>
      </c>
      <c r="G1195" s="1">
        <v>45012.672540104169</v>
      </c>
      <c r="H1195">
        <v>-4.0955002999999999E-3</v>
      </c>
      <c r="I1195">
        <v>1.7160392999999999E-2</v>
      </c>
      <c r="J1195">
        <v>1.0775409E-3</v>
      </c>
      <c r="L1195" s="2">
        <v>45012.67246804398</v>
      </c>
      <c r="M1195">
        <v>-1.1294123</v>
      </c>
      <c r="N1195">
        <v>-13.873586</v>
      </c>
      <c r="O1195">
        <v>3.089134</v>
      </c>
    </row>
    <row r="1196" spans="3:15" x14ac:dyDescent="0.3">
      <c r="C1196" s="1">
        <v>45012.672481215275</v>
      </c>
      <c r="D1196">
        <v>10.221944000000001</v>
      </c>
      <c r="E1196">
        <v>-0.45984375</v>
      </c>
      <c r="F1196">
        <v>0.49337405000000001</v>
      </c>
      <c r="G1196" s="1">
        <v>45012.672540590276</v>
      </c>
      <c r="H1196">
        <v>-6.7586614999999997E-3</v>
      </c>
      <c r="I1196">
        <v>-1.7993333E-2</v>
      </c>
      <c r="J1196">
        <v>3.2080697999999999E-3</v>
      </c>
      <c r="L1196" s="2">
        <v>45012.672468055556</v>
      </c>
      <c r="M1196">
        <v>-1.3495519</v>
      </c>
      <c r="N1196">
        <v>-13.79223</v>
      </c>
      <c r="O1196">
        <v>3.3882368</v>
      </c>
    </row>
    <row r="1197" spans="3:15" x14ac:dyDescent="0.3">
      <c r="C1197" s="1">
        <v>45012.672481481481</v>
      </c>
      <c r="D1197">
        <v>9.9441210000000009</v>
      </c>
      <c r="E1197">
        <v>-0.40715333999999997</v>
      </c>
      <c r="F1197">
        <v>0.54606449999999995</v>
      </c>
      <c r="G1197" s="1">
        <v>45012.672541342596</v>
      </c>
      <c r="H1197">
        <v>2.8287185999999998E-3</v>
      </c>
      <c r="I1197">
        <v>1.2366703999999999E-2</v>
      </c>
      <c r="J1197">
        <v>-3.7161490999999998E-3</v>
      </c>
      <c r="L1197" s="2">
        <v>45012.672468055556</v>
      </c>
      <c r="M1197">
        <v>-1.4524433999999999</v>
      </c>
      <c r="N1197">
        <v>-13.935798999999999</v>
      </c>
      <c r="O1197">
        <v>3.6753754999999999</v>
      </c>
    </row>
    <row r="1198" spans="3:15" x14ac:dyDescent="0.3">
      <c r="C1198" s="1">
        <v>45012.672481932874</v>
      </c>
      <c r="D1198">
        <v>10.030341999999999</v>
      </c>
      <c r="E1198">
        <v>-0.27303224999999998</v>
      </c>
      <c r="F1198">
        <v>0.5604346</v>
      </c>
      <c r="G1198" s="1">
        <v>45012.672541539352</v>
      </c>
      <c r="H1198">
        <v>1.2308220999999999E-3</v>
      </c>
      <c r="I1198">
        <v>1.7140593999999999E-3</v>
      </c>
      <c r="J1198">
        <v>-2.1182524999999999E-3</v>
      </c>
      <c r="L1198" s="2">
        <v>45012.672468530094</v>
      </c>
      <c r="M1198">
        <v>-1.4165509999999999</v>
      </c>
      <c r="N1198">
        <v>-14.254045</v>
      </c>
      <c r="O1198">
        <v>3.9122650000000001</v>
      </c>
    </row>
    <row r="1199" spans="3:15" x14ac:dyDescent="0.3">
      <c r="C1199" s="1">
        <v>45012.672482627313</v>
      </c>
      <c r="D1199">
        <v>9.8052100000000006</v>
      </c>
      <c r="E1199">
        <v>-0.28261231999999997</v>
      </c>
      <c r="F1199">
        <v>0.66102539999999999</v>
      </c>
      <c r="G1199" s="1">
        <v>45012.672542037035</v>
      </c>
      <c r="H1199">
        <v>1.3481363999999999E-2</v>
      </c>
      <c r="I1199">
        <v>6.4879490000000005E-4</v>
      </c>
      <c r="J1199">
        <v>1.2276461E-5</v>
      </c>
      <c r="L1199" s="2">
        <v>45012.67246854167</v>
      </c>
      <c r="M1199">
        <v>-1.2586246999999999</v>
      </c>
      <c r="N1199">
        <v>-14.658431</v>
      </c>
      <c r="O1199">
        <v>4.0606200000000001</v>
      </c>
    </row>
    <row r="1200" spans="3:15" x14ac:dyDescent="0.3">
      <c r="C1200" s="1">
        <v>45012.672482870374</v>
      </c>
      <c r="D1200">
        <v>10.293794999999999</v>
      </c>
      <c r="E1200">
        <v>-0.35925296000000001</v>
      </c>
      <c r="F1200">
        <v>0.44547364</v>
      </c>
      <c r="G1200" s="1">
        <v>45012.672542523149</v>
      </c>
      <c r="H1200">
        <v>9.2203059999999993E-3</v>
      </c>
      <c r="I1200">
        <v>-9.4712170000000005E-3</v>
      </c>
      <c r="J1200">
        <v>-1.5856201999999999E-3</v>
      </c>
      <c r="L1200" s="2">
        <v>45012.67246854167</v>
      </c>
      <c r="M1200">
        <v>-1.0480564000000001</v>
      </c>
      <c r="N1200">
        <v>-14.974284000000001</v>
      </c>
      <c r="O1200">
        <v>4.1754756000000004</v>
      </c>
    </row>
    <row r="1201" spans="3:15" x14ac:dyDescent="0.3">
      <c r="C1201" s="1">
        <v>45012.67248332176</v>
      </c>
      <c r="D1201">
        <v>10.078241999999999</v>
      </c>
      <c r="E1201">
        <v>-0.47900394000000002</v>
      </c>
      <c r="F1201">
        <v>0.72329589999999999</v>
      </c>
      <c r="G1201" s="1">
        <v>45012.672542962966</v>
      </c>
      <c r="H1201">
        <v>8.155041E-3</v>
      </c>
      <c r="I1201">
        <v>2.4084613000000001E-2</v>
      </c>
      <c r="J1201">
        <v>-3.1835169999999999E-3</v>
      </c>
      <c r="L1201" s="2">
        <v>45012.67246854167</v>
      </c>
      <c r="M1201">
        <v>-0.9284152</v>
      </c>
      <c r="N1201">
        <v>-15.144175000000001</v>
      </c>
      <c r="O1201">
        <v>4.2927236999999998</v>
      </c>
    </row>
    <row r="1202" spans="3:15" x14ac:dyDescent="0.3">
      <c r="C1202" s="1">
        <v>45012.672483587965</v>
      </c>
      <c r="D1202">
        <v>10.035132000000001</v>
      </c>
      <c r="E1202">
        <v>-0.53169434999999998</v>
      </c>
      <c r="F1202">
        <v>0.77598639999999997</v>
      </c>
      <c r="G1202" s="1">
        <v>45012.672543472225</v>
      </c>
      <c r="H1202">
        <v>-7.2912940000000002E-3</v>
      </c>
      <c r="I1202">
        <v>-8.9385850000000006E-3</v>
      </c>
      <c r="J1202">
        <v>1.0775409E-3</v>
      </c>
      <c r="L1202" s="2">
        <v>45012.672469548612</v>
      </c>
      <c r="M1202">
        <v>-0.89013003999999996</v>
      </c>
      <c r="N1202">
        <v>-15.189638</v>
      </c>
      <c r="O1202">
        <v>4.3262233999999999</v>
      </c>
    </row>
    <row r="1203" spans="3:15" x14ac:dyDescent="0.3">
      <c r="C1203" s="1">
        <v>45012.672483784721</v>
      </c>
      <c r="D1203">
        <v>10.126143000000001</v>
      </c>
      <c r="E1203">
        <v>-0.52211430000000003</v>
      </c>
      <c r="F1203">
        <v>0.65623540000000002</v>
      </c>
      <c r="G1203" s="1">
        <v>45012.672543935187</v>
      </c>
      <c r="H1203">
        <v>-4.6281326000000003E-3</v>
      </c>
      <c r="I1203">
        <v>-6.2754239999999999E-3</v>
      </c>
      <c r="J1203">
        <v>-1.0529879999999999E-3</v>
      </c>
      <c r="L1203" s="2">
        <v>45012.672469548612</v>
      </c>
      <c r="M1203">
        <v>-0.99541420000000003</v>
      </c>
      <c r="N1203">
        <v>-15.326029</v>
      </c>
      <c r="O1203">
        <v>4.5248274999999998</v>
      </c>
    </row>
    <row r="1204" spans="3:15" x14ac:dyDescent="0.3">
      <c r="C1204" s="1">
        <v>45012.672484224538</v>
      </c>
      <c r="D1204">
        <v>10.083033</v>
      </c>
      <c r="E1204">
        <v>-0.40236329999999998</v>
      </c>
      <c r="F1204">
        <v>0.59396490000000002</v>
      </c>
      <c r="G1204" s="1">
        <v>45012.672544363428</v>
      </c>
      <c r="H1204">
        <v>5.4948265000000001E-3</v>
      </c>
      <c r="I1204">
        <v>1.1302751999999999E-2</v>
      </c>
      <c r="J1204">
        <v>-4.7776829999999996E-3</v>
      </c>
      <c r="L1204" s="2">
        <v>45012.672469560188</v>
      </c>
      <c r="M1204">
        <v>-1.0743773999999999</v>
      </c>
      <c r="N1204">
        <v>-15.426527999999999</v>
      </c>
      <c r="O1204">
        <v>4.4841495</v>
      </c>
    </row>
    <row r="1205" spans="3:15" x14ac:dyDescent="0.3">
      <c r="C1205" s="1">
        <v>45012.672484722221</v>
      </c>
      <c r="D1205">
        <v>9.8291609999999991</v>
      </c>
      <c r="E1205">
        <v>-0.29219240000000002</v>
      </c>
      <c r="F1205">
        <v>0.89573734999999999</v>
      </c>
      <c r="G1205" s="1">
        <v>45012.672544861111</v>
      </c>
      <c r="H1205">
        <v>1.7664008000000001E-3</v>
      </c>
      <c r="I1205">
        <v>-4.1435830000000002E-3</v>
      </c>
      <c r="J1205">
        <v>1.6007107E-5</v>
      </c>
      <c r="L1205" s="2">
        <v>45012.672469571757</v>
      </c>
      <c r="M1205">
        <v>-1.0193424</v>
      </c>
      <c r="N1205">
        <v>-15.500705</v>
      </c>
      <c r="O1205">
        <v>4.4530430000000001</v>
      </c>
    </row>
    <row r="1206" spans="3:15" x14ac:dyDescent="0.3">
      <c r="C1206" s="1">
        <v>45012.672485289353</v>
      </c>
      <c r="D1206">
        <v>10.025551999999999</v>
      </c>
      <c r="E1206">
        <v>-0.35446290000000003</v>
      </c>
      <c r="F1206">
        <v>0.71371585000000004</v>
      </c>
      <c r="G1206" s="1">
        <v>45012.672545532405</v>
      </c>
      <c r="H1206">
        <v>1.0821149E-2</v>
      </c>
      <c r="I1206">
        <v>1.5031177999999999E-2</v>
      </c>
      <c r="J1206">
        <v>-3.1797863000000001E-3</v>
      </c>
      <c r="L1206" s="2">
        <v>45012.672469583333</v>
      </c>
      <c r="M1206">
        <v>-0.83988076</v>
      </c>
      <c r="N1206">
        <v>-15.55574</v>
      </c>
      <c r="O1206">
        <v>4.4626140000000003</v>
      </c>
    </row>
    <row r="1207" spans="3:15" x14ac:dyDescent="0.3">
      <c r="C1207" s="1">
        <v>45012.672485462965</v>
      </c>
      <c r="D1207">
        <v>10.159674000000001</v>
      </c>
      <c r="E1207">
        <v>-0.29698244000000001</v>
      </c>
      <c r="F1207">
        <v>0.68497560000000002</v>
      </c>
      <c r="G1207" s="1">
        <v>45012.672546041664</v>
      </c>
      <c r="H1207">
        <v>7.0113629999999998E-4</v>
      </c>
      <c r="I1207">
        <v>7.5743260000000001E-3</v>
      </c>
      <c r="J1207">
        <v>1.0812716E-3</v>
      </c>
      <c r="L1207" s="2">
        <v>45012.672469583333</v>
      </c>
      <c r="M1207">
        <v>-0.66759752999999999</v>
      </c>
      <c r="N1207">
        <v>-15.66581</v>
      </c>
      <c r="O1207">
        <v>4.4195433</v>
      </c>
    </row>
    <row r="1208" spans="3:15" x14ac:dyDescent="0.3">
      <c r="C1208" s="1">
        <v>45012.672485925927</v>
      </c>
      <c r="D1208">
        <v>9.972861</v>
      </c>
      <c r="E1208">
        <v>-0.35446290000000003</v>
      </c>
      <c r="F1208">
        <v>0.72808600000000001</v>
      </c>
      <c r="G1208" s="1">
        <v>45012.672546504633</v>
      </c>
      <c r="H1208">
        <v>-3.0272891999999999E-3</v>
      </c>
      <c r="I1208">
        <v>-7.3393764999999996E-3</v>
      </c>
      <c r="J1208">
        <v>-1.0492572999999999E-3</v>
      </c>
      <c r="L1208" s="2">
        <v>45012.672470636571</v>
      </c>
      <c r="M1208">
        <v>-0.62691949999999996</v>
      </c>
      <c r="N1208">
        <v>-15.730416</v>
      </c>
      <c r="O1208">
        <v>4.3214379999999997</v>
      </c>
    </row>
    <row r="1209" spans="3:15" x14ac:dyDescent="0.3">
      <c r="C1209" s="1">
        <v>45012.672486377312</v>
      </c>
      <c r="D1209">
        <v>9.9680719999999994</v>
      </c>
      <c r="E1209">
        <v>-0.30177248000000001</v>
      </c>
      <c r="F1209">
        <v>0.85262700000000002</v>
      </c>
      <c r="G1209" s="1">
        <v>45012.672546979164</v>
      </c>
      <c r="H1209">
        <v>1.6850407999999999E-4</v>
      </c>
      <c r="I1209">
        <v>1.1835383E-2</v>
      </c>
      <c r="J1209">
        <v>3.2118005000000001E-3</v>
      </c>
      <c r="L1209" s="2">
        <v>45012.672470648147</v>
      </c>
      <c r="M1209">
        <v>-0.68195444000000005</v>
      </c>
      <c r="N1209">
        <v>-15.773486999999999</v>
      </c>
      <c r="O1209">
        <v>4.3405804999999997</v>
      </c>
    </row>
    <row r="1210" spans="3:15" x14ac:dyDescent="0.3">
      <c r="C1210" s="1">
        <v>45012.67248828704</v>
      </c>
      <c r="D1210">
        <v>10.174044</v>
      </c>
      <c r="E1210">
        <v>-0.44068360000000001</v>
      </c>
      <c r="F1210">
        <v>0.81909673999999999</v>
      </c>
      <c r="G1210" s="1">
        <v>45012.672547430557</v>
      </c>
      <c r="H1210">
        <v>-3.5599213999999999E-3</v>
      </c>
      <c r="I1210">
        <v>1.1827392E-3</v>
      </c>
      <c r="J1210">
        <v>4.8096969999999999E-3</v>
      </c>
      <c r="L1210" s="2">
        <v>45012.672470648147</v>
      </c>
      <c r="M1210">
        <v>-0.73938219999999999</v>
      </c>
      <c r="N1210">
        <v>-15.826129</v>
      </c>
      <c r="O1210">
        <v>4.2305099999999998</v>
      </c>
    </row>
    <row r="1211" spans="3:15" x14ac:dyDescent="0.3">
      <c r="C1211" s="1">
        <v>45012.672488738426</v>
      </c>
      <c r="D1211">
        <v>9.7285699999999995</v>
      </c>
      <c r="E1211">
        <v>-1.4370117E-2</v>
      </c>
      <c r="F1211">
        <v>0.91010743000000005</v>
      </c>
      <c r="G1211" s="1">
        <v>45012.672547893519</v>
      </c>
      <c r="H1211">
        <v>3.8969298000000002E-3</v>
      </c>
      <c r="I1211">
        <v>-7.8720079999999998E-3</v>
      </c>
      <c r="J1211">
        <v>4.277065E-3</v>
      </c>
      <c r="L1211" s="2">
        <v>45012.672471168982</v>
      </c>
      <c r="M1211">
        <v>-0.76570326</v>
      </c>
      <c r="N1211">
        <v>-15.845271</v>
      </c>
      <c r="O1211">
        <v>4.1491547000000004</v>
      </c>
    </row>
    <row r="1212" spans="3:15" x14ac:dyDescent="0.3">
      <c r="C1212" s="1">
        <v>45012.672489201388</v>
      </c>
      <c r="D1212">
        <v>10.279425</v>
      </c>
      <c r="E1212">
        <v>0.19160157</v>
      </c>
      <c r="F1212">
        <v>0.58438480000000004</v>
      </c>
      <c r="G1212" s="1">
        <v>45012.672548113427</v>
      </c>
      <c r="H1212">
        <v>3.3642975999999998E-3</v>
      </c>
      <c r="I1212">
        <v>-1.4804219999999999E-3</v>
      </c>
      <c r="J1212">
        <v>3.2118005000000001E-3</v>
      </c>
      <c r="L1212" s="2">
        <v>45012.672471192127</v>
      </c>
      <c r="M1212">
        <v>-0.78963150000000004</v>
      </c>
      <c r="N1212">
        <v>-15.97927</v>
      </c>
      <c r="O1212">
        <v>4.1204405</v>
      </c>
    </row>
    <row r="1213" spans="3:15" x14ac:dyDescent="0.3">
      <c r="C1213" s="1">
        <v>45012.672489675926</v>
      </c>
      <c r="D1213">
        <v>10.0063925</v>
      </c>
      <c r="E1213">
        <v>-9.580079E-3</v>
      </c>
      <c r="F1213">
        <v>0.72808600000000001</v>
      </c>
      <c r="G1213" s="1">
        <v>45012.67254861111</v>
      </c>
      <c r="H1213">
        <v>-1.0484139999999999E-2</v>
      </c>
      <c r="I1213">
        <v>2.3020659999999998E-2</v>
      </c>
      <c r="J1213">
        <v>-2.1145218000000001E-3</v>
      </c>
      <c r="L1213" s="2">
        <v>45012.672471203703</v>
      </c>
      <c r="M1213">
        <v>-0.70827549999999995</v>
      </c>
      <c r="N1213">
        <v>-16.05584</v>
      </c>
      <c r="O1213">
        <v>4.072584</v>
      </c>
    </row>
    <row r="1214" spans="3:15" x14ac:dyDescent="0.3">
      <c r="C1214" s="1">
        <v>45012.672490127312</v>
      </c>
      <c r="D1214">
        <v>10.403964999999999</v>
      </c>
      <c r="E1214">
        <v>-0.21555176000000001</v>
      </c>
      <c r="F1214">
        <v>0.46942386000000003</v>
      </c>
      <c r="G1214" s="1">
        <v>45012.672549074072</v>
      </c>
      <c r="H1214">
        <v>-7.2883475000000003E-3</v>
      </c>
      <c r="I1214">
        <v>-8.9372730000000008E-3</v>
      </c>
      <c r="J1214">
        <v>1.0812716E-3</v>
      </c>
      <c r="L1214" s="2">
        <v>45012.672471215279</v>
      </c>
      <c r="M1214">
        <v>-0.58624153999999995</v>
      </c>
      <c r="N1214">
        <v>-16.118053</v>
      </c>
      <c r="O1214">
        <v>4.0319060000000002</v>
      </c>
    </row>
    <row r="1215" spans="3:15" x14ac:dyDescent="0.3">
      <c r="C1215" s="1">
        <v>45012.67249060185</v>
      </c>
      <c r="D1215">
        <v>9.2878860000000003</v>
      </c>
      <c r="E1215">
        <v>-0.61791510000000005</v>
      </c>
      <c r="F1215">
        <v>1.1304493</v>
      </c>
      <c r="G1215" s="1">
        <v>45012.672549814815</v>
      </c>
      <c r="H1215">
        <v>6.5600909999999997E-3</v>
      </c>
      <c r="I1215">
        <v>1.7161705999999999E-2</v>
      </c>
      <c r="J1215">
        <v>-5.1662509999999997E-4</v>
      </c>
      <c r="L1215" s="2">
        <v>45012.672471678241</v>
      </c>
      <c r="M1215">
        <v>-0.50967119999999999</v>
      </c>
      <c r="N1215">
        <v>-16.201801</v>
      </c>
      <c r="O1215">
        <v>4.0007997</v>
      </c>
    </row>
    <row r="1216" spans="3:15" x14ac:dyDescent="0.3">
      <c r="C1216" s="1">
        <v>45012.672491134261</v>
      </c>
      <c r="D1216">
        <v>10.442285999999999</v>
      </c>
      <c r="E1216">
        <v>-0.63228519999999999</v>
      </c>
      <c r="F1216">
        <v>0.89573734999999999</v>
      </c>
      <c r="G1216" s="1">
        <v>45012.672550023148</v>
      </c>
      <c r="H1216">
        <v>-5.1578179999999998E-3</v>
      </c>
      <c r="I1216">
        <v>-4.1435830000000002E-3</v>
      </c>
      <c r="J1216">
        <v>-4.2450507E-3</v>
      </c>
      <c r="L1216" s="2">
        <v>45012.672471678241</v>
      </c>
      <c r="M1216">
        <v>-0.53359944000000004</v>
      </c>
      <c r="N1216">
        <v>-16.228123</v>
      </c>
      <c r="O1216">
        <v>3.9457645000000001</v>
      </c>
    </row>
    <row r="1217" spans="3:15" x14ac:dyDescent="0.3">
      <c r="C1217" s="1">
        <v>45012.672491307872</v>
      </c>
      <c r="D1217">
        <v>10.528506</v>
      </c>
      <c r="E1217">
        <v>-0.47900394000000002</v>
      </c>
      <c r="F1217">
        <v>0.57480469999999995</v>
      </c>
      <c r="G1217" s="1">
        <v>45012.672550428244</v>
      </c>
      <c r="H1217">
        <v>-8.8862439999999997E-3</v>
      </c>
      <c r="I1217">
        <v>9.7048540000000006E-3</v>
      </c>
      <c r="J1217">
        <v>-2.6471540000000001E-3</v>
      </c>
      <c r="L1217" s="2">
        <v>45012.672471689817</v>
      </c>
      <c r="M1217">
        <v>-0.62931234000000003</v>
      </c>
      <c r="N1217">
        <v>-16.235302000000001</v>
      </c>
      <c r="O1217">
        <v>3.8093735999999998</v>
      </c>
    </row>
    <row r="1218" spans="3:15" x14ac:dyDescent="0.3">
      <c r="C1218" s="1">
        <v>45012.672492013888</v>
      </c>
      <c r="D1218">
        <v>9.6279789999999998</v>
      </c>
      <c r="E1218">
        <v>-0.64186525000000005</v>
      </c>
      <c r="F1218">
        <v>1.101709</v>
      </c>
      <c r="G1218" s="1">
        <v>45012.672550960648</v>
      </c>
      <c r="H1218">
        <v>-1.5277831E-2</v>
      </c>
      <c r="I1218">
        <v>-4.1435830000000002E-3</v>
      </c>
      <c r="J1218">
        <v>6.407594E-3</v>
      </c>
      <c r="L1218" s="2">
        <v>45012.672471689817</v>
      </c>
      <c r="M1218">
        <v>-0.69391860000000005</v>
      </c>
      <c r="N1218">
        <v>-16.197016000000001</v>
      </c>
      <c r="O1218">
        <v>3.6801612000000001</v>
      </c>
    </row>
    <row r="1219" spans="3:15" x14ac:dyDescent="0.3">
      <c r="C1219" s="1">
        <v>45012.672492546299</v>
      </c>
      <c r="D1219">
        <v>10.2315235</v>
      </c>
      <c r="E1219">
        <v>1.9160157000000001E-2</v>
      </c>
      <c r="F1219">
        <v>0.76161623000000001</v>
      </c>
      <c r="G1219" s="1">
        <v>45012.672551400465</v>
      </c>
      <c r="H1219">
        <v>-3.3919957000000001E-2</v>
      </c>
      <c r="I1219">
        <v>-3.1307828000000003E-2</v>
      </c>
      <c r="J1219">
        <v>2.0256033E-2</v>
      </c>
      <c r="L1219" s="2">
        <v>45012.672472199076</v>
      </c>
      <c r="M1219">
        <v>-0.77766734000000004</v>
      </c>
      <c r="N1219">
        <v>-16.094125999999999</v>
      </c>
      <c r="O1219">
        <v>3.5772697999999998</v>
      </c>
    </row>
    <row r="1220" spans="3:15" x14ac:dyDescent="0.3">
      <c r="C1220" s="1">
        <v>45012.672492743055</v>
      </c>
      <c r="D1220">
        <v>10.375225</v>
      </c>
      <c r="E1220">
        <v>4.7900393999999999E-2</v>
      </c>
      <c r="F1220">
        <v>0.65623540000000002</v>
      </c>
      <c r="G1220" s="1">
        <v>45012.672551932868</v>
      </c>
      <c r="H1220">
        <v>-2.0071520999999998E-2</v>
      </c>
      <c r="I1220">
        <v>-2.8644665999999999E-2</v>
      </c>
      <c r="J1220">
        <v>1.8125502000000002E-2</v>
      </c>
      <c r="L1220" s="2">
        <v>45012.67247229167</v>
      </c>
      <c r="M1220">
        <v>-0.84705920000000001</v>
      </c>
      <c r="N1220">
        <v>-16.091732</v>
      </c>
      <c r="O1220">
        <v>3.4983067999999999</v>
      </c>
    </row>
    <row r="1221" spans="3:15" x14ac:dyDescent="0.3">
      <c r="C1221" s="1">
        <v>45012.672493449078</v>
      </c>
      <c r="D1221">
        <v>9.6519290000000009</v>
      </c>
      <c r="E1221">
        <v>-0.36883304</v>
      </c>
      <c r="F1221">
        <v>0.85741705000000001</v>
      </c>
      <c r="G1221" s="1">
        <v>45012.672552384262</v>
      </c>
      <c r="H1221">
        <v>-2.4865212000000001E-2</v>
      </c>
      <c r="I1221">
        <v>-3.8232043E-2</v>
      </c>
      <c r="J1221">
        <v>3.2118005000000001E-3</v>
      </c>
      <c r="L1221" s="2">
        <v>45012.672472303238</v>
      </c>
      <c r="M1221">
        <v>-0.94995059999999998</v>
      </c>
      <c r="N1221">
        <v>-16.125233000000001</v>
      </c>
      <c r="O1221">
        <v>3.4121652</v>
      </c>
    </row>
    <row r="1222" spans="3:15" x14ac:dyDescent="0.3">
      <c r="C1222" s="1">
        <v>45012.672493981481</v>
      </c>
      <c r="D1222">
        <v>10.164463</v>
      </c>
      <c r="E1222">
        <v>-0.39757325999999998</v>
      </c>
      <c r="F1222">
        <v>1.1687696000000001</v>
      </c>
      <c r="G1222" s="1">
        <v>45012.672552847223</v>
      </c>
      <c r="H1222">
        <v>-2.4332579999999999E-2</v>
      </c>
      <c r="I1222">
        <v>-2.9177297000000001E-2</v>
      </c>
      <c r="J1222">
        <v>-1.5962960000000002E-2</v>
      </c>
      <c r="L1222" s="2">
        <v>45012.672472314815</v>
      </c>
      <c r="M1222">
        <v>-1.0743773999999999</v>
      </c>
      <c r="N1222">
        <v>-16.134803999999999</v>
      </c>
      <c r="O1222">
        <v>3.2709885000000001</v>
      </c>
    </row>
    <row r="1223" spans="3:15" x14ac:dyDescent="0.3">
      <c r="C1223" s="1">
        <v>45012.672494375001</v>
      </c>
      <c r="D1223">
        <v>10.269844000000001</v>
      </c>
      <c r="E1223">
        <v>-0.48379397000000002</v>
      </c>
      <c r="F1223">
        <v>0.61791510000000005</v>
      </c>
      <c r="G1223" s="1">
        <v>45012.672553032404</v>
      </c>
      <c r="H1223">
        <v>3.8518025999999997E-2</v>
      </c>
      <c r="I1223">
        <v>5.1782799999999997E-2</v>
      </c>
      <c r="J1223">
        <v>-1.6495591E-2</v>
      </c>
      <c r="L1223" s="2">
        <v>45012.672472719911</v>
      </c>
      <c r="M1223">
        <v>-1.1557333000000001</v>
      </c>
      <c r="N1223">
        <v>-16.039090999999999</v>
      </c>
      <c r="O1223">
        <v>3.1322047999999998</v>
      </c>
    </row>
    <row r="1224" spans="3:15" x14ac:dyDescent="0.3">
      <c r="C1224" s="1">
        <v>45012.672494895836</v>
      </c>
      <c r="D1224">
        <v>9.9249609999999997</v>
      </c>
      <c r="E1224">
        <v>-0.34967284999999998</v>
      </c>
      <c r="F1224">
        <v>0.7568262</v>
      </c>
      <c r="G1224" s="1">
        <v>45012.672553310185</v>
      </c>
      <c r="H1224">
        <v>5.5029626999999998E-2</v>
      </c>
      <c r="I1224">
        <v>3.899963E-2</v>
      </c>
      <c r="J1224">
        <v>-3.7124185000000001E-3</v>
      </c>
      <c r="L1224" s="2">
        <v>45012.67247273148</v>
      </c>
      <c r="M1224">
        <v>-1.2275180000000001</v>
      </c>
      <c r="N1224">
        <v>-15.905092</v>
      </c>
      <c r="O1224">
        <v>3.0029924000000001</v>
      </c>
    </row>
    <row r="1225" spans="3:15" x14ac:dyDescent="0.3">
      <c r="C1225" s="1">
        <v>45012.672495069448</v>
      </c>
      <c r="D1225">
        <v>10.174044</v>
      </c>
      <c r="E1225">
        <v>-0.21555176000000001</v>
      </c>
      <c r="F1225">
        <v>1.1448194</v>
      </c>
      <c r="G1225" s="1">
        <v>45012.672553773147</v>
      </c>
      <c r="H1225">
        <v>5.3431726999999998E-2</v>
      </c>
      <c r="I1225">
        <v>-2.2253077E-2</v>
      </c>
      <c r="J1225">
        <v>4.8096969999999999E-3</v>
      </c>
      <c r="L1225" s="2">
        <v>45012.672472743056</v>
      </c>
      <c r="M1225">
        <v>-1.3184453</v>
      </c>
      <c r="N1225">
        <v>-15.742380000000001</v>
      </c>
      <c r="O1225">
        <v>2.9264220000000001</v>
      </c>
    </row>
    <row r="1226" spans="3:15" x14ac:dyDescent="0.3">
      <c r="C1226" s="1">
        <v>45012.672495300925</v>
      </c>
      <c r="D1226">
        <v>10.576406499999999</v>
      </c>
      <c r="E1226">
        <v>-0.47421390000000002</v>
      </c>
      <c r="F1226">
        <v>3.8559815999999998</v>
      </c>
      <c r="G1226" s="1">
        <v>45012.672554259261</v>
      </c>
      <c r="H1226">
        <v>5.3964360000000003E-2</v>
      </c>
      <c r="I1226">
        <v>-7.3393764999999996E-3</v>
      </c>
      <c r="J1226">
        <v>-1.3299798999999999E-2</v>
      </c>
      <c r="L1226" s="2">
        <v>45012.672472789352</v>
      </c>
      <c r="M1226">
        <v>-1.3926228</v>
      </c>
      <c r="N1226">
        <v>-15.510277</v>
      </c>
      <c r="O1226">
        <v>2.8713872</v>
      </c>
    </row>
    <row r="1227" spans="3:15" x14ac:dyDescent="0.3">
      <c r="C1227" s="1">
        <v>45012.672495763887</v>
      </c>
      <c r="D1227">
        <v>10.360855000000001</v>
      </c>
      <c r="E1227">
        <v>-0.82388675</v>
      </c>
      <c r="F1227">
        <v>5.5899760000000001</v>
      </c>
      <c r="G1227" s="1">
        <v>45012.672554733799</v>
      </c>
      <c r="H1227">
        <v>-8.5585289999999994E-2</v>
      </c>
      <c r="I1227">
        <v>-0.10534370999999999</v>
      </c>
      <c r="J1227">
        <v>5.0083436000000002E-2</v>
      </c>
      <c r="L1227" s="2">
        <v>45012.672473252314</v>
      </c>
      <c r="M1227">
        <v>-1.4620146999999999</v>
      </c>
      <c r="N1227">
        <v>-15.249458000000001</v>
      </c>
      <c r="O1227">
        <v>2.8259234000000002</v>
      </c>
    </row>
    <row r="1228" spans="3:15" x14ac:dyDescent="0.3">
      <c r="C1228" s="1">
        <v>45012.672496030093</v>
      </c>
      <c r="D1228">
        <v>9.8674809999999997</v>
      </c>
      <c r="E1228">
        <v>-1.0873389</v>
      </c>
      <c r="F1228">
        <v>4.5074266999999999</v>
      </c>
      <c r="G1228" s="1">
        <v>45012.672555439814</v>
      </c>
      <c r="H1228">
        <v>-0.11221689999999999</v>
      </c>
      <c r="I1228">
        <v>-0.109072134</v>
      </c>
      <c r="J1228">
        <v>5.7007655999999997E-2</v>
      </c>
      <c r="L1228" s="2">
        <v>45012.67247326389</v>
      </c>
      <c r="M1228">
        <v>-1.5242279999999999</v>
      </c>
      <c r="N1228">
        <v>-14.983855</v>
      </c>
      <c r="O1228">
        <v>2.7661030000000002</v>
      </c>
    </row>
    <row r="1229" spans="3:15" x14ac:dyDescent="0.3">
      <c r="C1229" s="1">
        <v>45012.672496238425</v>
      </c>
      <c r="D1229">
        <v>10.126143000000001</v>
      </c>
      <c r="E1229">
        <v>-0.9532178</v>
      </c>
      <c r="F1229">
        <v>0.18681154</v>
      </c>
      <c r="G1229" s="1">
        <v>45012.672555879632</v>
      </c>
      <c r="H1229">
        <v>-7.4932639999999995E-2</v>
      </c>
      <c r="I1229">
        <v>-8.2973149999999996E-2</v>
      </c>
      <c r="J1229">
        <v>3.2506574000000003E-2</v>
      </c>
      <c r="L1229" s="2">
        <v>45012.672473275466</v>
      </c>
      <c r="M1229">
        <v>-1.5002998000000001</v>
      </c>
      <c r="N1229">
        <v>-14.794822999999999</v>
      </c>
      <c r="O1229">
        <v>2.7206391999999999</v>
      </c>
    </row>
    <row r="1230" spans="3:15" x14ac:dyDescent="0.3">
      <c r="C1230" s="1">
        <v>45012.672496493054</v>
      </c>
      <c r="D1230">
        <v>10.494975999999999</v>
      </c>
      <c r="E1230">
        <v>0.34967284999999998</v>
      </c>
      <c r="F1230">
        <v>-3.3769776999999999</v>
      </c>
      <c r="G1230" s="1">
        <v>45012.67255609954</v>
      </c>
      <c r="H1230">
        <v>-2.9126269999999999E-2</v>
      </c>
      <c r="I1230">
        <v>-8.670158E-2</v>
      </c>
      <c r="J1230">
        <v>1.9723399999999999E-2</v>
      </c>
      <c r="L1230" s="2">
        <v>45012.672473275466</v>
      </c>
      <c r="M1230">
        <v>-1.3830515000000001</v>
      </c>
      <c r="N1230">
        <v>-14.7661085</v>
      </c>
      <c r="O1230">
        <v>2.7996025000000002</v>
      </c>
    </row>
    <row r="1231" spans="3:15" x14ac:dyDescent="0.3">
      <c r="C1231" s="1">
        <v>45012.672497013889</v>
      </c>
      <c r="D1231">
        <v>8.6220700000000008</v>
      </c>
      <c r="E1231">
        <v>0.25866212999999999</v>
      </c>
      <c r="F1231">
        <v>-0.88615730000000004</v>
      </c>
      <c r="G1231" s="1">
        <v>45012.672556585647</v>
      </c>
      <c r="H1231">
        <v>8.7520189999999998E-2</v>
      </c>
      <c r="I1231">
        <v>1.6096441E-2</v>
      </c>
      <c r="J1231">
        <v>5.3423294E-3</v>
      </c>
      <c r="L1231" s="2">
        <v>45012.672473275466</v>
      </c>
      <c r="M1231">
        <v>-1.2634103000000001</v>
      </c>
      <c r="N1231">
        <v>-14.713467</v>
      </c>
      <c r="O1231">
        <v>2.87378</v>
      </c>
    </row>
    <row r="1232" spans="3:15" x14ac:dyDescent="0.3">
      <c r="C1232" s="1">
        <v>45012.672497430554</v>
      </c>
      <c r="D1232">
        <v>9.0196439999999996</v>
      </c>
      <c r="E1232">
        <v>-1.9160157000000001E-2</v>
      </c>
      <c r="F1232">
        <v>1.3364210000000001</v>
      </c>
      <c r="G1232" s="1">
        <v>45012.672557314814</v>
      </c>
      <c r="H1232">
        <v>0.14344656</v>
      </c>
      <c r="I1232">
        <v>0.11303551000000001</v>
      </c>
      <c r="J1232">
        <v>-1.3832429E-2</v>
      </c>
      <c r="L1232" s="2">
        <v>45012.672473796294</v>
      </c>
      <c r="M1232">
        <v>-1.2586246999999999</v>
      </c>
      <c r="N1232">
        <v>-14.605789</v>
      </c>
      <c r="O1232">
        <v>2.9216362999999999</v>
      </c>
    </row>
    <row r="1233" spans="3:15" x14ac:dyDescent="0.3">
      <c r="C1233" s="1">
        <v>45012.672497881947</v>
      </c>
      <c r="D1233">
        <v>11.079361</v>
      </c>
      <c r="E1233">
        <v>-0.50295409999999996</v>
      </c>
      <c r="F1233">
        <v>2.2944287999999999</v>
      </c>
      <c r="G1233" s="1">
        <v>45012.672557766207</v>
      </c>
      <c r="H1233">
        <v>6.8345429999999999E-2</v>
      </c>
      <c r="I1233">
        <v>4.1130155000000002E-2</v>
      </c>
      <c r="J1233">
        <v>-3.7124185000000001E-3</v>
      </c>
      <c r="L1233" s="2">
        <v>45012.67247380787</v>
      </c>
      <c r="M1233">
        <v>-1.3136597000000001</v>
      </c>
      <c r="N1233">
        <v>-14.328222</v>
      </c>
      <c r="O1233">
        <v>2.8929225999999999</v>
      </c>
    </row>
    <row r="1234" spans="3:15" x14ac:dyDescent="0.3">
      <c r="C1234" s="1">
        <v>45012.672498321757</v>
      </c>
      <c r="D1234">
        <v>10.94045</v>
      </c>
      <c r="E1234">
        <v>-0.5604346</v>
      </c>
      <c r="F1234">
        <v>2.8309133000000002</v>
      </c>
      <c r="G1234" s="1">
        <v>45012.672557997685</v>
      </c>
      <c r="H1234">
        <v>-2.1136785000000002E-2</v>
      </c>
      <c r="I1234">
        <v>0.22062722000000001</v>
      </c>
      <c r="J1234">
        <v>-7.4552506000000004E-2</v>
      </c>
      <c r="L1234" s="2">
        <v>45012.672474305553</v>
      </c>
      <c r="M1234">
        <v>-1.3663018</v>
      </c>
      <c r="N1234">
        <v>-13.935798999999999</v>
      </c>
      <c r="O1234">
        <v>2.8354948000000002</v>
      </c>
    </row>
    <row r="1235" spans="3:15" x14ac:dyDescent="0.3">
      <c r="C1235" s="1">
        <v>45012.672498854168</v>
      </c>
      <c r="D1235">
        <v>9.5465479999999996</v>
      </c>
      <c r="E1235">
        <v>-0.17723145000000001</v>
      </c>
      <c r="F1235">
        <v>0.76161623000000001</v>
      </c>
      <c r="G1235" s="1">
        <v>45012.672558472223</v>
      </c>
      <c r="H1235">
        <v>-9.0911610000000004E-2</v>
      </c>
      <c r="I1235">
        <v>4.8054375000000003E-2</v>
      </c>
      <c r="J1235">
        <v>-0.14539257999999999</v>
      </c>
      <c r="L1235" s="2">
        <v>45012.672474340281</v>
      </c>
      <c r="M1235">
        <v>-1.3184453</v>
      </c>
      <c r="N1235">
        <v>-13.531412</v>
      </c>
      <c r="O1235">
        <v>2.8977081999999998</v>
      </c>
    </row>
    <row r="1236" spans="3:15" x14ac:dyDescent="0.3">
      <c r="C1236" s="1">
        <v>45012.672499328706</v>
      </c>
      <c r="D1236">
        <v>9.8195800000000002</v>
      </c>
      <c r="E1236">
        <v>-6.2270510000000001E-2</v>
      </c>
      <c r="F1236">
        <v>-0.34488281999999998</v>
      </c>
      <c r="G1236" s="1">
        <v>45012.672558935184</v>
      </c>
      <c r="H1236">
        <v>0.17433923000000001</v>
      </c>
      <c r="I1236">
        <v>4.2195419999999997E-2</v>
      </c>
      <c r="J1236">
        <v>-2.6615603000000002E-2</v>
      </c>
      <c r="L1236" s="2">
        <v>45012.672474340281</v>
      </c>
      <c r="M1236">
        <v>-1.2323036000000001</v>
      </c>
      <c r="N1236">
        <v>-13.284951</v>
      </c>
      <c r="O1236">
        <v>3.089134</v>
      </c>
    </row>
    <row r="1237" spans="3:15" x14ac:dyDescent="0.3">
      <c r="C1237" s="1">
        <v>45012.672500000001</v>
      </c>
      <c r="D1237">
        <v>10.049502</v>
      </c>
      <c r="E1237">
        <v>-0.25866212999999999</v>
      </c>
      <c r="F1237">
        <v>-0.78556645000000003</v>
      </c>
      <c r="L1237" s="2">
        <v>45012.67247435185</v>
      </c>
      <c r="M1237">
        <v>-1.1796614999999999</v>
      </c>
      <c r="N1237">
        <v>-13.119846000000001</v>
      </c>
      <c r="O1237">
        <v>3.2207393999999998</v>
      </c>
    </row>
    <row r="1238" spans="3:15" x14ac:dyDescent="0.3">
      <c r="C1238" s="1">
        <v>45012.672500219909</v>
      </c>
      <c r="D1238">
        <v>11.00751</v>
      </c>
      <c r="E1238">
        <v>-0.6658155</v>
      </c>
      <c r="F1238">
        <v>0.41194338000000003</v>
      </c>
      <c r="L1238" s="2">
        <v>45012.672475381944</v>
      </c>
      <c r="M1238">
        <v>-1.1222338999999999</v>
      </c>
      <c r="N1238">
        <v>-12.954741500000001</v>
      </c>
      <c r="O1238">
        <v>3.4528431999999998</v>
      </c>
    </row>
    <row r="1239" spans="3:15" x14ac:dyDescent="0.3">
      <c r="C1239" s="1">
        <v>45012.672500706016</v>
      </c>
      <c r="D1239">
        <v>10.020762</v>
      </c>
      <c r="E1239">
        <v>-1.0681788000000001</v>
      </c>
      <c r="F1239">
        <v>3.4488281999999999</v>
      </c>
      <c r="L1239" s="2">
        <v>45012.67247539352</v>
      </c>
      <c r="M1239">
        <v>-1.134198</v>
      </c>
      <c r="N1239">
        <v>-12.720245</v>
      </c>
      <c r="O1239">
        <v>3.6323047000000002</v>
      </c>
    </row>
    <row r="1240" spans="3:15" x14ac:dyDescent="0.3">
      <c r="C1240" s="1">
        <v>45012.672501377318</v>
      </c>
      <c r="D1240">
        <v>9.8339510000000008</v>
      </c>
      <c r="E1240">
        <v>-0.49337405000000001</v>
      </c>
      <c r="F1240">
        <v>-0.24908204</v>
      </c>
      <c r="L1240" s="2">
        <v>45012.672475416664</v>
      </c>
      <c r="M1240">
        <v>-1.1653047000000001</v>
      </c>
      <c r="N1240">
        <v>-12.394821</v>
      </c>
      <c r="O1240">
        <v>3.6586257999999998</v>
      </c>
    </row>
    <row r="1241" spans="3:15" x14ac:dyDescent="0.3">
      <c r="C1241" s="1">
        <v>45012.672501643516</v>
      </c>
      <c r="D1241">
        <v>10.159674000000001</v>
      </c>
      <c r="E1241">
        <v>-0.36404300000000001</v>
      </c>
      <c r="F1241">
        <v>-1.0106983</v>
      </c>
      <c r="L1241" s="2">
        <v>45012.672475439816</v>
      </c>
      <c r="M1241">
        <v>-1.1796614999999999</v>
      </c>
      <c r="N1241">
        <v>-11.901899999999999</v>
      </c>
      <c r="O1241">
        <v>3.5892339</v>
      </c>
    </row>
    <row r="1242" spans="3:15" x14ac:dyDescent="0.3">
      <c r="C1242" s="1">
        <v>45012.67250212963</v>
      </c>
      <c r="D1242">
        <v>10.106983</v>
      </c>
      <c r="E1242">
        <v>-0.60354494999999997</v>
      </c>
      <c r="F1242">
        <v>0.1820215</v>
      </c>
      <c r="L1242" s="2">
        <v>45012.672475451385</v>
      </c>
      <c r="M1242">
        <v>-1.1150553000000001</v>
      </c>
      <c r="N1242">
        <v>-11.4353</v>
      </c>
      <c r="O1242">
        <v>3.6227336000000001</v>
      </c>
    </row>
    <row r="1243" spans="3:15" x14ac:dyDescent="0.3">
      <c r="C1243" s="1">
        <v>45012.672502592592</v>
      </c>
      <c r="D1243">
        <v>10.039923</v>
      </c>
      <c r="E1243">
        <v>-0.89573734999999999</v>
      </c>
      <c r="F1243">
        <v>1.4130616</v>
      </c>
      <c r="L1243" s="2">
        <v>45012.672475462961</v>
      </c>
      <c r="M1243">
        <v>-0.99062859999999997</v>
      </c>
      <c r="N1243">
        <v>-11.023733999999999</v>
      </c>
      <c r="O1243">
        <v>3.7974095000000001</v>
      </c>
    </row>
    <row r="1244" spans="3:15" x14ac:dyDescent="0.3">
      <c r="C1244" s="1">
        <v>45012.672503275462</v>
      </c>
      <c r="D1244">
        <v>9.9201720000000009</v>
      </c>
      <c r="E1244">
        <v>-0.56522465</v>
      </c>
      <c r="F1244">
        <v>0</v>
      </c>
      <c r="L1244" s="2">
        <v>45012.672475856481</v>
      </c>
      <c r="M1244">
        <v>-0.79680989999999996</v>
      </c>
      <c r="N1244">
        <v>-10.547563</v>
      </c>
      <c r="O1244">
        <v>3.842873</v>
      </c>
    </row>
    <row r="1245" spans="3:15" x14ac:dyDescent="0.3">
      <c r="C1245" s="1">
        <v>45012.672503715279</v>
      </c>
      <c r="D1245">
        <v>10.068663000000001</v>
      </c>
      <c r="E1245">
        <v>-0.53169434999999998</v>
      </c>
      <c r="F1245">
        <v>0.25866212999999999</v>
      </c>
      <c r="L1245" s="2">
        <v>45012.672475868058</v>
      </c>
      <c r="M1245">
        <v>-0.53599226</v>
      </c>
      <c r="N1245">
        <v>-10.006784</v>
      </c>
      <c r="O1245">
        <v>3.8668014999999998</v>
      </c>
    </row>
    <row r="1246" spans="3:15" x14ac:dyDescent="0.3">
      <c r="C1246" s="1">
        <v>45012.672504895832</v>
      </c>
      <c r="D1246">
        <v>9.9776520000000009</v>
      </c>
      <c r="E1246">
        <v>-0.6658155</v>
      </c>
      <c r="F1246">
        <v>1.2549903</v>
      </c>
      <c r="L1246" s="2">
        <v>45012.672475868058</v>
      </c>
      <c r="M1246">
        <v>-0.30867412999999999</v>
      </c>
      <c r="N1246">
        <v>-9.4157569999999993</v>
      </c>
      <c r="O1246">
        <v>3.9864426000000002</v>
      </c>
    </row>
    <row r="1247" spans="3:15" x14ac:dyDescent="0.3">
      <c r="C1247" s="1">
        <v>45012.672505578703</v>
      </c>
      <c r="D1247">
        <v>10.097403</v>
      </c>
      <c r="E1247">
        <v>-0.37362307</v>
      </c>
      <c r="F1247">
        <v>0.68018555999999997</v>
      </c>
      <c r="L1247" s="2">
        <v>45012.672476377316</v>
      </c>
      <c r="M1247">
        <v>-0.10289137</v>
      </c>
      <c r="N1247">
        <v>-8.7505520000000008</v>
      </c>
      <c r="O1247">
        <v>3.9696927</v>
      </c>
    </row>
    <row r="1248" spans="3:15" x14ac:dyDescent="0.3">
      <c r="C1248" s="1">
        <v>45012.672506064817</v>
      </c>
      <c r="D1248">
        <v>10.020762</v>
      </c>
      <c r="E1248">
        <v>-0.51253420000000005</v>
      </c>
      <c r="F1248">
        <v>0.78556645000000003</v>
      </c>
      <c r="L1248" s="2">
        <v>45012.672476388892</v>
      </c>
      <c r="M1248">
        <v>0.10049855000000001</v>
      </c>
      <c r="N1248">
        <v>-8.1092759999999995</v>
      </c>
      <c r="O1248">
        <v>3.8333018000000001</v>
      </c>
    </row>
    <row r="1249" spans="3:15" x14ac:dyDescent="0.3">
      <c r="C1249" s="1">
        <v>45012.672506539355</v>
      </c>
      <c r="D1249">
        <v>10.106983</v>
      </c>
      <c r="E1249">
        <v>-0.42152345000000002</v>
      </c>
      <c r="F1249">
        <v>0.54127440000000004</v>
      </c>
      <c r="L1249" s="2">
        <v>45012.672476458334</v>
      </c>
      <c r="M1249">
        <v>0.36610186</v>
      </c>
      <c r="N1249">
        <v>-7.5756763999999999</v>
      </c>
      <c r="O1249">
        <v>3.8213376999999999</v>
      </c>
    </row>
    <row r="1250" spans="3:15" x14ac:dyDescent="0.3">
      <c r="C1250" s="1">
        <v>45012.672506817129</v>
      </c>
      <c r="D1250">
        <v>10.054292999999999</v>
      </c>
      <c r="E1250">
        <v>-0.52690433999999997</v>
      </c>
      <c r="F1250">
        <v>0.79514649999999998</v>
      </c>
      <c r="L1250" s="2">
        <v>45012.67247646991</v>
      </c>
      <c r="M1250">
        <v>0.66281190000000001</v>
      </c>
      <c r="N1250">
        <v>-7.0564340000000003</v>
      </c>
      <c r="O1250">
        <v>3.8787655999999999</v>
      </c>
    </row>
    <row r="1251" spans="3:15" x14ac:dyDescent="0.3">
      <c r="C1251" s="1">
        <v>45012.672507511576</v>
      </c>
      <c r="D1251">
        <v>9.9968120000000003</v>
      </c>
      <c r="E1251">
        <v>-0.57959472999999995</v>
      </c>
      <c r="F1251">
        <v>0.82867679999999999</v>
      </c>
      <c r="L1251" s="2">
        <v>45012.672476898151</v>
      </c>
      <c r="M1251">
        <v>0.97627160000000002</v>
      </c>
      <c r="N1251">
        <v>-6.6065829999999997</v>
      </c>
      <c r="O1251">
        <v>3.8333018000000001</v>
      </c>
    </row>
    <row r="1252" spans="3:15" x14ac:dyDescent="0.3">
      <c r="C1252" s="1">
        <v>45012.672507986113</v>
      </c>
      <c r="D1252">
        <v>10.097403</v>
      </c>
      <c r="E1252">
        <v>-0.53169434999999998</v>
      </c>
      <c r="F1252">
        <v>0.6514453</v>
      </c>
      <c r="L1252" s="2">
        <v>45012.672476921296</v>
      </c>
      <c r="M1252">
        <v>1.3040883999999999</v>
      </c>
      <c r="N1252">
        <v>-6.2117677000000002</v>
      </c>
      <c r="O1252">
        <v>3.7758740999999998</v>
      </c>
    </row>
    <row r="1253" spans="3:15" x14ac:dyDescent="0.3">
      <c r="C1253" s="1">
        <v>45012.672508194446</v>
      </c>
      <c r="D1253">
        <v>10.039923</v>
      </c>
      <c r="E1253">
        <v>-0.48858400000000002</v>
      </c>
      <c r="F1253">
        <v>0.64665530000000004</v>
      </c>
      <c r="L1253" s="2">
        <v>45012.672476932872</v>
      </c>
      <c r="M1253">
        <v>1.6007984</v>
      </c>
      <c r="N1253">
        <v>-5.9030933000000001</v>
      </c>
      <c r="O1253">
        <v>3.842873</v>
      </c>
    </row>
    <row r="1254" spans="3:15" x14ac:dyDescent="0.3">
      <c r="C1254" s="1">
        <v>45012.672508668984</v>
      </c>
      <c r="D1254">
        <v>10.015972</v>
      </c>
      <c r="E1254">
        <v>-0.52211430000000003</v>
      </c>
      <c r="F1254">
        <v>0.72808600000000001</v>
      </c>
      <c r="L1254" s="2">
        <v>45012.672476944441</v>
      </c>
      <c r="M1254">
        <v>1.8903297999999999</v>
      </c>
      <c r="N1254">
        <v>-5.6255259999999998</v>
      </c>
      <c r="O1254">
        <v>3.9888352999999999</v>
      </c>
    </row>
    <row r="1255" spans="3:15" x14ac:dyDescent="0.3">
      <c r="C1255" s="1">
        <v>45012.672509178243</v>
      </c>
      <c r="D1255">
        <v>9.9968120000000003</v>
      </c>
      <c r="E1255">
        <v>-0.50295409999999996</v>
      </c>
      <c r="F1255">
        <v>0.72329589999999999</v>
      </c>
      <c r="L1255" s="2">
        <v>45012.672477395834</v>
      </c>
      <c r="M1255">
        <v>2.1224337000000002</v>
      </c>
      <c r="N1255">
        <v>-5.3312087000000004</v>
      </c>
      <c r="O1255">
        <v>4.0151563000000001</v>
      </c>
    </row>
    <row r="1256" spans="3:15" x14ac:dyDescent="0.3">
      <c r="C1256" s="1">
        <v>45012.672509826392</v>
      </c>
      <c r="D1256">
        <v>10.001602</v>
      </c>
      <c r="E1256">
        <v>-0.49337405000000001</v>
      </c>
      <c r="F1256">
        <v>0.70892580000000005</v>
      </c>
      <c r="L1256" s="2">
        <v>45012.672477453707</v>
      </c>
      <c r="M1256">
        <v>2.3162522000000001</v>
      </c>
      <c r="N1256">
        <v>-5.0464630000000001</v>
      </c>
      <c r="O1256">
        <v>3.9074792999999999</v>
      </c>
    </row>
    <row r="1257" spans="3:15" x14ac:dyDescent="0.3">
      <c r="C1257" s="1">
        <v>45012.672510277778</v>
      </c>
      <c r="D1257">
        <v>9.9872320000000006</v>
      </c>
      <c r="E1257">
        <v>-0.47421390000000002</v>
      </c>
      <c r="F1257">
        <v>0.75203615000000001</v>
      </c>
      <c r="L1257" s="2">
        <v>45012.672477499997</v>
      </c>
      <c r="M1257">
        <v>2.5387846999999999</v>
      </c>
      <c r="N1257">
        <v>-4.7162533</v>
      </c>
      <c r="O1257">
        <v>3.7615173</v>
      </c>
    </row>
    <row r="1258" spans="3:15" x14ac:dyDescent="0.3">
      <c r="C1258" s="1">
        <v>45012.672510567128</v>
      </c>
      <c r="D1258">
        <v>10.073453000000001</v>
      </c>
      <c r="E1258">
        <v>-0.47900394000000002</v>
      </c>
      <c r="F1258">
        <v>0.68018555999999997</v>
      </c>
      <c r="L1258" s="2">
        <v>45012.672477523149</v>
      </c>
      <c r="M1258">
        <v>2.7278178</v>
      </c>
      <c r="N1258">
        <v>-4.3477589999999999</v>
      </c>
      <c r="O1258">
        <v>3.6562329999999998</v>
      </c>
    </row>
    <row r="1259" spans="3:15" x14ac:dyDescent="0.3">
      <c r="C1259" s="1">
        <v>45012.672511261575</v>
      </c>
      <c r="D1259">
        <v>10.092612000000001</v>
      </c>
      <c r="E1259">
        <v>-0.46942386000000003</v>
      </c>
      <c r="F1259">
        <v>0.68497560000000002</v>
      </c>
      <c r="L1259" s="2">
        <v>45012.672477939814</v>
      </c>
      <c r="M1259">
        <v>2.8546374000000001</v>
      </c>
      <c r="N1259">
        <v>-3.9601213999999998</v>
      </c>
      <c r="O1259">
        <v>3.414558</v>
      </c>
    </row>
    <row r="1260" spans="3:15" x14ac:dyDescent="0.3">
      <c r="C1260" s="1">
        <v>45012.672511793979</v>
      </c>
      <c r="D1260">
        <v>10.059082</v>
      </c>
      <c r="E1260">
        <v>-0.42631350000000001</v>
      </c>
      <c r="F1260">
        <v>0.7568262</v>
      </c>
      <c r="L1260" s="2">
        <v>45012.67247795139</v>
      </c>
      <c r="M1260">
        <v>2.9814569999999998</v>
      </c>
      <c r="N1260">
        <v>-3.4672000000000001</v>
      </c>
      <c r="O1260">
        <v>3.0556345</v>
      </c>
    </row>
    <row r="1261" spans="3:15" x14ac:dyDescent="0.3">
      <c r="C1261" s="1">
        <v>45012.672511990742</v>
      </c>
      <c r="D1261">
        <v>10.030341999999999</v>
      </c>
      <c r="E1261">
        <v>-0.39278321999999999</v>
      </c>
      <c r="F1261">
        <v>0.73287599999999997</v>
      </c>
      <c r="L1261" s="2">
        <v>45012.672477962966</v>
      </c>
      <c r="M1261">
        <v>3.089134</v>
      </c>
      <c r="N1261">
        <v>-2.8977081999999998</v>
      </c>
      <c r="O1261">
        <v>2.6895327999999998</v>
      </c>
    </row>
    <row r="1262" spans="3:15" x14ac:dyDescent="0.3">
      <c r="C1262" s="1">
        <v>45012.672512210651</v>
      </c>
      <c r="D1262">
        <v>10.044712000000001</v>
      </c>
      <c r="E1262">
        <v>-0.43589357000000001</v>
      </c>
      <c r="F1262">
        <v>0.71850590000000003</v>
      </c>
      <c r="L1262" s="2">
        <v>45012.672477974535</v>
      </c>
      <c r="M1262">
        <v>3.2255250000000002</v>
      </c>
      <c r="N1262">
        <v>-2.2971097999999999</v>
      </c>
      <c r="O1262">
        <v>2.3258234999999998</v>
      </c>
    </row>
    <row r="1263" spans="3:15" x14ac:dyDescent="0.3">
      <c r="C1263" s="1">
        <v>45012.672512662037</v>
      </c>
      <c r="D1263">
        <v>10.106983</v>
      </c>
      <c r="E1263">
        <v>-0.45984375</v>
      </c>
      <c r="F1263">
        <v>0.6658155</v>
      </c>
      <c r="L1263" s="2">
        <v>45012.672478449073</v>
      </c>
      <c r="M1263">
        <v>3.3930224999999998</v>
      </c>
      <c r="N1263">
        <v>-1.6821543000000001</v>
      </c>
      <c r="O1263">
        <v>2.0602201999999998</v>
      </c>
    </row>
    <row r="1264" spans="3:15" x14ac:dyDescent="0.3">
      <c r="C1264" s="1">
        <v>45012.672512881945</v>
      </c>
      <c r="D1264">
        <v>10.068663000000001</v>
      </c>
      <c r="E1264">
        <v>-0.42631350000000001</v>
      </c>
      <c r="F1264">
        <v>0.6658155</v>
      </c>
      <c r="L1264" s="2">
        <v>45012.672478460649</v>
      </c>
      <c r="M1264">
        <v>3.5916269999999999</v>
      </c>
      <c r="N1264">
        <v>-1.0169497000000001</v>
      </c>
      <c r="O1264">
        <v>1.8544376</v>
      </c>
    </row>
    <row r="1265" spans="3:15" x14ac:dyDescent="0.3">
      <c r="C1265" s="1">
        <v>45012.67251315972</v>
      </c>
      <c r="D1265">
        <v>9.9776520000000009</v>
      </c>
      <c r="E1265">
        <v>-0.41194338000000003</v>
      </c>
      <c r="F1265">
        <v>0.82388675</v>
      </c>
      <c r="L1265" s="2">
        <v>45012.672478472225</v>
      </c>
      <c r="M1265">
        <v>3.8045879999999999</v>
      </c>
      <c r="N1265">
        <v>-0.44027936000000001</v>
      </c>
      <c r="O1265">
        <v>1.7682959</v>
      </c>
    </row>
    <row r="1266" spans="3:15" x14ac:dyDescent="0.3">
      <c r="C1266" s="1">
        <v>45012.672513414349</v>
      </c>
      <c r="D1266">
        <v>9.9584910000000004</v>
      </c>
      <c r="E1266">
        <v>-0.40236329999999998</v>
      </c>
      <c r="F1266">
        <v>0.81430670000000005</v>
      </c>
      <c r="L1266" s="2">
        <v>45012.672478472225</v>
      </c>
      <c r="M1266">
        <v>3.9984066</v>
      </c>
      <c r="N1266">
        <v>-3.3499516999999999E-2</v>
      </c>
      <c r="O1266">
        <v>1.9429719999999999</v>
      </c>
    </row>
    <row r="1267" spans="3:15" x14ac:dyDescent="0.3">
      <c r="C1267" s="1">
        <v>45012.672513865742</v>
      </c>
      <c r="D1267">
        <v>10.0063925</v>
      </c>
      <c r="E1267">
        <v>-0.44547364</v>
      </c>
      <c r="F1267">
        <v>0.72808600000000001</v>
      </c>
      <c r="L1267" s="2">
        <v>45012.672478472225</v>
      </c>
      <c r="M1267">
        <v>4.1252259999999996</v>
      </c>
      <c r="N1267">
        <v>0.23449661999999999</v>
      </c>
      <c r="O1267">
        <v>1.8951155</v>
      </c>
    </row>
    <row r="1268" spans="3:15" x14ac:dyDescent="0.3">
      <c r="C1268" s="1">
        <v>45012.672514317128</v>
      </c>
      <c r="D1268">
        <v>10.145303</v>
      </c>
      <c r="E1268">
        <v>-0.44547364</v>
      </c>
      <c r="F1268">
        <v>0.71850590000000003</v>
      </c>
      <c r="L1268" s="2">
        <v>45012.672479525463</v>
      </c>
      <c r="M1268">
        <v>4.1802609999999998</v>
      </c>
      <c r="N1268">
        <v>0.48335020000000001</v>
      </c>
      <c r="O1268">
        <v>1.5816557</v>
      </c>
    </row>
    <row r="1269" spans="3:15" x14ac:dyDescent="0.3">
      <c r="C1269" s="1">
        <v>45012.672514768521</v>
      </c>
      <c r="D1269">
        <v>9.972861</v>
      </c>
      <c r="E1269">
        <v>-0.41194338000000003</v>
      </c>
      <c r="F1269">
        <v>0.81909673999999999</v>
      </c>
      <c r="L1269" s="2">
        <v>45012.672479537039</v>
      </c>
      <c r="M1269">
        <v>4.2329034999999999</v>
      </c>
      <c r="N1269">
        <v>0.71545400000000003</v>
      </c>
      <c r="O1269">
        <v>1.3112668000000001</v>
      </c>
    </row>
    <row r="1270" spans="3:15" x14ac:dyDescent="0.3">
      <c r="C1270" s="1">
        <v>45012.672515474536</v>
      </c>
      <c r="D1270">
        <v>10.049502</v>
      </c>
      <c r="E1270">
        <v>-0.36404300000000001</v>
      </c>
      <c r="F1270">
        <v>0.77119629999999995</v>
      </c>
      <c r="L1270" s="2">
        <v>45012.672479537039</v>
      </c>
      <c r="M1270">
        <v>4.3238306</v>
      </c>
      <c r="N1270">
        <v>0.97866445999999996</v>
      </c>
      <c r="O1270">
        <v>1.0241281</v>
      </c>
    </row>
    <row r="1271" spans="3:15" x14ac:dyDescent="0.3">
      <c r="C1271" s="1">
        <v>45012.672515937498</v>
      </c>
      <c r="D1271">
        <v>10.078241999999999</v>
      </c>
      <c r="E1271">
        <v>-0.36883304</v>
      </c>
      <c r="F1271">
        <v>0.73766609999999999</v>
      </c>
      <c r="L1271" s="2">
        <v>45012.672480046298</v>
      </c>
      <c r="M1271">
        <v>4.4027940000000001</v>
      </c>
      <c r="N1271">
        <v>1.3351951</v>
      </c>
      <c r="O1271">
        <v>0.66999036000000001</v>
      </c>
    </row>
    <row r="1272" spans="3:15" x14ac:dyDescent="0.3">
      <c r="C1272" s="1">
        <v>45012.672516203704</v>
      </c>
      <c r="D1272">
        <v>10.001602</v>
      </c>
      <c r="E1272">
        <v>-0.36404300000000001</v>
      </c>
      <c r="F1272">
        <v>0.81430670000000005</v>
      </c>
      <c r="L1272" s="2">
        <v>45012.672480081019</v>
      </c>
      <c r="M1272">
        <v>4.4434714</v>
      </c>
      <c r="N1272">
        <v>1.8305092999999999</v>
      </c>
      <c r="O1272">
        <v>0.36131623000000002</v>
      </c>
    </row>
    <row r="1273" spans="3:15" x14ac:dyDescent="0.3">
      <c r="C1273" s="1">
        <v>45012.672516932871</v>
      </c>
      <c r="D1273">
        <v>10.011182</v>
      </c>
      <c r="E1273">
        <v>-0.34967284999999998</v>
      </c>
      <c r="F1273">
        <v>0.81430670000000005</v>
      </c>
      <c r="L1273" s="2">
        <v>45012.672480092595</v>
      </c>
      <c r="M1273">
        <v>4.5032920000000001</v>
      </c>
      <c r="N1273">
        <v>2.3880370000000002</v>
      </c>
      <c r="O1273">
        <v>7.6570324999999995E-2</v>
      </c>
    </row>
    <row r="1274" spans="3:15" x14ac:dyDescent="0.3">
      <c r="C1274" s="1">
        <v>45012.672517372688</v>
      </c>
      <c r="D1274">
        <v>10.020762</v>
      </c>
      <c r="E1274">
        <v>-0.3784131</v>
      </c>
      <c r="F1274">
        <v>0.73287599999999997</v>
      </c>
      <c r="L1274" s="2">
        <v>45012.672480138892</v>
      </c>
      <c r="M1274">
        <v>4.5607199999999999</v>
      </c>
      <c r="N1274">
        <v>2.9934210000000001</v>
      </c>
      <c r="O1274">
        <v>-0.10767702</v>
      </c>
    </row>
    <row r="1275" spans="3:15" x14ac:dyDescent="0.3">
      <c r="C1275" s="1">
        <v>45012.672517604165</v>
      </c>
      <c r="D1275">
        <v>10.025551999999999</v>
      </c>
      <c r="E1275">
        <v>-0.41673339999999998</v>
      </c>
      <c r="F1275">
        <v>0.76640629999999998</v>
      </c>
      <c r="L1275" s="2">
        <v>45012.672480520836</v>
      </c>
      <c r="M1275">
        <v>4.6636113999999997</v>
      </c>
      <c r="N1275">
        <v>3.5892339</v>
      </c>
      <c r="O1275">
        <v>-0.1698904</v>
      </c>
    </row>
    <row r="1276" spans="3:15" x14ac:dyDescent="0.3">
      <c r="C1276" s="1">
        <v>45012.672518067127</v>
      </c>
      <c r="D1276">
        <v>10.039923</v>
      </c>
      <c r="E1276">
        <v>-0.41194338000000003</v>
      </c>
      <c r="F1276">
        <v>0.81909673999999999</v>
      </c>
      <c r="L1276" s="2">
        <v>45012.672481076392</v>
      </c>
      <c r="M1276">
        <v>4.7449674999999996</v>
      </c>
      <c r="N1276">
        <v>4.1108694000000003</v>
      </c>
      <c r="O1276">
        <v>-0.15314064999999999</v>
      </c>
    </row>
    <row r="1277" spans="3:15" x14ac:dyDescent="0.3">
      <c r="C1277" s="1">
        <v>45012.672518541665</v>
      </c>
      <c r="D1277">
        <v>10.020762</v>
      </c>
      <c r="E1277">
        <v>-0.42631350000000001</v>
      </c>
      <c r="F1277">
        <v>0.74724615000000005</v>
      </c>
      <c r="L1277" s="2">
        <v>45012.67248108796</v>
      </c>
      <c r="M1277">
        <v>4.7832521999999997</v>
      </c>
      <c r="N1277">
        <v>4.4075794000000004</v>
      </c>
      <c r="O1277">
        <v>-0.11485548</v>
      </c>
    </row>
    <row r="1278" spans="3:15" x14ac:dyDescent="0.3">
      <c r="C1278" s="1">
        <v>45012.672519259257</v>
      </c>
      <c r="D1278">
        <v>10.044712000000001</v>
      </c>
      <c r="E1278">
        <v>-0.45505371999999999</v>
      </c>
      <c r="F1278">
        <v>0.83346679999999995</v>
      </c>
      <c r="L1278" s="2">
        <v>45012.67248108796</v>
      </c>
      <c r="M1278">
        <v>4.7306103999999998</v>
      </c>
      <c r="N1278">
        <v>4.5559343999999999</v>
      </c>
      <c r="O1278">
        <v>-4.0677983000000001E-2</v>
      </c>
    </row>
    <row r="1279" spans="3:15" x14ac:dyDescent="0.3">
      <c r="C1279" s="1">
        <v>45012.672519699074</v>
      </c>
      <c r="D1279">
        <v>10.087823</v>
      </c>
      <c r="E1279">
        <v>-0.42631350000000001</v>
      </c>
      <c r="F1279">
        <v>0.78556645000000003</v>
      </c>
      <c r="L1279" s="2">
        <v>45012.672481099537</v>
      </c>
      <c r="M1279">
        <v>4.599005</v>
      </c>
      <c r="N1279">
        <v>4.6516469999999996</v>
      </c>
      <c r="O1279">
        <v>-1.9142580999999999E-2</v>
      </c>
    </row>
    <row r="1280" spans="3:15" x14ac:dyDescent="0.3">
      <c r="C1280" s="1">
        <v>45012.672520138891</v>
      </c>
      <c r="D1280">
        <v>10.073453000000001</v>
      </c>
      <c r="E1280">
        <v>-0.46942386000000003</v>
      </c>
      <c r="F1280">
        <v>0.71850590000000003</v>
      </c>
      <c r="L1280" s="2">
        <v>45012.672481550922</v>
      </c>
      <c r="M1280">
        <v>4.5415773000000002</v>
      </c>
      <c r="N1280">
        <v>4.7545384999999998</v>
      </c>
      <c r="O1280">
        <v>-7.1784676999999998E-3</v>
      </c>
    </row>
    <row r="1281" spans="3:15" x14ac:dyDescent="0.3">
      <c r="C1281" s="1">
        <v>45012.672520439817</v>
      </c>
      <c r="D1281">
        <v>10.035132000000001</v>
      </c>
      <c r="E1281">
        <v>-0.42631350000000001</v>
      </c>
      <c r="F1281">
        <v>0.72808600000000001</v>
      </c>
      <c r="L1281" s="2">
        <v>45012.672482106478</v>
      </c>
      <c r="M1281">
        <v>4.6157550000000001</v>
      </c>
      <c r="N1281">
        <v>5.0129633</v>
      </c>
      <c r="O1281">
        <v>-0.11485548</v>
      </c>
    </row>
    <row r="1282" spans="3:15" x14ac:dyDescent="0.3">
      <c r="C1282" s="1">
        <v>45012.672520902779</v>
      </c>
      <c r="D1282">
        <v>9.972861</v>
      </c>
      <c r="E1282">
        <v>-0.40715333999999997</v>
      </c>
      <c r="F1282">
        <v>0.84304690000000004</v>
      </c>
      <c r="L1282" s="2">
        <v>45012.672482141206</v>
      </c>
      <c r="M1282">
        <v>4.7736809999999998</v>
      </c>
      <c r="N1282">
        <v>5.4412785000000001</v>
      </c>
      <c r="O1282">
        <v>-0.29670999999999997</v>
      </c>
    </row>
    <row r="1283" spans="3:15" x14ac:dyDescent="0.3">
      <c r="C1283" s="1">
        <v>45012.672521608794</v>
      </c>
      <c r="D1283">
        <v>10.092612000000001</v>
      </c>
      <c r="E1283">
        <v>-0.45984375</v>
      </c>
      <c r="F1283">
        <v>0.7568262</v>
      </c>
      <c r="L1283" s="2">
        <v>45012.672482164351</v>
      </c>
      <c r="M1283">
        <v>4.9603213999999998</v>
      </c>
      <c r="N1283">
        <v>5.9222359999999998</v>
      </c>
      <c r="O1283">
        <v>-0.44745782000000001</v>
      </c>
    </row>
    <row r="1284" spans="3:15" x14ac:dyDescent="0.3">
      <c r="C1284" s="1">
        <v>45012.672522071756</v>
      </c>
      <c r="D1284">
        <v>10.035132000000001</v>
      </c>
      <c r="E1284">
        <v>-0.42631350000000001</v>
      </c>
      <c r="F1284">
        <v>0.79514649999999998</v>
      </c>
      <c r="L1284" s="2">
        <v>45012.672482164351</v>
      </c>
      <c r="M1284">
        <v>5.0943193000000004</v>
      </c>
      <c r="N1284">
        <v>6.3290157000000002</v>
      </c>
      <c r="O1284">
        <v>-0.43310090000000001</v>
      </c>
    </row>
    <row r="1285" spans="3:15" x14ac:dyDescent="0.3">
      <c r="C1285" s="1">
        <v>45012.67252226852</v>
      </c>
      <c r="D1285">
        <v>10.044712000000001</v>
      </c>
      <c r="E1285">
        <v>-0.44068360000000001</v>
      </c>
      <c r="F1285">
        <v>0.77119629999999995</v>
      </c>
      <c r="L1285" s="2">
        <v>45012.672482627313</v>
      </c>
      <c r="M1285">
        <v>5.0991049999999998</v>
      </c>
      <c r="N1285">
        <v>6.4821568000000003</v>
      </c>
      <c r="O1285">
        <v>-0.32542387</v>
      </c>
    </row>
    <row r="1286" spans="3:15" x14ac:dyDescent="0.3">
      <c r="C1286" s="1">
        <v>45012.672522754627</v>
      </c>
      <c r="D1286">
        <v>10.083033</v>
      </c>
      <c r="E1286">
        <v>-0.43589357000000001</v>
      </c>
      <c r="F1286">
        <v>0.78077640000000004</v>
      </c>
      <c r="L1286" s="2">
        <v>45012.672482662034</v>
      </c>
      <c r="M1286">
        <v>5.0033919999999998</v>
      </c>
      <c r="N1286">
        <v>6.5252274999999997</v>
      </c>
      <c r="O1286">
        <v>-0.24885355000000001</v>
      </c>
    </row>
    <row r="1287" spans="3:15" x14ac:dyDescent="0.3">
      <c r="C1287" s="1">
        <v>45012.672523229165</v>
      </c>
      <c r="D1287">
        <v>10.078241999999999</v>
      </c>
      <c r="E1287">
        <v>-0.41194338000000003</v>
      </c>
      <c r="F1287">
        <v>0.78077640000000004</v>
      </c>
      <c r="L1287" s="2">
        <v>45012.67248267361</v>
      </c>
      <c r="M1287">
        <v>4.9435716000000003</v>
      </c>
      <c r="N1287">
        <v>6.62094</v>
      </c>
      <c r="O1287">
        <v>-0.15074782</v>
      </c>
    </row>
    <row r="1288" spans="3:15" x14ac:dyDescent="0.3">
      <c r="C1288" s="1">
        <v>45012.672523692127</v>
      </c>
      <c r="D1288">
        <v>10.020762</v>
      </c>
      <c r="E1288">
        <v>-0.39757325999999998</v>
      </c>
      <c r="F1288">
        <v>0.80472659999999996</v>
      </c>
      <c r="L1288" s="2">
        <v>45012.67248267361</v>
      </c>
      <c r="M1288">
        <v>4.8933225</v>
      </c>
      <c r="N1288">
        <v>6.7142600000000003</v>
      </c>
      <c r="O1288">
        <v>-6.9391854000000003E-2</v>
      </c>
    </row>
    <row r="1289" spans="3:15" x14ac:dyDescent="0.3">
      <c r="C1289" s="1">
        <v>45012.67252414352</v>
      </c>
      <c r="D1289">
        <v>10.020762</v>
      </c>
      <c r="E1289">
        <v>-0.3784131</v>
      </c>
      <c r="F1289">
        <v>0.81430670000000005</v>
      </c>
      <c r="L1289" s="2">
        <v>45012.672483148148</v>
      </c>
      <c r="M1289">
        <v>4.8765726000000003</v>
      </c>
      <c r="N1289">
        <v>6.8075805000000003</v>
      </c>
      <c r="O1289">
        <v>-7.1784680000000003E-2</v>
      </c>
    </row>
    <row r="1290" spans="3:15" x14ac:dyDescent="0.3">
      <c r="C1290" s="1">
        <v>45012.672524618058</v>
      </c>
      <c r="D1290">
        <v>10.059082</v>
      </c>
      <c r="E1290">
        <v>-0.41673339999999998</v>
      </c>
      <c r="F1290">
        <v>0.79035646000000004</v>
      </c>
      <c r="L1290" s="2">
        <v>45012.672483159724</v>
      </c>
      <c r="M1290">
        <v>4.9316072000000002</v>
      </c>
      <c r="N1290">
        <v>6.9678993</v>
      </c>
      <c r="O1290">
        <v>-7.1784680000000003E-2</v>
      </c>
    </row>
    <row r="1291" spans="3:15" x14ac:dyDescent="0.3">
      <c r="C1291" s="1">
        <v>45012.672525104164</v>
      </c>
      <c r="D1291">
        <v>9.9968120000000003</v>
      </c>
      <c r="E1291">
        <v>-0.36883304</v>
      </c>
      <c r="F1291">
        <v>0.79514649999999998</v>
      </c>
      <c r="L1291" s="2">
        <v>45012.672483171293</v>
      </c>
      <c r="M1291">
        <v>5.0799623</v>
      </c>
      <c r="N1291">
        <v>7.1306114000000003</v>
      </c>
      <c r="O1291">
        <v>-0.21056839999999999</v>
      </c>
    </row>
    <row r="1292" spans="3:15" x14ac:dyDescent="0.3">
      <c r="C1292" s="1">
        <v>45012.672525578702</v>
      </c>
      <c r="D1292">
        <v>10.063872</v>
      </c>
      <c r="E1292">
        <v>-0.36883304</v>
      </c>
      <c r="F1292">
        <v>0.77119629999999995</v>
      </c>
      <c r="L1292" s="2">
        <v>45012.672483645831</v>
      </c>
      <c r="M1292">
        <v>5.2091750000000001</v>
      </c>
      <c r="N1292">
        <v>7.4847492999999998</v>
      </c>
      <c r="O1292">
        <v>-0.25842484999999998</v>
      </c>
    </row>
    <row r="1293" spans="3:15" x14ac:dyDescent="0.3">
      <c r="C1293" s="1">
        <v>45012.672526041664</v>
      </c>
      <c r="D1293">
        <v>10.039923</v>
      </c>
      <c r="E1293">
        <v>-0.40715333999999997</v>
      </c>
      <c r="F1293">
        <v>0.79514649999999998</v>
      </c>
      <c r="L1293" s="2">
        <v>45012.672483657407</v>
      </c>
      <c r="M1293">
        <v>5.2594240000000001</v>
      </c>
      <c r="N1293">
        <v>7.9058859999999997</v>
      </c>
      <c r="O1293">
        <v>-0.12203395</v>
      </c>
    </row>
    <row r="1294" spans="3:15" x14ac:dyDescent="0.3">
      <c r="C1294" s="1">
        <v>45012.672526562499</v>
      </c>
      <c r="D1294">
        <v>10.020762</v>
      </c>
      <c r="E1294">
        <v>-0.39757325999999998</v>
      </c>
      <c r="F1294">
        <v>0.79993652999999998</v>
      </c>
      <c r="L1294" s="2">
        <v>45012.672483668983</v>
      </c>
      <c r="M1294">
        <v>5.1110689999999996</v>
      </c>
      <c r="N1294">
        <v>8.1714900000000004</v>
      </c>
      <c r="O1294">
        <v>2.6321049999999999E-2</v>
      </c>
    </row>
    <row r="1295" spans="3:15" x14ac:dyDescent="0.3">
      <c r="C1295" s="1">
        <v>45012.672526944443</v>
      </c>
      <c r="D1295">
        <v>9.9872320000000006</v>
      </c>
      <c r="E1295">
        <v>-0.42152345000000002</v>
      </c>
      <c r="F1295">
        <v>0.82388675</v>
      </c>
      <c r="L1295" s="2">
        <v>45012.672483750001</v>
      </c>
      <c r="M1295">
        <v>4.7162533</v>
      </c>
      <c r="N1295">
        <v>8.2839519999999993</v>
      </c>
      <c r="O1295">
        <v>9.0927259999999996E-2</v>
      </c>
    </row>
    <row r="1296" spans="3:15" x14ac:dyDescent="0.3">
      <c r="C1296" s="1">
        <v>45012.672527442126</v>
      </c>
      <c r="D1296">
        <v>10.073453000000001</v>
      </c>
      <c r="E1296">
        <v>-0.43110353000000001</v>
      </c>
      <c r="F1296">
        <v>0.79514649999999998</v>
      </c>
      <c r="L1296" s="2">
        <v>45012.672483784721</v>
      </c>
      <c r="M1296">
        <v>4.2161536000000002</v>
      </c>
      <c r="N1296">
        <v>8.4370930000000008</v>
      </c>
      <c r="O1296">
        <v>0.16031912000000001</v>
      </c>
    </row>
    <row r="1297" spans="3:15" x14ac:dyDescent="0.3">
      <c r="C1297" s="1">
        <v>45012.672527905095</v>
      </c>
      <c r="D1297">
        <v>9.9680719999999994</v>
      </c>
      <c r="E1297">
        <v>-0.34009277999999998</v>
      </c>
      <c r="F1297">
        <v>0.87657719999999995</v>
      </c>
      <c r="L1297" s="2">
        <v>45012.672484201386</v>
      </c>
      <c r="M1297">
        <v>3.7950168</v>
      </c>
      <c r="N1297">
        <v>8.4945199999999996</v>
      </c>
      <c r="O1297">
        <v>0.21535404</v>
      </c>
    </row>
    <row r="1298" spans="3:15" x14ac:dyDescent="0.3">
      <c r="C1298" s="1">
        <v>45012.672528356481</v>
      </c>
      <c r="D1298">
        <v>9.9776520000000009</v>
      </c>
      <c r="E1298">
        <v>-0.34488281999999998</v>
      </c>
      <c r="F1298">
        <v>0.79993652999999998</v>
      </c>
      <c r="L1298" s="2">
        <v>45012.672484224538</v>
      </c>
      <c r="M1298">
        <v>3.4265219999999998</v>
      </c>
      <c r="N1298">
        <v>8.5184490000000004</v>
      </c>
      <c r="O1298">
        <v>1.1964113E-2</v>
      </c>
    </row>
    <row r="1299" spans="3:15" x14ac:dyDescent="0.3">
      <c r="C1299" s="1">
        <v>45012.67252886574</v>
      </c>
      <c r="D1299">
        <v>10.078241999999999</v>
      </c>
      <c r="E1299">
        <v>-0.39757325999999998</v>
      </c>
      <c r="F1299">
        <v>0.83825689999999997</v>
      </c>
      <c r="L1299" s="2">
        <v>45012.672484236115</v>
      </c>
      <c r="M1299">
        <v>3.3164522999999999</v>
      </c>
      <c r="N1299">
        <v>8.867801</v>
      </c>
      <c r="O1299">
        <v>-0.17467605</v>
      </c>
    </row>
    <row r="1300" spans="3:15" x14ac:dyDescent="0.3">
      <c r="C1300" s="1">
        <v>45012.672532129633</v>
      </c>
      <c r="D1300">
        <v>10.078241999999999</v>
      </c>
      <c r="E1300">
        <v>-0.35925296000000001</v>
      </c>
      <c r="F1300">
        <v>0.78077640000000004</v>
      </c>
      <c r="L1300" s="2">
        <v>45012.672484236115</v>
      </c>
      <c r="M1300">
        <v>3.4672000000000001</v>
      </c>
      <c r="N1300">
        <v>9.2195450000000001</v>
      </c>
      <c r="O1300">
        <v>-0.11006984</v>
      </c>
    </row>
    <row r="1301" spans="3:15" x14ac:dyDescent="0.3">
      <c r="C1301" s="1">
        <v>45012.672533344907</v>
      </c>
      <c r="D1301">
        <v>10.068663000000001</v>
      </c>
      <c r="E1301">
        <v>-0.31135255000000001</v>
      </c>
      <c r="F1301">
        <v>0.79514649999999998</v>
      </c>
      <c r="L1301" s="2">
        <v>45012.672484733797</v>
      </c>
      <c r="M1301">
        <v>3.4935209999999999</v>
      </c>
      <c r="N1301">
        <v>9.2889379999999999</v>
      </c>
      <c r="O1301">
        <v>-0.26799613</v>
      </c>
    </row>
    <row r="1302" spans="3:15" x14ac:dyDescent="0.3">
      <c r="C1302" s="1">
        <v>45012.672533784724</v>
      </c>
      <c r="D1302">
        <v>10.044712000000001</v>
      </c>
      <c r="E1302">
        <v>-0.36883304</v>
      </c>
      <c r="F1302">
        <v>0.78556645000000003</v>
      </c>
      <c r="L1302" s="2">
        <v>45012.672484756942</v>
      </c>
      <c r="M1302">
        <v>3.4432719000000001</v>
      </c>
      <c r="N1302">
        <v>9.4133639999999996</v>
      </c>
      <c r="O1302">
        <v>-0.46899324999999997</v>
      </c>
    </row>
    <row r="1303" spans="3:15" x14ac:dyDescent="0.3">
      <c r="C1303" s="1">
        <v>45012.672534270831</v>
      </c>
      <c r="D1303">
        <v>10.035132000000001</v>
      </c>
      <c r="E1303">
        <v>-0.35925296000000001</v>
      </c>
      <c r="F1303">
        <v>0.82867679999999999</v>
      </c>
      <c r="L1303" s="2">
        <v>45012.672484756942</v>
      </c>
      <c r="M1303">
        <v>3.3834512000000001</v>
      </c>
      <c r="N1303">
        <v>9.4325069999999993</v>
      </c>
      <c r="O1303">
        <v>-0.44745782000000001</v>
      </c>
    </row>
    <row r="1304" spans="3:15" x14ac:dyDescent="0.3">
      <c r="C1304" s="1">
        <v>45012.672534756945</v>
      </c>
      <c r="D1304">
        <v>10.025551999999999</v>
      </c>
      <c r="E1304">
        <v>-0.33530273999999999</v>
      </c>
      <c r="F1304">
        <v>0.86699709999999997</v>
      </c>
      <c r="L1304" s="2">
        <v>45012.672485254632</v>
      </c>
      <c r="M1304">
        <v>3.2183464000000002</v>
      </c>
      <c r="N1304">
        <v>9.1166540000000005</v>
      </c>
      <c r="O1304">
        <v>-0.32542387</v>
      </c>
    </row>
    <row r="1305" spans="3:15" x14ac:dyDescent="0.3">
      <c r="C1305" s="1">
        <v>45012.672534988429</v>
      </c>
      <c r="D1305">
        <v>10.106983</v>
      </c>
      <c r="E1305">
        <v>-0.33051269999999999</v>
      </c>
      <c r="F1305">
        <v>0.71371585000000004</v>
      </c>
      <c r="L1305" s="2">
        <v>45012.672485266201</v>
      </c>
      <c r="M1305">
        <v>2.9192436000000002</v>
      </c>
      <c r="N1305">
        <v>8.5926270000000002</v>
      </c>
      <c r="O1305">
        <v>-6.9391854000000003E-2</v>
      </c>
    </row>
    <row r="1306" spans="3:15" x14ac:dyDescent="0.3">
      <c r="C1306" s="1">
        <v>45012.672535231482</v>
      </c>
      <c r="D1306">
        <v>10.011182</v>
      </c>
      <c r="E1306">
        <v>-0.28740236000000002</v>
      </c>
      <c r="F1306">
        <v>0.81430670000000005</v>
      </c>
      <c r="L1306" s="2">
        <v>45012.672485312498</v>
      </c>
      <c r="M1306">
        <v>2.5627130999999999</v>
      </c>
      <c r="N1306">
        <v>8.0638120000000004</v>
      </c>
      <c r="O1306">
        <v>-1.9142580999999999E-2</v>
      </c>
    </row>
    <row r="1307" spans="3:15" x14ac:dyDescent="0.3">
      <c r="C1307" s="1">
        <v>45012.672535451391</v>
      </c>
      <c r="D1307">
        <v>9.9441210000000009</v>
      </c>
      <c r="E1307">
        <v>-0.25866212999999999</v>
      </c>
      <c r="F1307">
        <v>0.86699709999999997</v>
      </c>
      <c r="L1307" s="2">
        <v>45012.672485324074</v>
      </c>
      <c r="M1307">
        <v>0.83748794000000004</v>
      </c>
      <c r="N1307">
        <v>8.4801640000000003</v>
      </c>
      <c r="O1307">
        <v>0.80159557000000004</v>
      </c>
    </row>
    <row r="1308" spans="3:15" x14ac:dyDescent="0.3">
      <c r="C1308" s="1">
        <v>45012.672535729165</v>
      </c>
      <c r="D1308">
        <v>9.9680719999999994</v>
      </c>
      <c r="E1308">
        <v>-0.29698244000000001</v>
      </c>
      <c r="F1308">
        <v>0.84304690000000004</v>
      </c>
      <c r="L1308" s="2">
        <v>45012.67248572917</v>
      </c>
      <c r="M1308">
        <v>1.698904</v>
      </c>
      <c r="N1308">
        <v>8.9084789999999998</v>
      </c>
      <c r="O1308">
        <v>-2.3928225999999999E-3</v>
      </c>
    </row>
    <row r="1309" spans="3:15" x14ac:dyDescent="0.3">
      <c r="C1309" s="1">
        <v>45012.672535925929</v>
      </c>
      <c r="D1309">
        <v>10.049502</v>
      </c>
      <c r="E1309">
        <v>-0.35446290000000003</v>
      </c>
      <c r="F1309">
        <v>0.80472659999999996</v>
      </c>
      <c r="L1309" s="2">
        <v>45012.672485752315</v>
      </c>
      <c r="M1309">
        <v>2.7014968000000001</v>
      </c>
      <c r="N1309">
        <v>9.1525470000000002</v>
      </c>
      <c r="O1309">
        <v>-0.24885355000000001</v>
      </c>
    </row>
    <row r="1310" spans="3:15" x14ac:dyDescent="0.3">
      <c r="C1310" s="1">
        <v>45012.67253625</v>
      </c>
      <c r="D1310">
        <v>10.097403</v>
      </c>
      <c r="E1310">
        <v>-0.40715333999999997</v>
      </c>
      <c r="F1310">
        <v>0.82867679999999999</v>
      </c>
      <c r="L1310" s="2">
        <v>45012.672485763891</v>
      </c>
      <c r="M1310">
        <v>3.5222349999999998</v>
      </c>
      <c r="N1310">
        <v>9.2123670000000004</v>
      </c>
      <c r="O1310">
        <v>0.1268196</v>
      </c>
    </row>
    <row r="1311" spans="3:15" x14ac:dyDescent="0.3">
      <c r="C1311" s="1">
        <v>45012.672536365739</v>
      </c>
      <c r="D1311">
        <v>10.083033</v>
      </c>
      <c r="E1311">
        <v>-0.40236329999999998</v>
      </c>
      <c r="F1311">
        <v>0.82388675</v>
      </c>
      <c r="L1311" s="2">
        <v>45012.672485763891</v>
      </c>
      <c r="M1311">
        <v>4.005585</v>
      </c>
      <c r="N1311">
        <v>9.4372919999999993</v>
      </c>
      <c r="O1311">
        <v>4.0677983000000001E-2</v>
      </c>
    </row>
    <row r="1312" spans="3:15" x14ac:dyDescent="0.3">
      <c r="C1312" s="1">
        <v>45012.672536608799</v>
      </c>
      <c r="D1312">
        <v>10.059082</v>
      </c>
      <c r="E1312">
        <v>-0.34967284999999998</v>
      </c>
      <c r="F1312">
        <v>0.82867679999999999</v>
      </c>
      <c r="L1312" s="2">
        <v>45012.672485763891</v>
      </c>
      <c r="M1312">
        <v>3.5318062000000001</v>
      </c>
      <c r="N1312">
        <v>9.9613209999999999</v>
      </c>
      <c r="O1312">
        <v>-0.66041905000000001</v>
      </c>
    </row>
    <row r="1313" spans="3:15" x14ac:dyDescent="0.3">
      <c r="C1313" s="1">
        <v>45012.672536851853</v>
      </c>
      <c r="D1313">
        <v>10.025551999999999</v>
      </c>
      <c r="E1313">
        <v>-0.33051269999999999</v>
      </c>
      <c r="F1313">
        <v>0.86699709999999997</v>
      </c>
      <c r="L1313" s="2">
        <v>45012.672486805553</v>
      </c>
      <c r="M1313">
        <v>3.3523445000000001</v>
      </c>
      <c r="N1313">
        <v>10.4566345</v>
      </c>
      <c r="O1313">
        <v>-0.47138607999999999</v>
      </c>
    </row>
    <row r="1314" spans="3:15" x14ac:dyDescent="0.3">
      <c r="C1314" s="1">
        <v>45012.67253708333</v>
      </c>
      <c r="D1314">
        <v>10.039923</v>
      </c>
      <c r="E1314">
        <v>-0.34488281999999998</v>
      </c>
      <c r="F1314">
        <v>0.85741705000000001</v>
      </c>
      <c r="L1314" s="2">
        <v>45012.672486828706</v>
      </c>
      <c r="M1314">
        <v>2.5483560000000001</v>
      </c>
      <c r="N1314">
        <v>11.444870999999999</v>
      </c>
      <c r="O1314">
        <v>-1.4739788</v>
      </c>
    </row>
    <row r="1315" spans="3:15" x14ac:dyDescent="0.3">
      <c r="C1315" s="1">
        <v>45012.672537546299</v>
      </c>
      <c r="D1315">
        <v>10.049502</v>
      </c>
      <c r="E1315">
        <v>-0.35446290000000003</v>
      </c>
      <c r="F1315">
        <v>0.79993652999999998</v>
      </c>
      <c r="L1315" s="2">
        <v>45012.672486863426</v>
      </c>
      <c r="M1315">
        <v>2.8402805</v>
      </c>
      <c r="N1315">
        <v>12.4426775</v>
      </c>
      <c r="O1315">
        <v>-2.1200410000000001</v>
      </c>
    </row>
    <row r="1316" spans="3:15" x14ac:dyDescent="0.3">
      <c r="C1316" s="1">
        <v>45012.672537800929</v>
      </c>
      <c r="D1316">
        <v>10.083033</v>
      </c>
      <c r="E1316">
        <v>-0.34009277999999998</v>
      </c>
      <c r="F1316">
        <v>0.79035646000000004</v>
      </c>
      <c r="L1316" s="2">
        <v>45012.67248734954</v>
      </c>
      <c r="M1316">
        <v>3.6059836999999999</v>
      </c>
      <c r="N1316">
        <v>13.16531</v>
      </c>
      <c r="O1316">
        <v>-2.428715</v>
      </c>
    </row>
    <row r="1317" spans="3:15" x14ac:dyDescent="0.3">
      <c r="C1317" s="1">
        <v>45012.672538032406</v>
      </c>
      <c r="D1317">
        <v>10.078241999999999</v>
      </c>
      <c r="E1317">
        <v>-0.32093263</v>
      </c>
      <c r="F1317">
        <v>0.80951660000000003</v>
      </c>
      <c r="L1317" s="2">
        <v>45012.672487372685</v>
      </c>
      <c r="M1317">
        <v>4.3286160000000002</v>
      </c>
      <c r="N1317">
        <v>13.4045925</v>
      </c>
      <c r="O1317">
        <v>-2.4622145</v>
      </c>
    </row>
    <row r="1318" spans="3:15" x14ac:dyDescent="0.3">
      <c r="C1318" s="1">
        <v>45012.672538217594</v>
      </c>
      <c r="D1318">
        <v>10.035132000000001</v>
      </c>
      <c r="E1318">
        <v>-0.34488281999999998</v>
      </c>
      <c r="F1318">
        <v>0.81909673999999999</v>
      </c>
      <c r="L1318" s="2">
        <v>45012.67248739583</v>
      </c>
      <c r="M1318">
        <v>4.7593240000000003</v>
      </c>
      <c r="N1318">
        <v>13.234702</v>
      </c>
      <c r="O1318">
        <v>-2.2707887000000002</v>
      </c>
    </row>
    <row r="1319" spans="3:15" x14ac:dyDescent="0.3">
      <c r="C1319" s="1">
        <v>45012.672538923609</v>
      </c>
      <c r="D1319">
        <v>10.054292999999999</v>
      </c>
      <c r="E1319">
        <v>-0.35925296000000001</v>
      </c>
      <c r="F1319">
        <v>0.76161623000000001</v>
      </c>
      <c r="L1319" s="2">
        <v>45012.672487430558</v>
      </c>
      <c r="M1319">
        <v>4.4697930000000001</v>
      </c>
      <c r="N1319">
        <v>12.701102000000001</v>
      </c>
      <c r="O1319">
        <v>-1.8879371</v>
      </c>
    </row>
    <row r="1320" spans="3:15" x14ac:dyDescent="0.3">
      <c r="C1320" s="1">
        <v>45012.672539363426</v>
      </c>
      <c r="D1320">
        <v>10.102193</v>
      </c>
      <c r="E1320">
        <v>-0.37362307</v>
      </c>
      <c r="F1320">
        <v>0.82388675</v>
      </c>
      <c r="L1320" s="2">
        <v>45012.672487442127</v>
      </c>
      <c r="M1320">
        <v>3.8021950000000002</v>
      </c>
      <c r="N1320">
        <v>12.193823999999999</v>
      </c>
      <c r="O1320">
        <v>-1.6965113000000001</v>
      </c>
    </row>
    <row r="1321" spans="3:15" x14ac:dyDescent="0.3">
      <c r="C1321" s="1">
        <v>45012.672539606479</v>
      </c>
      <c r="D1321">
        <v>10.073453000000001</v>
      </c>
      <c r="E1321">
        <v>-0.35446290000000003</v>
      </c>
      <c r="F1321">
        <v>0.79035646000000004</v>
      </c>
      <c r="L1321" s="2">
        <v>45012.672487465279</v>
      </c>
      <c r="M1321">
        <v>3.1561332000000002</v>
      </c>
      <c r="N1321">
        <v>11.818151</v>
      </c>
      <c r="O1321">
        <v>-1.7108682</v>
      </c>
    </row>
    <row r="1322" spans="3:15" x14ac:dyDescent="0.3">
      <c r="C1322" s="1">
        <v>45012.672540104169</v>
      </c>
      <c r="D1322">
        <v>9.9872320000000006</v>
      </c>
      <c r="E1322">
        <v>-0.39757325999999998</v>
      </c>
      <c r="F1322">
        <v>0.78077640000000004</v>
      </c>
      <c r="L1322" s="2">
        <v>45012.672487870368</v>
      </c>
      <c r="M1322">
        <v>2.8259234000000002</v>
      </c>
      <c r="N1322">
        <v>11.956935</v>
      </c>
      <c r="O1322">
        <v>-1.8616159999999999</v>
      </c>
    </row>
    <row r="1323" spans="3:15" x14ac:dyDescent="0.3">
      <c r="C1323" s="1">
        <v>45012.672540590276</v>
      </c>
      <c r="D1323">
        <v>10.102193</v>
      </c>
      <c r="E1323">
        <v>-0.35925296000000001</v>
      </c>
      <c r="F1323">
        <v>0.79993652999999998</v>
      </c>
      <c r="L1323" s="2">
        <v>45012.672487881944</v>
      </c>
      <c r="M1323">
        <v>2.7397819000000001</v>
      </c>
      <c r="N1323">
        <v>12.375679</v>
      </c>
      <c r="O1323">
        <v>-2.3090739999999998</v>
      </c>
    </row>
    <row r="1324" spans="3:15" x14ac:dyDescent="0.3">
      <c r="C1324" s="1">
        <v>45012.672541319444</v>
      </c>
      <c r="D1324">
        <v>10.015972</v>
      </c>
      <c r="E1324">
        <v>-0.40715333999999997</v>
      </c>
      <c r="F1324">
        <v>0.78077640000000004</v>
      </c>
      <c r="L1324" s="2">
        <v>45012.67248789352</v>
      </c>
      <c r="M1324">
        <v>2.9024939999999999</v>
      </c>
      <c r="N1324">
        <v>12.574282999999999</v>
      </c>
      <c r="O1324">
        <v>-2.5148565999999999</v>
      </c>
    </row>
    <row r="1325" spans="3:15" x14ac:dyDescent="0.3">
      <c r="C1325" s="1">
        <v>45012.672541793982</v>
      </c>
      <c r="D1325">
        <v>10.039923</v>
      </c>
      <c r="E1325">
        <v>-0.36404300000000001</v>
      </c>
      <c r="F1325">
        <v>0.85741705000000001</v>
      </c>
      <c r="L1325" s="2">
        <v>45012.672488344906</v>
      </c>
      <c r="M1325">
        <v>2.9503503000000002</v>
      </c>
      <c r="N1325">
        <v>12.4426775</v>
      </c>
      <c r="O1325">
        <v>-2.4478575999999999</v>
      </c>
    </row>
    <row r="1326" spans="3:15" x14ac:dyDescent="0.3">
      <c r="C1326" s="1">
        <v>45012.672542025466</v>
      </c>
      <c r="D1326">
        <v>10.035132000000001</v>
      </c>
      <c r="E1326">
        <v>-0.36883304</v>
      </c>
      <c r="F1326">
        <v>0.81909673999999999</v>
      </c>
      <c r="L1326" s="2">
        <v>45012.672488368058</v>
      </c>
      <c r="M1326">
        <v>2.7780670000000001</v>
      </c>
      <c r="N1326">
        <v>12.150753</v>
      </c>
      <c r="O1326">
        <v>-2.4646072000000001</v>
      </c>
    </row>
    <row r="1327" spans="3:15" x14ac:dyDescent="0.3">
      <c r="C1327" s="1">
        <v>45012.672542511573</v>
      </c>
      <c r="D1327">
        <v>10.083033</v>
      </c>
      <c r="E1327">
        <v>-0.39278321999999999</v>
      </c>
      <c r="F1327">
        <v>0.75203615000000001</v>
      </c>
      <c r="L1327" s="2">
        <v>45012.672488379627</v>
      </c>
      <c r="M1327">
        <v>2.3210380000000002</v>
      </c>
      <c r="N1327">
        <v>11.952149</v>
      </c>
      <c r="O1327">
        <v>-2.6273192999999999</v>
      </c>
    </row>
    <row r="1328" spans="3:15" x14ac:dyDescent="0.3">
      <c r="C1328" s="1">
        <v>45012.672543159722</v>
      </c>
      <c r="D1328">
        <v>10.015972</v>
      </c>
      <c r="E1328">
        <v>-0.30177248000000001</v>
      </c>
      <c r="F1328">
        <v>0.83346679999999995</v>
      </c>
      <c r="L1328" s="2">
        <v>45012.672488391203</v>
      </c>
      <c r="M1328">
        <v>1.7371893</v>
      </c>
      <c r="N1328">
        <v>11.854043000000001</v>
      </c>
      <c r="O1328">
        <v>-2.7038896000000001</v>
      </c>
    </row>
    <row r="1329" spans="3:15" x14ac:dyDescent="0.3">
      <c r="C1329" s="1">
        <v>45012.672543449073</v>
      </c>
      <c r="D1329">
        <v>10.073453000000001</v>
      </c>
      <c r="E1329">
        <v>-0.38320314999999999</v>
      </c>
      <c r="F1329">
        <v>0.82388675</v>
      </c>
      <c r="L1329" s="2">
        <v>45012.672488865741</v>
      </c>
      <c r="M1329">
        <v>1.2897314</v>
      </c>
      <c r="N1329">
        <v>11.810972</v>
      </c>
      <c r="O1329">
        <v>-2.6703901000000001</v>
      </c>
    </row>
    <row r="1330" spans="3:15" x14ac:dyDescent="0.3">
      <c r="C1330" s="1">
        <v>45012.672543912035</v>
      </c>
      <c r="D1330">
        <v>10.087823</v>
      </c>
      <c r="E1330">
        <v>-0.39757325999999998</v>
      </c>
      <c r="F1330">
        <v>0.83825689999999997</v>
      </c>
      <c r="L1330" s="2">
        <v>45012.672488900462</v>
      </c>
      <c r="M1330">
        <v>1.0815558000000001</v>
      </c>
      <c r="N1330">
        <v>11.710474</v>
      </c>
      <c r="O1330">
        <v>-2.6871396999999999</v>
      </c>
    </row>
    <row r="1331" spans="3:15" x14ac:dyDescent="0.3">
      <c r="C1331" s="1">
        <v>45012.672544351852</v>
      </c>
      <c r="D1331">
        <v>10.035132000000001</v>
      </c>
      <c r="E1331">
        <v>-0.34488281999999998</v>
      </c>
      <c r="F1331">
        <v>0.80951660000000003</v>
      </c>
      <c r="L1331" s="2">
        <v>45012.672488958335</v>
      </c>
      <c r="M1331">
        <v>1.3830515000000001</v>
      </c>
      <c r="N1331">
        <v>11.502298</v>
      </c>
      <c r="O1331">
        <v>-2.5268207</v>
      </c>
    </row>
    <row r="1332" spans="3:15" x14ac:dyDescent="0.3">
      <c r="C1332" s="1">
        <v>45012.672544837966</v>
      </c>
      <c r="D1332">
        <v>10.020762</v>
      </c>
      <c r="E1332">
        <v>-0.34488281999999998</v>
      </c>
      <c r="F1332">
        <v>0.83825689999999997</v>
      </c>
      <c r="L1332" s="2">
        <v>45012.672488969911</v>
      </c>
      <c r="M1332">
        <v>1.8544376</v>
      </c>
      <c r="N1332">
        <v>11.282159</v>
      </c>
      <c r="O1332">
        <v>-2.3712873000000001</v>
      </c>
    </row>
    <row r="1333" spans="3:15" x14ac:dyDescent="0.3">
      <c r="C1333" s="1">
        <v>45012.67254550926</v>
      </c>
      <c r="D1333">
        <v>10.044712000000001</v>
      </c>
      <c r="E1333">
        <v>-0.33051269999999999</v>
      </c>
      <c r="F1333">
        <v>0.82867679999999999</v>
      </c>
      <c r="L1333" s="2">
        <v>45012.67248898148</v>
      </c>
      <c r="M1333">
        <v>2.2564318000000001</v>
      </c>
      <c r="N1333">
        <v>11.030912000000001</v>
      </c>
      <c r="O1333">
        <v>-2.2564318000000001</v>
      </c>
    </row>
    <row r="1334" spans="3:15" x14ac:dyDescent="0.3">
      <c r="C1334" s="1">
        <v>45012.672545729169</v>
      </c>
      <c r="D1334">
        <v>10.035132000000001</v>
      </c>
      <c r="E1334">
        <v>-0.34967284999999998</v>
      </c>
      <c r="F1334">
        <v>0.81430670000000005</v>
      </c>
      <c r="L1334" s="2">
        <v>45012.672489421297</v>
      </c>
      <c r="M1334">
        <v>2.3497520000000001</v>
      </c>
      <c r="N1334">
        <v>10.908878</v>
      </c>
      <c r="O1334">
        <v>-2.3593229999999998</v>
      </c>
    </row>
    <row r="1335" spans="3:15" x14ac:dyDescent="0.3">
      <c r="C1335" s="1">
        <v>45012.672546203707</v>
      </c>
      <c r="D1335">
        <v>10.078241999999999</v>
      </c>
      <c r="E1335">
        <v>-0.34488281999999998</v>
      </c>
      <c r="F1335">
        <v>0.81430670000000005</v>
      </c>
      <c r="L1335" s="2">
        <v>45012.672489432873</v>
      </c>
      <c r="M1335">
        <v>2.3449662</v>
      </c>
      <c r="N1335">
        <v>11.095518999999999</v>
      </c>
      <c r="O1335">
        <v>-2.5411777</v>
      </c>
    </row>
    <row r="1336" spans="3:15" x14ac:dyDescent="0.3">
      <c r="C1336" s="1">
        <v>45012.672546678237</v>
      </c>
      <c r="D1336">
        <v>10.030341999999999</v>
      </c>
      <c r="E1336">
        <v>-0.34967284999999998</v>
      </c>
      <c r="F1336">
        <v>0.84783699999999995</v>
      </c>
      <c r="L1336" s="2">
        <v>45012.672489432873</v>
      </c>
      <c r="M1336">
        <v>2.8666014999999998</v>
      </c>
      <c r="N1336">
        <v>10.949555999999999</v>
      </c>
      <c r="O1336">
        <v>-2.3904296999999999</v>
      </c>
    </row>
    <row r="1337" spans="3:15" x14ac:dyDescent="0.3">
      <c r="C1337" s="1">
        <v>45012.672547418981</v>
      </c>
      <c r="D1337">
        <v>10.044712000000001</v>
      </c>
      <c r="E1337">
        <v>-0.35446290000000003</v>
      </c>
      <c r="F1337">
        <v>0.79035646000000004</v>
      </c>
      <c r="L1337" s="2">
        <v>45012.672489895835</v>
      </c>
      <c r="M1337">
        <v>3.3260236000000001</v>
      </c>
      <c r="N1337">
        <v>10.286744000000001</v>
      </c>
      <c r="O1337">
        <v>-2.103291</v>
      </c>
    </row>
    <row r="1338" spans="3:15" x14ac:dyDescent="0.3">
      <c r="C1338" s="1">
        <v>45012.672547650465</v>
      </c>
      <c r="D1338">
        <v>10.054292999999999</v>
      </c>
      <c r="E1338">
        <v>-0.35925296000000001</v>
      </c>
      <c r="F1338">
        <v>0.83825689999999997</v>
      </c>
      <c r="L1338" s="2">
        <v>45012.672489918979</v>
      </c>
      <c r="M1338">
        <v>3.4743786000000001</v>
      </c>
      <c r="N1338">
        <v>9.3128650000000004</v>
      </c>
      <c r="O1338">
        <v>-1.8281164999999999</v>
      </c>
    </row>
    <row r="1339" spans="3:15" x14ac:dyDescent="0.3">
      <c r="C1339" s="1">
        <v>45012.672548090275</v>
      </c>
      <c r="D1339">
        <v>10.063872</v>
      </c>
      <c r="E1339">
        <v>-0.36404300000000001</v>
      </c>
      <c r="F1339">
        <v>0.76161623000000001</v>
      </c>
      <c r="L1339" s="2">
        <v>45012.672489918979</v>
      </c>
      <c r="M1339">
        <v>3.3930224999999998</v>
      </c>
      <c r="N1339">
        <v>8.5328049999999998</v>
      </c>
      <c r="O1339">
        <v>-1.7515461000000001</v>
      </c>
    </row>
    <row r="1340" spans="3:15" x14ac:dyDescent="0.3">
      <c r="C1340" s="1">
        <v>45012.672548796298</v>
      </c>
      <c r="D1340">
        <v>10.0063925</v>
      </c>
      <c r="E1340">
        <v>-0.3784131</v>
      </c>
      <c r="F1340">
        <v>0.80951660000000003</v>
      </c>
      <c r="L1340" s="2">
        <v>45012.672489988428</v>
      </c>
      <c r="M1340">
        <v>3.3284163000000002</v>
      </c>
      <c r="N1340">
        <v>8.3605219999999996</v>
      </c>
      <c r="O1340">
        <v>-1.8855443000000001</v>
      </c>
    </row>
    <row r="1341" spans="3:15" x14ac:dyDescent="0.3">
      <c r="C1341" s="1">
        <v>45012.672549050927</v>
      </c>
      <c r="D1341">
        <v>10.111772999999999</v>
      </c>
      <c r="E1341">
        <v>-0.37362307</v>
      </c>
      <c r="F1341">
        <v>0.78556645000000003</v>
      </c>
      <c r="L1341" s="2">
        <v>45012.67249045139</v>
      </c>
      <c r="M1341">
        <v>3.495914</v>
      </c>
      <c r="N1341">
        <v>8.7888369999999991</v>
      </c>
      <c r="O1341">
        <v>-1.9022939999999999</v>
      </c>
    </row>
    <row r="1342" spans="3:15" x14ac:dyDescent="0.3">
      <c r="C1342" s="1">
        <v>45012.672549537034</v>
      </c>
      <c r="D1342">
        <v>10.054292999999999</v>
      </c>
      <c r="E1342">
        <v>-0.3784131</v>
      </c>
      <c r="F1342">
        <v>0.76640629999999998</v>
      </c>
      <c r="L1342" s="2">
        <v>45012.672490462966</v>
      </c>
      <c r="M1342">
        <v>3.7375889999999998</v>
      </c>
      <c r="N1342">
        <v>9.2099740000000008</v>
      </c>
      <c r="O1342">
        <v>-1.8113668000000001</v>
      </c>
    </row>
    <row r="1343" spans="3:15" x14ac:dyDescent="0.3">
      <c r="C1343" s="1">
        <v>45012.672549791663</v>
      </c>
      <c r="D1343">
        <v>10.078241999999999</v>
      </c>
      <c r="E1343">
        <v>-0.41673339999999998</v>
      </c>
      <c r="F1343">
        <v>0.76161623000000001</v>
      </c>
      <c r="L1343" s="2">
        <v>45012.672490462966</v>
      </c>
      <c r="M1343">
        <v>3.8045879999999999</v>
      </c>
      <c r="N1343">
        <v>9.3583300000000005</v>
      </c>
      <c r="O1343">
        <v>-1.7180466999999999</v>
      </c>
    </row>
    <row r="1344" spans="3:15" x14ac:dyDescent="0.3">
      <c r="C1344" s="1">
        <v>45012.672550000003</v>
      </c>
      <c r="D1344">
        <v>10.054292999999999</v>
      </c>
      <c r="E1344">
        <v>-0.34488281999999998</v>
      </c>
      <c r="F1344">
        <v>0.75203615000000001</v>
      </c>
      <c r="L1344" s="2">
        <v>45012.672490474535</v>
      </c>
      <c r="M1344">
        <v>3.8285162000000001</v>
      </c>
      <c r="N1344">
        <v>9.2841520000000006</v>
      </c>
      <c r="O1344">
        <v>-1.5912269999999999</v>
      </c>
    </row>
    <row r="1345" spans="3:15" x14ac:dyDescent="0.3">
      <c r="C1345" s="1">
        <v>45012.672550428244</v>
      </c>
      <c r="D1345">
        <v>9.9968120000000003</v>
      </c>
      <c r="E1345">
        <v>-0.32572266</v>
      </c>
      <c r="F1345">
        <v>0.83825689999999997</v>
      </c>
      <c r="L1345" s="2">
        <v>45012.672491493053</v>
      </c>
      <c r="M1345">
        <v>3.7615173</v>
      </c>
      <c r="N1345">
        <v>9.1740820000000003</v>
      </c>
      <c r="O1345">
        <v>-1.4237294</v>
      </c>
    </row>
    <row r="1346" spans="3:15" x14ac:dyDescent="0.3">
      <c r="C1346" s="1">
        <v>45012.672550937503</v>
      </c>
      <c r="D1346">
        <v>9.9776520000000009</v>
      </c>
      <c r="E1346">
        <v>-0.37362307</v>
      </c>
      <c r="F1346">
        <v>0.72808600000000001</v>
      </c>
      <c r="L1346" s="2">
        <v>45012.672491550926</v>
      </c>
      <c r="M1346">
        <v>3.6993038999999999</v>
      </c>
      <c r="N1346">
        <v>9.0281199999999995</v>
      </c>
      <c r="O1346">
        <v>-1.1294123</v>
      </c>
    </row>
    <row r="1347" spans="3:15" x14ac:dyDescent="0.3">
      <c r="C1347" s="1">
        <v>45012.672551377313</v>
      </c>
      <c r="D1347">
        <v>10.106983</v>
      </c>
      <c r="E1347">
        <v>-0.35446290000000003</v>
      </c>
      <c r="F1347">
        <v>0.81909673999999999</v>
      </c>
      <c r="L1347" s="2">
        <v>45012.672491562502</v>
      </c>
      <c r="M1347">
        <v>3.6059836999999999</v>
      </c>
      <c r="N1347">
        <v>8.7696950000000005</v>
      </c>
      <c r="O1347">
        <v>-0.86141615999999999</v>
      </c>
    </row>
    <row r="1348" spans="3:15" x14ac:dyDescent="0.3">
      <c r="C1348" s="1">
        <v>45012.672551909724</v>
      </c>
      <c r="D1348">
        <v>10.130933000000001</v>
      </c>
      <c r="E1348">
        <v>-0.34967284999999998</v>
      </c>
      <c r="F1348">
        <v>0.83346679999999995</v>
      </c>
      <c r="L1348" s="2">
        <v>45012.672491562502</v>
      </c>
      <c r="M1348">
        <v>3.5365918000000001</v>
      </c>
      <c r="N1348">
        <v>8.5016984999999998</v>
      </c>
      <c r="O1348">
        <v>-0.6436693</v>
      </c>
    </row>
    <row r="1349" spans="3:15" x14ac:dyDescent="0.3">
      <c r="C1349" s="1">
        <v>45012.672552361109</v>
      </c>
      <c r="D1349">
        <v>10.154883</v>
      </c>
      <c r="E1349">
        <v>-0.41673339999999998</v>
      </c>
      <c r="F1349">
        <v>0.80951660000000003</v>
      </c>
      <c r="L1349" s="2">
        <v>45012.672492002312</v>
      </c>
      <c r="M1349">
        <v>3.5605202</v>
      </c>
      <c r="N1349">
        <v>8.2719880000000003</v>
      </c>
      <c r="O1349">
        <v>-0.44506501999999998</v>
      </c>
    </row>
    <row r="1350" spans="3:15" x14ac:dyDescent="0.3">
      <c r="C1350" s="1">
        <v>45012.672553020835</v>
      </c>
      <c r="D1350">
        <v>10.044712000000001</v>
      </c>
      <c r="E1350">
        <v>-0.39278321999999999</v>
      </c>
      <c r="F1350">
        <v>0.88136720000000002</v>
      </c>
      <c r="L1350" s="2">
        <v>45012.67249251157</v>
      </c>
      <c r="M1350">
        <v>3.6466618</v>
      </c>
      <c r="N1350">
        <v>8.1690970000000007</v>
      </c>
      <c r="O1350">
        <v>-0.39720856999999998</v>
      </c>
    </row>
    <row r="1351" spans="3:15" x14ac:dyDescent="0.3">
      <c r="C1351" s="1">
        <v>45012.672553287041</v>
      </c>
      <c r="D1351">
        <v>9.9968120000000003</v>
      </c>
      <c r="E1351">
        <v>-0.52211430000000003</v>
      </c>
      <c r="F1351">
        <v>0.71850590000000003</v>
      </c>
      <c r="L1351" s="2">
        <v>45012.672492523147</v>
      </c>
      <c r="M1351">
        <v>3.8572302000000001</v>
      </c>
      <c r="N1351">
        <v>8.1427759999999996</v>
      </c>
      <c r="O1351">
        <v>-0.27756742000000001</v>
      </c>
    </row>
    <row r="1352" spans="3:15" x14ac:dyDescent="0.3">
      <c r="C1352" s="1">
        <v>45012.672553750002</v>
      </c>
      <c r="D1352">
        <v>10.178832999999999</v>
      </c>
      <c r="E1352">
        <v>-0.48379397000000002</v>
      </c>
      <c r="F1352">
        <v>0.68497560000000002</v>
      </c>
      <c r="L1352" s="2">
        <v>45012.672492557867</v>
      </c>
      <c r="M1352">
        <v>4.0414776999999997</v>
      </c>
      <c r="N1352">
        <v>7.7790666000000002</v>
      </c>
      <c r="O1352">
        <v>-1.9142580999999999E-2</v>
      </c>
    </row>
    <row r="1353" spans="3:15" x14ac:dyDescent="0.3">
      <c r="C1353" s="1">
        <v>45012.672554236109</v>
      </c>
      <c r="D1353">
        <v>9.8147909999999996</v>
      </c>
      <c r="E1353">
        <v>-0.16765136999999999</v>
      </c>
      <c r="F1353">
        <v>0.78077640000000004</v>
      </c>
      <c r="L1353" s="2">
        <v>45012.672492581019</v>
      </c>
      <c r="M1353">
        <v>4.089334</v>
      </c>
      <c r="N1353">
        <v>7.2717879999999999</v>
      </c>
      <c r="O1353">
        <v>0.36131623000000002</v>
      </c>
    </row>
    <row r="1354" spans="3:15" x14ac:dyDescent="0.3">
      <c r="C1354" s="1">
        <v>45012.672554710647</v>
      </c>
      <c r="D1354">
        <v>9.8770609999999994</v>
      </c>
      <c r="E1354">
        <v>-0.20597169000000001</v>
      </c>
      <c r="F1354">
        <v>0.5891748</v>
      </c>
      <c r="L1354" s="2">
        <v>45012.672492592596</v>
      </c>
      <c r="M1354">
        <v>4.0175489999999998</v>
      </c>
      <c r="N1354">
        <v>6.7429743000000002</v>
      </c>
      <c r="O1354">
        <v>0.6987042</v>
      </c>
    </row>
    <row r="1355" spans="3:15" x14ac:dyDescent="0.3">
      <c r="C1355" s="1">
        <v>45012.67255541667</v>
      </c>
      <c r="D1355">
        <v>10.106983</v>
      </c>
      <c r="E1355">
        <v>-0.49337405000000001</v>
      </c>
      <c r="F1355">
        <v>0.71371585000000004</v>
      </c>
      <c r="L1355" s="2">
        <v>45012.672493043981</v>
      </c>
      <c r="M1355">
        <v>3.9098723</v>
      </c>
      <c r="N1355">
        <v>6.2428739999999996</v>
      </c>
      <c r="O1355">
        <v>1.1054839999999999</v>
      </c>
    </row>
    <row r="1356" spans="3:15" x14ac:dyDescent="0.3">
      <c r="C1356" s="1">
        <v>45012.672555856479</v>
      </c>
      <c r="D1356">
        <v>10.135723</v>
      </c>
      <c r="E1356">
        <v>-0.74724615000000005</v>
      </c>
      <c r="F1356">
        <v>0.90052736</v>
      </c>
      <c r="L1356" s="2">
        <v>45012.672493055557</v>
      </c>
      <c r="M1356">
        <v>3.8715869999999999</v>
      </c>
      <c r="N1356">
        <v>5.7810597000000001</v>
      </c>
      <c r="O1356">
        <v>1.4524433999999999</v>
      </c>
    </row>
    <row r="1357" spans="3:15" x14ac:dyDescent="0.3">
      <c r="C1357" s="1">
        <v>45012.672556087964</v>
      </c>
      <c r="D1357">
        <v>10.174044</v>
      </c>
      <c r="E1357">
        <v>-0.81909673999999999</v>
      </c>
      <c r="F1357">
        <v>0.91968749999999999</v>
      </c>
      <c r="L1357" s="2">
        <v>45012.672493055557</v>
      </c>
      <c r="M1357">
        <v>3.7974095000000001</v>
      </c>
      <c r="N1357">
        <v>5.355137</v>
      </c>
      <c r="O1357">
        <v>1.6151553000000001</v>
      </c>
    </row>
    <row r="1358" spans="3:15" x14ac:dyDescent="0.3">
      <c r="C1358" s="1">
        <v>45012.672556805555</v>
      </c>
      <c r="D1358">
        <v>10.116562999999999</v>
      </c>
      <c r="E1358">
        <v>-0.52690433999999997</v>
      </c>
      <c r="F1358">
        <v>0.6514453</v>
      </c>
      <c r="L1358" s="2">
        <v>45012.672493576392</v>
      </c>
      <c r="M1358">
        <v>3.7615173</v>
      </c>
      <c r="N1358">
        <v>4.9124650000000001</v>
      </c>
      <c r="O1358">
        <v>1.6366906999999999</v>
      </c>
    </row>
    <row r="1359" spans="3:15" x14ac:dyDescent="0.3">
      <c r="C1359" s="1">
        <v>45012.672557291669</v>
      </c>
      <c r="D1359">
        <v>9.9058010000000003</v>
      </c>
      <c r="E1359">
        <v>-0.39278321999999999</v>
      </c>
      <c r="F1359">
        <v>0.76640629999999998</v>
      </c>
      <c r="L1359" s="2">
        <v>45012.672493587961</v>
      </c>
      <c r="M1359">
        <v>3.8285162000000001</v>
      </c>
      <c r="N1359">
        <v>4.5655055000000004</v>
      </c>
      <c r="O1359">
        <v>1.550549</v>
      </c>
    </row>
    <row r="1360" spans="3:15" x14ac:dyDescent="0.3">
      <c r="C1360" s="1">
        <v>45012.672557534723</v>
      </c>
      <c r="D1360">
        <v>10.375225</v>
      </c>
      <c r="E1360">
        <v>0.10059082499999999</v>
      </c>
      <c r="F1360">
        <v>0.50295409999999996</v>
      </c>
      <c r="L1360" s="2">
        <v>45012.672493599537</v>
      </c>
      <c r="M1360">
        <v>4.0175489999999998</v>
      </c>
      <c r="N1360">
        <v>4.2903310000000001</v>
      </c>
      <c r="O1360">
        <v>1.4285151</v>
      </c>
    </row>
    <row r="1361" spans="3:15" x14ac:dyDescent="0.3">
      <c r="C1361" s="1">
        <v>45012.67255797454</v>
      </c>
      <c r="D1361">
        <v>9.9345420000000004</v>
      </c>
      <c r="E1361">
        <v>-0.3784131</v>
      </c>
      <c r="F1361">
        <v>1.0202783</v>
      </c>
      <c r="L1361" s="2">
        <v>45012.672493611113</v>
      </c>
      <c r="M1361">
        <v>4.2831526000000002</v>
      </c>
      <c r="N1361">
        <v>4.0941194999999997</v>
      </c>
      <c r="O1361">
        <v>1.3423735000000001</v>
      </c>
    </row>
    <row r="1362" spans="3:15" x14ac:dyDescent="0.3">
      <c r="C1362" s="1">
        <v>45012.67255844907</v>
      </c>
      <c r="D1362">
        <v>9.5992379999999997</v>
      </c>
      <c r="E1362">
        <v>-0.29698244000000001</v>
      </c>
      <c r="F1362">
        <v>1.3747412999999999</v>
      </c>
      <c r="L1362" s="2">
        <v>45012.672493611113</v>
      </c>
      <c r="M1362">
        <v>4.6468616000000003</v>
      </c>
      <c r="N1362">
        <v>3.8500516</v>
      </c>
      <c r="O1362">
        <v>1.4668003000000001</v>
      </c>
    </row>
    <row r="1363" spans="3:15" x14ac:dyDescent="0.3">
      <c r="L1363" s="2">
        <v>45012.672494085651</v>
      </c>
      <c r="M1363">
        <v>4.9674997000000003</v>
      </c>
      <c r="N1363">
        <v>3.4289147999999998</v>
      </c>
      <c r="O1363">
        <v>1.7659031000000001</v>
      </c>
    </row>
    <row r="1364" spans="3:15" x14ac:dyDescent="0.3">
      <c r="L1364" s="2">
        <v>45012.672494108796</v>
      </c>
      <c r="M1364">
        <v>5.1158546999999999</v>
      </c>
      <c r="N1364">
        <v>2.8115665999999999</v>
      </c>
      <c r="O1364">
        <v>2.0338992999999999</v>
      </c>
    </row>
    <row r="1365" spans="3:15" x14ac:dyDescent="0.3">
      <c r="L1365" s="2">
        <v>45012.672494108796</v>
      </c>
      <c r="M1365">
        <v>5.0608199999999997</v>
      </c>
      <c r="N1365">
        <v>2.0171494000000001</v>
      </c>
      <c r="O1365">
        <v>2.2923239999999998</v>
      </c>
    </row>
    <row r="1366" spans="3:15" x14ac:dyDescent="0.3">
      <c r="L1366" s="2">
        <v>45012.672494155093</v>
      </c>
      <c r="M1366">
        <v>4.8646083000000004</v>
      </c>
      <c r="N1366">
        <v>1.2107682</v>
      </c>
      <c r="O1366">
        <v>2.4933212</v>
      </c>
    </row>
    <row r="1367" spans="3:15" x14ac:dyDescent="0.3">
      <c r="L1367" s="2">
        <v>45012.672494606479</v>
      </c>
      <c r="M1367">
        <v>4.6947179999999999</v>
      </c>
      <c r="N1367">
        <v>0.57906305999999996</v>
      </c>
      <c r="O1367">
        <v>2.5794627999999999</v>
      </c>
    </row>
    <row r="1368" spans="3:15" x14ac:dyDescent="0.3">
      <c r="L1368" s="2">
        <v>45012.672494606479</v>
      </c>
      <c r="M1368">
        <v>4.6516469999999996</v>
      </c>
      <c r="N1368">
        <v>9.0927259999999996E-2</v>
      </c>
      <c r="O1368">
        <v>2.7062824000000001</v>
      </c>
    </row>
    <row r="1369" spans="3:15" x14ac:dyDescent="0.3">
      <c r="L1369" s="2">
        <v>45012.672494606479</v>
      </c>
      <c r="M1369">
        <v>4.7688955999999996</v>
      </c>
      <c r="N1369">
        <v>-0.25842484999999998</v>
      </c>
      <c r="O1369">
        <v>2.9001009999999998</v>
      </c>
    </row>
    <row r="1370" spans="3:15" x14ac:dyDescent="0.3">
      <c r="L1370" s="2">
        <v>45012.672495648148</v>
      </c>
      <c r="M1370">
        <v>4.9316072000000002</v>
      </c>
      <c r="N1370">
        <v>-0.58145590000000003</v>
      </c>
      <c r="O1370">
        <v>3.0293136000000001</v>
      </c>
    </row>
    <row r="1371" spans="3:15" x14ac:dyDescent="0.3">
      <c r="L1371" s="2">
        <v>45012.672495671293</v>
      </c>
      <c r="M1371">
        <v>5.0416774999999996</v>
      </c>
      <c r="N1371">
        <v>-0.96909314000000002</v>
      </c>
      <c r="O1371">
        <v>2.9575288</v>
      </c>
    </row>
    <row r="1372" spans="3:15" x14ac:dyDescent="0.3">
      <c r="L1372" s="2">
        <v>45012.672495671293</v>
      </c>
      <c r="M1372">
        <v>5.1421757000000001</v>
      </c>
      <c r="N1372">
        <v>-1.3734801999999999</v>
      </c>
      <c r="O1372">
        <v>2.8091737999999999</v>
      </c>
    </row>
    <row r="1373" spans="3:15" x14ac:dyDescent="0.3">
      <c r="L1373" s="2">
        <v>45012.672496203704</v>
      </c>
      <c r="M1373">
        <v>5.271388</v>
      </c>
      <c r="N1373">
        <v>-1.8281164999999999</v>
      </c>
      <c r="O1373">
        <v>2.7182464999999998</v>
      </c>
    </row>
    <row r="1374" spans="3:15" x14ac:dyDescent="0.3">
      <c r="L1374" s="2">
        <v>45012.67249621528</v>
      </c>
      <c r="M1374">
        <v>5.3168519999999999</v>
      </c>
      <c r="N1374">
        <v>-2.3401806000000001</v>
      </c>
      <c r="O1374">
        <v>2.57707</v>
      </c>
    </row>
    <row r="1375" spans="3:15" x14ac:dyDescent="0.3">
      <c r="L1375" s="2">
        <v>45012.672496226849</v>
      </c>
      <c r="M1375">
        <v>5.3479586000000001</v>
      </c>
      <c r="N1375">
        <v>-2.7661030000000002</v>
      </c>
      <c r="O1375">
        <v>2.4335005000000001</v>
      </c>
    </row>
    <row r="1376" spans="3:15" x14ac:dyDescent="0.3">
      <c r="L1376" s="2">
        <v>45012.672496238425</v>
      </c>
      <c r="M1376">
        <v>5.4388857000000002</v>
      </c>
      <c r="N1376">
        <v>-3.1513474000000001</v>
      </c>
      <c r="O1376">
        <v>2.4598217</v>
      </c>
    </row>
    <row r="1377" spans="12:15" x14ac:dyDescent="0.3">
      <c r="L1377" s="2">
        <v>45012.672496701387</v>
      </c>
      <c r="M1377">
        <v>5.5417769999999997</v>
      </c>
      <c r="N1377">
        <v>-3.5724843000000002</v>
      </c>
      <c r="O1377">
        <v>2.5722844999999999</v>
      </c>
    </row>
    <row r="1378" spans="12:15" x14ac:dyDescent="0.3">
      <c r="L1378" s="2">
        <v>45012.672496712963</v>
      </c>
      <c r="M1378">
        <v>5.501099</v>
      </c>
      <c r="N1378">
        <v>-4.1347975999999997</v>
      </c>
      <c r="O1378">
        <v>2.5459632999999999</v>
      </c>
    </row>
    <row r="1379" spans="12:15" x14ac:dyDescent="0.3">
      <c r="L1379" s="2">
        <v>45012.672496724539</v>
      </c>
      <c r="M1379">
        <v>5.4795636999999999</v>
      </c>
      <c r="N1379">
        <v>-4.6899322999999997</v>
      </c>
      <c r="O1379">
        <v>2.5555346000000001</v>
      </c>
    </row>
    <row r="1380" spans="12:15" x14ac:dyDescent="0.3">
      <c r="L1380" s="2">
        <v>45012.672496724539</v>
      </c>
      <c r="M1380">
        <v>5.6063833000000001</v>
      </c>
      <c r="N1380">
        <v>-5.2402816000000003</v>
      </c>
      <c r="O1380">
        <v>2.5076779999999999</v>
      </c>
    </row>
    <row r="1381" spans="12:15" x14ac:dyDescent="0.3">
      <c r="L1381" s="2">
        <v>45012.672496736108</v>
      </c>
      <c r="M1381">
        <v>5.7619170000000004</v>
      </c>
      <c r="N1381">
        <v>-5.7523455999999999</v>
      </c>
      <c r="O1381">
        <v>2.3401806000000001</v>
      </c>
    </row>
    <row r="1382" spans="12:15" x14ac:dyDescent="0.3">
      <c r="L1382" s="2">
        <v>45012.672497233798</v>
      </c>
      <c r="M1382">
        <v>5.8624153000000003</v>
      </c>
      <c r="N1382">
        <v>-6.0753765</v>
      </c>
      <c r="O1382">
        <v>2.0889342000000002</v>
      </c>
    </row>
    <row r="1383" spans="12:15" x14ac:dyDescent="0.3">
      <c r="L1383" s="2">
        <v>45012.672497233798</v>
      </c>
      <c r="M1383">
        <v>5.9150577000000002</v>
      </c>
      <c r="N1383">
        <v>-6.206982</v>
      </c>
      <c r="O1383">
        <v>1.9501504999999999</v>
      </c>
    </row>
    <row r="1384" spans="12:15" x14ac:dyDescent="0.3">
      <c r="L1384" s="2">
        <v>45012.672497245374</v>
      </c>
      <c r="M1384">
        <v>5.7858453000000001</v>
      </c>
      <c r="N1384">
        <v>-6.1016979999999998</v>
      </c>
      <c r="O1384">
        <v>1.8329021999999999</v>
      </c>
    </row>
    <row r="1385" spans="12:15" x14ac:dyDescent="0.3">
      <c r="L1385" s="2">
        <v>45012.672498217595</v>
      </c>
      <c r="M1385">
        <v>5.4532429999999996</v>
      </c>
      <c r="N1385">
        <v>-5.9054859999999998</v>
      </c>
      <c r="O1385">
        <v>1.7515461000000001</v>
      </c>
    </row>
    <row r="1386" spans="12:15" x14ac:dyDescent="0.3">
      <c r="L1386" s="2">
        <v>45012.67249824074</v>
      </c>
      <c r="M1386">
        <v>5.0392846999999996</v>
      </c>
      <c r="N1386">
        <v>-5.6374902999999996</v>
      </c>
      <c r="O1386">
        <v>1.7371893</v>
      </c>
    </row>
    <row r="1387" spans="12:15" x14ac:dyDescent="0.3">
      <c r="L1387" s="2">
        <v>45012.672498252316</v>
      </c>
      <c r="M1387">
        <v>4.8502517000000003</v>
      </c>
      <c r="N1387">
        <v>-5.5872406999999997</v>
      </c>
      <c r="O1387">
        <v>2.199004</v>
      </c>
    </row>
    <row r="1388" spans="12:15" x14ac:dyDescent="0.3">
      <c r="L1388" s="2">
        <v>45012.672498298612</v>
      </c>
      <c r="M1388">
        <v>4.9435716000000003</v>
      </c>
      <c r="N1388">
        <v>-5.9509499999999997</v>
      </c>
      <c r="O1388">
        <v>2.7589245</v>
      </c>
    </row>
    <row r="1389" spans="12:15" x14ac:dyDescent="0.3">
      <c r="L1389" s="2">
        <v>45012.672498310189</v>
      </c>
      <c r="M1389">
        <v>5.0440702000000002</v>
      </c>
      <c r="N1389">
        <v>-6.6376900000000001</v>
      </c>
      <c r="O1389">
        <v>3.0747770999999999</v>
      </c>
    </row>
    <row r="1390" spans="12:15" x14ac:dyDescent="0.3">
      <c r="L1390" s="2">
        <v>45012.67249877315</v>
      </c>
      <c r="M1390">
        <v>4.9986066999999998</v>
      </c>
      <c r="N1390">
        <v>-7.2358956000000001</v>
      </c>
      <c r="O1390">
        <v>3.1800613000000002</v>
      </c>
    </row>
    <row r="1391" spans="12:15" x14ac:dyDescent="0.3">
      <c r="L1391" s="2">
        <v>45012.672498819447</v>
      </c>
      <c r="M1391">
        <v>4.8335020000000002</v>
      </c>
      <c r="N1391">
        <v>-7.422536</v>
      </c>
      <c r="O1391">
        <v>3.0556345</v>
      </c>
    </row>
    <row r="1392" spans="12:15" x14ac:dyDescent="0.3">
      <c r="L1392" s="2">
        <v>45012.672498831016</v>
      </c>
      <c r="M1392">
        <v>4.5343989999999996</v>
      </c>
      <c r="N1392">
        <v>-7.1832539999999998</v>
      </c>
      <c r="O1392">
        <v>2.8211379999999999</v>
      </c>
    </row>
    <row r="1393" spans="12:15" x14ac:dyDescent="0.3">
      <c r="L1393" s="2">
        <v>45012.672498831016</v>
      </c>
      <c r="M1393">
        <v>4.2879379999999996</v>
      </c>
      <c r="N1393">
        <v>-6.9152575000000001</v>
      </c>
      <c r="O1393">
        <v>3.1609186999999999</v>
      </c>
    </row>
    <row r="1394" spans="12:15" x14ac:dyDescent="0.3">
      <c r="L1394" s="2">
        <v>45012.672499293978</v>
      </c>
      <c r="M1394">
        <v>4.0414776999999997</v>
      </c>
      <c r="N1394">
        <v>-7.0827549999999997</v>
      </c>
      <c r="O1394">
        <v>3.7328033</v>
      </c>
    </row>
    <row r="1395" spans="12:15" x14ac:dyDescent="0.3">
      <c r="L1395" s="2">
        <v>45012.672499305554</v>
      </c>
      <c r="M1395">
        <v>3.5581271999999999</v>
      </c>
      <c r="N1395">
        <v>-7.4943204000000003</v>
      </c>
      <c r="O1395">
        <v>3.8979080000000002</v>
      </c>
    </row>
    <row r="1396" spans="12:15" x14ac:dyDescent="0.3">
      <c r="L1396" s="2">
        <v>45012.672499305554</v>
      </c>
      <c r="M1396">
        <v>3.0053852000000001</v>
      </c>
      <c r="N1396">
        <v>-7.7336029999999996</v>
      </c>
      <c r="O1396">
        <v>3.8309090000000001</v>
      </c>
    </row>
    <row r="1397" spans="12:15" x14ac:dyDescent="0.3">
      <c r="L1397" s="2">
        <v>45012.67249931713</v>
      </c>
      <c r="M1397">
        <v>1.8687944000000001</v>
      </c>
      <c r="N1397">
        <v>-6.8147589999999996</v>
      </c>
      <c r="O1397">
        <v>3.0245278</v>
      </c>
    </row>
    <row r="1398" spans="12:15" x14ac:dyDescent="0.3">
      <c r="L1398" s="2">
        <v>45012.672499837965</v>
      </c>
      <c r="M1398">
        <v>1.0887343</v>
      </c>
      <c r="N1398">
        <v>-7.176075</v>
      </c>
      <c r="O1398">
        <v>4.0127635000000001</v>
      </c>
    </row>
    <row r="1399" spans="12:15" x14ac:dyDescent="0.3">
      <c r="L1399" s="2">
        <v>45012.672499837965</v>
      </c>
      <c r="M1399">
        <v>0.46899324999999997</v>
      </c>
      <c r="N1399">
        <v>-7.9417780000000002</v>
      </c>
      <c r="O1399">
        <v>3.9433718</v>
      </c>
    </row>
    <row r="1400" spans="12:15" x14ac:dyDescent="0.3">
      <c r="L1400" s="2">
        <v>45012.672499837965</v>
      </c>
      <c r="M1400">
        <v>9.0927259999999996E-2</v>
      </c>
      <c r="N1400">
        <v>-8.2839519999999993</v>
      </c>
      <c r="O1400">
        <v>3.9314076999999998</v>
      </c>
    </row>
    <row r="1401" spans="12:15" x14ac:dyDescent="0.3">
      <c r="L1401" s="2">
        <v>45012.672500370369</v>
      </c>
      <c r="M1401">
        <v>-8.3748795000000001E-2</v>
      </c>
      <c r="N1401">
        <v>-8.2384880000000003</v>
      </c>
      <c r="O1401">
        <v>3.6658043999999999</v>
      </c>
    </row>
    <row r="1402" spans="12:15" x14ac:dyDescent="0.3">
      <c r="L1402" s="2">
        <v>45012.672500381945</v>
      </c>
      <c r="M1402">
        <v>-0.22013968</v>
      </c>
      <c r="N1402">
        <v>-8.0255270000000003</v>
      </c>
      <c r="O1402">
        <v>3.3571300000000002</v>
      </c>
    </row>
    <row r="1403" spans="12:15" x14ac:dyDescent="0.3">
      <c r="L1403" s="2">
        <v>45012.672500393521</v>
      </c>
      <c r="M1403">
        <v>-0.42352960000000001</v>
      </c>
      <c r="N1403">
        <v>-7.7455670000000003</v>
      </c>
      <c r="O1403">
        <v>3.2350962000000001</v>
      </c>
    </row>
    <row r="1404" spans="12:15" x14ac:dyDescent="0.3">
      <c r="L1404" s="2">
        <v>45012.672500844907</v>
      </c>
      <c r="M1404">
        <v>-0.80398840000000005</v>
      </c>
      <c r="N1404">
        <v>-7.5158560000000003</v>
      </c>
      <c r="O1404">
        <v>3.3571300000000002</v>
      </c>
    </row>
    <row r="1405" spans="12:15" x14ac:dyDescent="0.3">
      <c r="L1405" s="2">
        <v>45012.672500868059</v>
      </c>
      <c r="M1405">
        <v>-1.2873386</v>
      </c>
      <c r="N1405">
        <v>-7.2717879999999999</v>
      </c>
      <c r="O1405">
        <v>3.2614171999999999</v>
      </c>
    </row>
    <row r="1406" spans="12:15" x14ac:dyDescent="0.3">
      <c r="L1406" s="2">
        <v>45012.672500879627</v>
      </c>
      <c r="M1406">
        <v>-1.7682959</v>
      </c>
      <c r="N1406">
        <v>-7.0971120000000001</v>
      </c>
      <c r="O1406">
        <v>3.3308089999999999</v>
      </c>
    </row>
    <row r="1407" spans="12:15" x14ac:dyDescent="0.3">
      <c r="L1407" s="2">
        <v>45012.672500891204</v>
      </c>
      <c r="M1407">
        <v>-2.3569303000000001</v>
      </c>
      <c r="N1407">
        <v>-7.3651080000000002</v>
      </c>
      <c r="O1407">
        <v>3.8691943000000002</v>
      </c>
    </row>
    <row r="1408" spans="12:15" x14ac:dyDescent="0.3">
      <c r="L1408" s="2">
        <v>45012.67250090278</v>
      </c>
      <c r="M1408">
        <v>-2.8809586</v>
      </c>
      <c r="N1408">
        <v>-7.9944205000000004</v>
      </c>
      <c r="O1408">
        <v>3.8715869999999999</v>
      </c>
    </row>
    <row r="1409" spans="12:15" x14ac:dyDescent="0.3">
      <c r="L1409" s="2">
        <v>45012.67250090278</v>
      </c>
      <c r="M1409">
        <v>-3.3499517000000001</v>
      </c>
      <c r="N1409">
        <v>-8.8055880000000002</v>
      </c>
      <c r="O1409">
        <v>4.1730830000000001</v>
      </c>
    </row>
    <row r="1410" spans="12:15" x14ac:dyDescent="0.3">
      <c r="L1410" s="2">
        <v>45012.672501388886</v>
      </c>
      <c r="M1410">
        <v>-3.7710886000000001</v>
      </c>
      <c r="N1410">
        <v>-9.8680009999999996</v>
      </c>
      <c r="O1410">
        <v>4.6636113999999997</v>
      </c>
    </row>
    <row r="1411" spans="12:15" x14ac:dyDescent="0.3">
      <c r="L1411" s="2">
        <v>45012.672501400462</v>
      </c>
      <c r="M1411">
        <v>-3.9888352999999999</v>
      </c>
      <c r="N1411">
        <v>-10.777272999999999</v>
      </c>
      <c r="O1411">
        <v>4.8167520000000001</v>
      </c>
    </row>
    <row r="1412" spans="12:15" x14ac:dyDescent="0.3">
      <c r="L1412" s="2">
        <v>45012.672501412038</v>
      </c>
      <c r="M1412">
        <v>-3.9864426000000002</v>
      </c>
      <c r="N1412">
        <v>-11.344372</v>
      </c>
      <c r="O1412">
        <v>4.5631126999999996</v>
      </c>
    </row>
    <row r="1413" spans="12:15" x14ac:dyDescent="0.3">
      <c r="L1413" s="2">
        <v>45012.672501898145</v>
      </c>
      <c r="M1413">
        <v>-3.7998023000000001</v>
      </c>
      <c r="N1413">
        <v>-11.612368999999999</v>
      </c>
      <c r="O1413">
        <v>4.6325044999999996</v>
      </c>
    </row>
    <row r="1414" spans="12:15" x14ac:dyDescent="0.3">
      <c r="L1414" s="2">
        <v>45012.672501909721</v>
      </c>
      <c r="M1414">
        <v>-3.6418759999999999</v>
      </c>
      <c r="N1414">
        <v>-11.511869000000001</v>
      </c>
      <c r="O1414">
        <v>4.5798626000000002</v>
      </c>
    </row>
    <row r="1415" spans="12:15" x14ac:dyDescent="0.3">
      <c r="L1415" s="2">
        <v>45012.672501921297</v>
      </c>
      <c r="M1415">
        <v>-3.5868410000000002</v>
      </c>
      <c r="N1415">
        <v>-10.805987</v>
      </c>
      <c r="O1415">
        <v>4.3118663000000002</v>
      </c>
    </row>
    <row r="1416" spans="12:15" x14ac:dyDescent="0.3">
      <c r="L1416" s="2">
        <v>45012.672501932873</v>
      </c>
      <c r="M1416">
        <v>-3.6562329999999998</v>
      </c>
      <c r="N1416">
        <v>-9.8727865000000001</v>
      </c>
      <c r="O1416">
        <v>4.2137609999999999</v>
      </c>
    </row>
    <row r="1417" spans="12:15" x14ac:dyDescent="0.3">
      <c r="L1417" s="2">
        <v>45012.672502395835</v>
      </c>
      <c r="M1417">
        <v>-3.9840498000000002</v>
      </c>
      <c r="N1417">
        <v>-9.2602229999999999</v>
      </c>
      <c r="O1417">
        <v>4.2855452999999999</v>
      </c>
    </row>
    <row r="1418" spans="12:15" x14ac:dyDescent="0.3">
      <c r="L1418" s="2">
        <v>45012.672502407404</v>
      </c>
      <c r="M1418">
        <v>-4.4458646999999996</v>
      </c>
      <c r="N1418">
        <v>-9.1046910000000008</v>
      </c>
      <c r="O1418">
        <v>4.2879379999999996</v>
      </c>
    </row>
    <row r="1419" spans="12:15" x14ac:dyDescent="0.3">
      <c r="L1419" s="2">
        <v>45012.672502442132</v>
      </c>
      <c r="M1419">
        <v>-5.1493545000000003</v>
      </c>
      <c r="N1419">
        <v>-9.4037930000000003</v>
      </c>
      <c r="O1419">
        <v>4.6468616000000003</v>
      </c>
    </row>
    <row r="1420" spans="12:15" x14ac:dyDescent="0.3">
      <c r="L1420" s="2">
        <v>45012.672502453701</v>
      </c>
      <c r="M1420">
        <v>-5.9988064999999997</v>
      </c>
      <c r="N1420">
        <v>-10.188639</v>
      </c>
      <c r="O1420">
        <v>5.2498526999999999</v>
      </c>
    </row>
    <row r="1421" spans="12:15" x14ac:dyDescent="0.3">
      <c r="L1421" s="2">
        <v>45012.672502465277</v>
      </c>
      <c r="M1421">
        <v>-6.6975106999999996</v>
      </c>
      <c r="N1421">
        <v>-11.129018</v>
      </c>
      <c r="O1421">
        <v>5.7164529999999996</v>
      </c>
    </row>
    <row r="1422" spans="12:15" x14ac:dyDescent="0.3">
      <c r="L1422" s="2">
        <v>45012.672502974536</v>
      </c>
      <c r="M1422">
        <v>-7.0612196999999997</v>
      </c>
      <c r="N1422">
        <v>-11.650653999999999</v>
      </c>
      <c r="O1422">
        <v>5.9365930000000002</v>
      </c>
    </row>
    <row r="1423" spans="12:15" x14ac:dyDescent="0.3">
      <c r="L1423" s="2">
        <v>45012.672502997688</v>
      </c>
      <c r="M1423">
        <v>-7.1784678</v>
      </c>
      <c r="N1423">
        <v>-11.660225000000001</v>
      </c>
      <c r="O1423">
        <v>6.5539411999999997</v>
      </c>
    </row>
    <row r="1424" spans="12:15" x14ac:dyDescent="0.3">
      <c r="L1424" s="2">
        <v>45012.672503009257</v>
      </c>
      <c r="M1424">
        <v>-6.9966134999999996</v>
      </c>
      <c r="N1424">
        <v>-11.349157</v>
      </c>
      <c r="O1424">
        <v>6.8004020000000001</v>
      </c>
    </row>
    <row r="1425" spans="12:15" x14ac:dyDescent="0.3">
      <c r="L1425" s="2">
        <v>45012.672503495371</v>
      </c>
      <c r="M1425">
        <v>-6.6400829999999997</v>
      </c>
      <c r="N1425">
        <v>-10.966305999999999</v>
      </c>
      <c r="O1425">
        <v>6.9320073000000004</v>
      </c>
    </row>
    <row r="1426" spans="12:15" x14ac:dyDescent="0.3">
      <c r="L1426" s="2">
        <v>45012.672503518515</v>
      </c>
      <c r="M1426">
        <v>-6.2165530000000002</v>
      </c>
      <c r="N1426">
        <v>-10.420743</v>
      </c>
      <c r="O1426">
        <v>6.8410796999999999</v>
      </c>
    </row>
    <row r="1427" spans="12:15" x14ac:dyDescent="0.3">
      <c r="L1427" s="2">
        <v>45012.672503541668</v>
      </c>
      <c r="M1427">
        <v>-5.9868420000000002</v>
      </c>
      <c r="N1427">
        <v>-10.006784</v>
      </c>
      <c r="O1427">
        <v>6.6831535999999998</v>
      </c>
    </row>
    <row r="1428" spans="12:15" x14ac:dyDescent="0.3">
      <c r="L1428" s="2">
        <v>45012.672503576388</v>
      </c>
      <c r="M1428">
        <v>-6.0705910000000003</v>
      </c>
      <c r="N1428">
        <v>-9.7675020000000004</v>
      </c>
      <c r="O1428">
        <v>6.273981</v>
      </c>
    </row>
    <row r="1429" spans="12:15" x14ac:dyDescent="0.3">
      <c r="L1429" s="2">
        <v>45012.672503946756</v>
      </c>
      <c r="M1429">
        <v>-6.4893349999999996</v>
      </c>
      <c r="N1429">
        <v>-9.7148599999999998</v>
      </c>
      <c r="O1429">
        <v>6.1471615000000002</v>
      </c>
    </row>
    <row r="1430" spans="12:15" x14ac:dyDescent="0.3">
      <c r="L1430" s="2">
        <v>45012.672503958333</v>
      </c>
      <c r="M1430">
        <v>-7.2837519999999998</v>
      </c>
      <c r="N1430">
        <v>-10.107283000000001</v>
      </c>
      <c r="O1430">
        <v>6.7429743000000002</v>
      </c>
    </row>
    <row r="1431" spans="12:15" x14ac:dyDescent="0.3">
      <c r="L1431" s="2">
        <v>45012.672503969909</v>
      </c>
      <c r="M1431">
        <v>-7.9082790000000003</v>
      </c>
      <c r="N1431">
        <v>-10.583454</v>
      </c>
      <c r="O1431">
        <v>7.0612196999999997</v>
      </c>
    </row>
    <row r="1432" spans="12:15" x14ac:dyDescent="0.3">
      <c r="L1432" s="2">
        <v>45012.672504016205</v>
      </c>
      <c r="M1432">
        <v>-8.0757759999999994</v>
      </c>
      <c r="N1432">
        <v>-10.762917</v>
      </c>
      <c r="O1432">
        <v>7.2933234999999996</v>
      </c>
    </row>
    <row r="1433" spans="12:15" x14ac:dyDescent="0.3">
      <c r="L1433" s="2">
        <v>45012.672504027774</v>
      </c>
      <c r="M1433">
        <v>-7.9034934000000003</v>
      </c>
      <c r="N1433">
        <v>-10.459028</v>
      </c>
      <c r="O1433">
        <v>7.7096743999999999</v>
      </c>
    </row>
    <row r="1434" spans="12:15" x14ac:dyDescent="0.3">
      <c r="L1434" s="2">
        <v>45012.672504467591</v>
      </c>
      <c r="M1434">
        <v>-7.3962149999999998</v>
      </c>
      <c r="N1434">
        <v>-9.9972130000000003</v>
      </c>
      <c r="O1434">
        <v>7.8795650000000004</v>
      </c>
    </row>
    <row r="1435" spans="12:15" x14ac:dyDescent="0.3">
      <c r="L1435" s="2">
        <v>45012.672504467591</v>
      </c>
      <c r="M1435">
        <v>-6.8075805000000003</v>
      </c>
      <c r="N1435">
        <v>-9.5712910000000004</v>
      </c>
      <c r="O1435">
        <v>7.8891362999999997</v>
      </c>
    </row>
    <row r="1436" spans="12:15" x14ac:dyDescent="0.3">
      <c r="L1436" s="2">
        <v>45012.672504490743</v>
      </c>
      <c r="M1436">
        <v>-6.3960147000000003</v>
      </c>
      <c r="N1436">
        <v>-9.2027959999999993</v>
      </c>
      <c r="O1436">
        <v>7.8723865000000002</v>
      </c>
    </row>
    <row r="1437" spans="12:15" x14ac:dyDescent="0.3">
      <c r="L1437" s="2">
        <v>45012.672504502312</v>
      </c>
      <c r="M1437">
        <v>-6.3385873000000004</v>
      </c>
      <c r="N1437">
        <v>-8.8893369999999994</v>
      </c>
      <c r="O1437">
        <v>7.7168530000000004</v>
      </c>
    </row>
    <row r="1438" spans="12:15" x14ac:dyDescent="0.3">
      <c r="L1438" s="2">
        <v>45012.672504502312</v>
      </c>
      <c r="M1438">
        <v>-6.6400829999999997</v>
      </c>
      <c r="N1438">
        <v>-8.6715890000000009</v>
      </c>
      <c r="O1438">
        <v>7.3220369999999999</v>
      </c>
    </row>
    <row r="1439" spans="12:15" x14ac:dyDescent="0.3">
      <c r="L1439" s="2">
        <v>45012.672504513888</v>
      </c>
      <c r="M1439">
        <v>-7.1665039999999998</v>
      </c>
      <c r="N1439">
        <v>-8.4729849999999995</v>
      </c>
      <c r="O1439">
        <v>6.9080789999999999</v>
      </c>
    </row>
    <row r="1440" spans="12:15" x14ac:dyDescent="0.3">
      <c r="L1440" s="2">
        <v>45012.672504525464</v>
      </c>
      <c r="M1440">
        <v>-7.8532440000000001</v>
      </c>
      <c r="N1440">
        <v>-8.2959169999999993</v>
      </c>
      <c r="O1440">
        <v>6.5491557</v>
      </c>
    </row>
    <row r="1441" spans="12:15" x14ac:dyDescent="0.3">
      <c r="L1441" s="2">
        <v>45012.672504548609</v>
      </c>
      <c r="M1441">
        <v>-8.5232340000000004</v>
      </c>
      <c r="N1441">
        <v>-8.0231340000000007</v>
      </c>
      <c r="O1441">
        <v>6.1328044000000004</v>
      </c>
    </row>
    <row r="1442" spans="12:15" x14ac:dyDescent="0.3">
      <c r="L1442" s="2">
        <v>45012.672504548609</v>
      </c>
      <c r="M1442">
        <v>-9.0975110000000008</v>
      </c>
      <c r="N1442">
        <v>-7.5732837000000002</v>
      </c>
      <c r="O1442">
        <v>5.9007006000000004</v>
      </c>
    </row>
    <row r="1443" spans="12:15" x14ac:dyDescent="0.3">
      <c r="L1443" s="2">
        <v>45012.672505011571</v>
      </c>
      <c r="M1443">
        <v>-9.6095749999999995</v>
      </c>
      <c r="N1443">
        <v>-7.0516480000000001</v>
      </c>
      <c r="O1443">
        <v>5.9748783000000003</v>
      </c>
    </row>
    <row r="1444" spans="12:15" x14ac:dyDescent="0.3">
      <c r="L1444" s="2">
        <v>45012.672505023147</v>
      </c>
      <c r="M1444">
        <v>-10.145568000000001</v>
      </c>
      <c r="N1444">
        <v>-6.5084777000000003</v>
      </c>
      <c r="O1444">
        <v>6.6424756</v>
      </c>
    </row>
    <row r="1445" spans="12:15" x14ac:dyDescent="0.3">
      <c r="L1445" s="2">
        <v>45012.672505034723</v>
      </c>
      <c r="M1445">
        <v>-10.423136</v>
      </c>
      <c r="N1445">
        <v>-5.7930235999999997</v>
      </c>
      <c r="O1445">
        <v>7.1736820000000003</v>
      </c>
    </row>
    <row r="1446" spans="12:15" x14ac:dyDescent="0.3">
      <c r="L1446" s="2">
        <v>45012.672505046299</v>
      </c>
      <c r="M1446">
        <v>-10.167104</v>
      </c>
      <c r="N1446">
        <v>-5.0440702000000002</v>
      </c>
      <c r="O1446">
        <v>7.7048889999999997</v>
      </c>
    </row>
    <row r="1447" spans="12:15" x14ac:dyDescent="0.3">
      <c r="L1447" s="2">
        <v>45012.672505057868</v>
      </c>
      <c r="M1447">
        <v>-10.028319</v>
      </c>
      <c r="N1447">
        <v>-4.7928240000000004</v>
      </c>
      <c r="O1447">
        <v>7.9513496999999997</v>
      </c>
    </row>
    <row r="1448" spans="12:15" x14ac:dyDescent="0.3">
      <c r="L1448" s="2">
        <v>45012.672505057868</v>
      </c>
      <c r="M1448">
        <v>-9.8129650000000002</v>
      </c>
      <c r="N1448">
        <v>-4.8406799999999999</v>
      </c>
      <c r="O1448">
        <v>7.9704924000000004</v>
      </c>
    </row>
    <row r="1449" spans="12:15" x14ac:dyDescent="0.3">
      <c r="L1449" s="2">
        <v>45012.672505092596</v>
      </c>
      <c r="M1449">
        <v>-9.6335040000000003</v>
      </c>
      <c r="N1449">
        <v>-5.0488559999999998</v>
      </c>
      <c r="O1449">
        <v>7.8125660000000003</v>
      </c>
    </row>
    <row r="1450" spans="12:15" x14ac:dyDescent="0.3">
      <c r="L1450" s="2">
        <v>45012.672505092596</v>
      </c>
      <c r="M1450">
        <v>-9.427721</v>
      </c>
      <c r="N1450">
        <v>-5.3096733</v>
      </c>
      <c r="O1450">
        <v>7.5421769999999997</v>
      </c>
    </row>
    <row r="1451" spans="12:15" x14ac:dyDescent="0.3">
      <c r="L1451" s="2">
        <v>45012.672505543982</v>
      </c>
      <c r="M1451">
        <v>-9.2051890000000007</v>
      </c>
      <c r="N1451">
        <v>-5.4939210000000003</v>
      </c>
      <c r="O1451">
        <v>7.1306114000000003</v>
      </c>
    </row>
    <row r="1452" spans="12:15" x14ac:dyDescent="0.3">
      <c r="L1452" s="2">
        <v>45012.672505590279</v>
      </c>
      <c r="M1452">
        <v>-8.9467639999999999</v>
      </c>
      <c r="N1452">
        <v>-5.4963135999999997</v>
      </c>
      <c r="O1452">
        <v>6.7334027000000001</v>
      </c>
    </row>
    <row r="1453" spans="12:15" x14ac:dyDescent="0.3">
      <c r="L1453" s="2">
        <v>45012.672505590279</v>
      </c>
      <c r="M1453">
        <v>-8.7577304999999992</v>
      </c>
      <c r="N1453">
        <v>-5.2474600000000002</v>
      </c>
      <c r="O1453">
        <v>6.4079790000000001</v>
      </c>
    </row>
    <row r="1454" spans="12:15" x14ac:dyDescent="0.3">
      <c r="L1454" s="2">
        <v>45012.672505601855</v>
      </c>
      <c r="M1454">
        <v>-8.7074809999999996</v>
      </c>
      <c r="N1454">
        <v>-4.6731825000000002</v>
      </c>
      <c r="O1454">
        <v>6.1950180000000001</v>
      </c>
    </row>
    <row r="1455" spans="12:15" x14ac:dyDescent="0.3">
      <c r="L1455" s="2">
        <v>45012.672505613424</v>
      </c>
      <c r="M1455">
        <v>-8.7720880000000001</v>
      </c>
      <c r="N1455">
        <v>-3.8691943000000002</v>
      </c>
      <c r="O1455">
        <v>6.0035920000000003</v>
      </c>
    </row>
    <row r="1456" spans="12:15" x14ac:dyDescent="0.3">
      <c r="L1456" s="2">
        <v>45012.672505625</v>
      </c>
      <c r="M1456">
        <v>-9.0137619999999998</v>
      </c>
      <c r="N1456">
        <v>-3.1250265000000002</v>
      </c>
      <c r="O1456">
        <v>5.8241304999999999</v>
      </c>
    </row>
    <row r="1457" spans="12:15" x14ac:dyDescent="0.3">
      <c r="L1457" s="2">
        <v>45012.672505625</v>
      </c>
      <c r="M1457">
        <v>-9.4372919999999993</v>
      </c>
      <c r="N1457">
        <v>-2.6512475000000002</v>
      </c>
      <c r="O1457">
        <v>5.6614183999999996</v>
      </c>
    </row>
    <row r="1458" spans="12:15" x14ac:dyDescent="0.3">
      <c r="L1458" s="2">
        <v>45012.672505636576</v>
      </c>
      <c r="M1458">
        <v>-9.9134650000000004</v>
      </c>
      <c r="N1458">
        <v>-2.4478575999999999</v>
      </c>
      <c r="O1458">
        <v>5.2235316999999997</v>
      </c>
    </row>
    <row r="1459" spans="12:15" x14ac:dyDescent="0.3">
      <c r="L1459" s="2">
        <v>45012.672505648145</v>
      </c>
      <c r="M1459">
        <v>-10.358529000000001</v>
      </c>
      <c r="N1459">
        <v>-2.6464617000000001</v>
      </c>
      <c r="O1459">
        <v>4.9292144999999996</v>
      </c>
    </row>
    <row r="1460" spans="12:15" x14ac:dyDescent="0.3">
      <c r="L1460" s="2">
        <v>45012.672505648145</v>
      </c>
      <c r="M1460">
        <v>-10.600204</v>
      </c>
      <c r="N1460">
        <v>-3.1393833</v>
      </c>
      <c r="O1460">
        <v>4.7545384999999998</v>
      </c>
    </row>
    <row r="1461" spans="12:15" x14ac:dyDescent="0.3">
      <c r="L1461" s="2">
        <v>45012.672505659721</v>
      </c>
      <c r="M1461">
        <v>-10.523633999999999</v>
      </c>
      <c r="N1461">
        <v>-3.8021950000000002</v>
      </c>
      <c r="O1461">
        <v>4.6420760000000003</v>
      </c>
    </row>
    <row r="1462" spans="12:15" x14ac:dyDescent="0.3">
      <c r="L1462" s="2">
        <v>45012.672505659721</v>
      </c>
      <c r="M1462">
        <v>-10.169497</v>
      </c>
      <c r="N1462">
        <v>-4.4626140000000003</v>
      </c>
      <c r="O1462">
        <v>4.5798626000000002</v>
      </c>
    </row>
    <row r="1463" spans="12:15" x14ac:dyDescent="0.3">
      <c r="L1463" s="2">
        <v>45012.672505659721</v>
      </c>
      <c r="M1463">
        <v>-9.6885390000000005</v>
      </c>
      <c r="N1463">
        <v>-5.0727840000000004</v>
      </c>
      <c r="O1463">
        <v>4.5008993000000004</v>
      </c>
    </row>
    <row r="1464" spans="12:15" x14ac:dyDescent="0.3">
      <c r="L1464" s="2">
        <v>45012.672506076386</v>
      </c>
      <c r="M1464">
        <v>-9.2506520000000005</v>
      </c>
      <c r="N1464">
        <v>-5.6638109999999999</v>
      </c>
      <c r="O1464">
        <v>4.3453660000000003</v>
      </c>
    </row>
    <row r="1465" spans="12:15" x14ac:dyDescent="0.3">
      <c r="L1465" s="2">
        <v>45012.672506087962</v>
      </c>
      <c r="M1465">
        <v>-8.8893369999999994</v>
      </c>
      <c r="N1465">
        <v>-6.0921263999999997</v>
      </c>
      <c r="O1465">
        <v>4.2161536000000002</v>
      </c>
    </row>
    <row r="1466" spans="12:15" x14ac:dyDescent="0.3">
      <c r="L1466" s="2">
        <v>45012.672506099538</v>
      </c>
      <c r="M1466">
        <v>-8.7050889999999992</v>
      </c>
      <c r="N1466">
        <v>-6.4510500000000004</v>
      </c>
      <c r="O1466">
        <v>4.4339003999999997</v>
      </c>
    </row>
    <row r="1467" spans="12:15" x14ac:dyDescent="0.3">
      <c r="L1467" s="2">
        <v>45012.672506122683</v>
      </c>
      <c r="M1467">
        <v>-8.7290170000000007</v>
      </c>
      <c r="N1467">
        <v>-6.5563339999999997</v>
      </c>
      <c r="O1467">
        <v>4.5918264000000004</v>
      </c>
    </row>
    <row r="1468" spans="12:15" x14ac:dyDescent="0.3">
      <c r="L1468" s="2">
        <v>45012.672506122683</v>
      </c>
      <c r="M1468">
        <v>-8.9180499999999991</v>
      </c>
      <c r="N1468">
        <v>-6.3314085000000002</v>
      </c>
      <c r="O1468">
        <v>4.5487555999999998</v>
      </c>
    </row>
    <row r="1469" spans="12:15" x14ac:dyDescent="0.3">
      <c r="L1469" s="2">
        <v>45012.672506122683</v>
      </c>
      <c r="M1469">
        <v>-9.1692959999999992</v>
      </c>
      <c r="N1469">
        <v>-5.7738810000000003</v>
      </c>
      <c r="O1469">
        <v>4.1850467</v>
      </c>
    </row>
    <row r="1470" spans="12:15" x14ac:dyDescent="0.3">
      <c r="L1470" s="2">
        <v>45012.672506134259</v>
      </c>
      <c r="M1470">
        <v>-9.4540419999999994</v>
      </c>
      <c r="N1470">
        <v>-5.0703909999999999</v>
      </c>
      <c r="O1470">
        <v>3.7375889999999998</v>
      </c>
    </row>
    <row r="1471" spans="12:15" x14ac:dyDescent="0.3">
      <c r="L1471" s="2">
        <v>45012.672506134259</v>
      </c>
      <c r="M1471">
        <v>-9.6622179999999993</v>
      </c>
      <c r="N1471">
        <v>-4.5128636000000002</v>
      </c>
      <c r="O1471">
        <v>3.3140592999999998</v>
      </c>
    </row>
    <row r="1472" spans="12:15" x14ac:dyDescent="0.3">
      <c r="L1472" s="2">
        <v>45012.672506145835</v>
      </c>
      <c r="M1472">
        <v>-9.7603240000000007</v>
      </c>
      <c r="N1472">
        <v>-4.0821550000000002</v>
      </c>
      <c r="O1472">
        <v>2.9910283</v>
      </c>
    </row>
    <row r="1473" spans="12:15" x14ac:dyDescent="0.3">
      <c r="L1473" s="2">
        <v>45012.672506550924</v>
      </c>
      <c r="M1473">
        <v>-9.7268240000000006</v>
      </c>
      <c r="N1473">
        <v>-3.8739797999999999</v>
      </c>
      <c r="O1473">
        <v>2.7732812999999998</v>
      </c>
    </row>
    <row r="1474" spans="12:15" x14ac:dyDescent="0.3">
      <c r="L1474" s="2">
        <v>45012.6725065625</v>
      </c>
      <c r="M1474">
        <v>-9.6167549999999995</v>
      </c>
      <c r="N1474">
        <v>-3.8045879999999999</v>
      </c>
      <c r="O1474">
        <v>2.5339991999999998</v>
      </c>
    </row>
    <row r="1475" spans="12:15" x14ac:dyDescent="0.3">
      <c r="L1475" s="2">
        <v>45012.6725065625</v>
      </c>
      <c r="M1475">
        <v>-9.4396850000000008</v>
      </c>
      <c r="N1475">
        <v>-3.8285162000000001</v>
      </c>
      <c r="O1475">
        <v>2.4622145</v>
      </c>
    </row>
    <row r="1476" spans="12:15" x14ac:dyDescent="0.3">
      <c r="L1476" s="2">
        <v>45012.67250659722</v>
      </c>
      <c r="M1476">
        <v>-9.2530450000000002</v>
      </c>
      <c r="N1476">
        <v>-3.9385859999999999</v>
      </c>
      <c r="O1476">
        <v>2.495714</v>
      </c>
    </row>
    <row r="1477" spans="12:15" x14ac:dyDescent="0.3">
      <c r="L1477" s="2">
        <v>45012.672507106479</v>
      </c>
      <c r="M1477">
        <v>-9.1573320000000002</v>
      </c>
      <c r="N1477">
        <v>-4.1635112999999997</v>
      </c>
      <c r="O1477">
        <v>2.8139593999999999</v>
      </c>
    </row>
    <row r="1478" spans="12:15" x14ac:dyDescent="0.3">
      <c r="L1478" s="2">
        <v>45012.672507118055</v>
      </c>
      <c r="M1478">
        <v>-9.2051890000000007</v>
      </c>
      <c r="N1478">
        <v>-4.2975097</v>
      </c>
      <c r="O1478">
        <v>3.4887353999999999</v>
      </c>
    </row>
    <row r="1479" spans="12:15" x14ac:dyDescent="0.3">
      <c r="L1479" s="2">
        <v>45012.6725071412</v>
      </c>
      <c r="M1479">
        <v>-9.4061859999999999</v>
      </c>
      <c r="N1479">
        <v>-4.1659040000000003</v>
      </c>
      <c r="O1479">
        <v>3.8979080000000002</v>
      </c>
    </row>
    <row r="1480" spans="12:15" x14ac:dyDescent="0.3">
      <c r="L1480" s="2">
        <v>45012.672507164352</v>
      </c>
      <c r="M1480">
        <v>-9.6478610000000007</v>
      </c>
      <c r="N1480">
        <v>-3.7064821999999999</v>
      </c>
      <c r="O1480">
        <v>3.6801612000000001</v>
      </c>
    </row>
    <row r="1481" spans="12:15" x14ac:dyDescent="0.3">
      <c r="L1481" s="2">
        <v>45012.672507175928</v>
      </c>
      <c r="M1481">
        <v>-9.9278209999999998</v>
      </c>
      <c r="N1481">
        <v>-3.0532417000000001</v>
      </c>
      <c r="O1481">
        <v>3.1058838</v>
      </c>
    </row>
    <row r="1482" spans="12:15" x14ac:dyDescent="0.3">
      <c r="L1482" s="2">
        <v>45012.672507187497</v>
      </c>
      <c r="M1482">
        <v>-10.0881405</v>
      </c>
      <c r="N1482">
        <v>-2.3760729999999999</v>
      </c>
      <c r="O1482">
        <v>2.4646072000000001</v>
      </c>
    </row>
    <row r="1483" spans="12:15" x14ac:dyDescent="0.3">
      <c r="L1483" s="2">
        <v>45012.672507199073</v>
      </c>
      <c r="M1483">
        <v>-10.143174999999999</v>
      </c>
      <c r="N1483">
        <v>-1.8879371</v>
      </c>
      <c r="O1483">
        <v>1.9070796999999999</v>
      </c>
    </row>
    <row r="1484" spans="12:15" x14ac:dyDescent="0.3">
      <c r="L1484" s="2">
        <v>45012.672507627314</v>
      </c>
      <c r="M1484">
        <v>-10.078569</v>
      </c>
      <c r="N1484">
        <v>-1.7730815</v>
      </c>
      <c r="O1484">
        <v>1.5266208999999999</v>
      </c>
    </row>
    <row r="1485" spans="12:15" x14ac:dyDescent="0.3">
      <c r="L1485" s="2">
        <v>45012.672507662035</v>
      </c>
      <c r="M1485">
        <v>-9.9062850000000005</v>
      </c>
      <c r="N1485">
        <v>-2.0075780999999999</v>
      </c>
      <c r="O1485">
        <v>1.2825530000000001</v>
      </c>
    </row>
    <row r="1486" spans="12:15" x14ac:dyDescent="0.3">
      <c r="L1486" s="2">
        <v>45012.672507673611</v>
      </c>
      <c r="M1486">
        <v>-9.6263260000000006</v>
      </c>
      <c r="N1486">
        <v>-2.5196423999999999</v>
      </c>
      <c r="O1486">
        <v>1.3710874</v>
      </c>
    </row>
    <row r="1487" spans="12:15" x14ac:dyDescent="0.3">
      <c r="L1487" s="2">
        <v>45012.672507685187</v>
      </c>
      <c r="M1487">
        <v>-9.3822569999999992</v>
      </c>
      <c r="N1487">
        <v>-3.1202407000000001</v>
      </c>
      <c r="O1487">
        <v>1.6031911000000001</v>
      </c>
    </row>
    <row r="1488" spans="12:15" x14ac:dyDescent="0.3">
      <c r="L1488" s="2">
        <v>45012.672507708332</v>
      </c>
      <c r="M1488">
        <v>-9.1621179999999995</v>
      </c>
      <c r="N1488">
        <v>-3.711268</v>
      </c>
      <c r="O1488">
        <v>1.8137596</v>
      </c>
    </row>
    <row r="1489" spans="12:15" x14ac:dyDescent="0.3">
      <c r="L1489" s="2">
        <v>45012.672508668984</v>
      </c>
      <c r="M1489">
        <v>-9.0376910000000006</v>
      </c>
      <c r="N1489">
        <v>-4.2520455999999998</v>
      </c>
      <c r="O1489">
        <v>2.0315064999999999</v>
      </c>
    </row>
    <row r="1490" spans="12:15" x14ac:dyDescent="0.3">
      <c r="L1490" s="2">
        <v>45012.672508680553</v>
      </c>
      <c r="M1490">
        <v>-8.9611210000000003</v>
      </c>
      <c r="N1490">
        <v>-4.666004</v>
      </c>
      <c r="O1490">
        <v>2.2492532999999999</v>
      </c>
    </row>
    <row r="1491" spans="12:15" x14ac:dyDescent="0.3">
      <c r="L1491" s="2">
        <v>45012.672508692129</v>
      </c>
      <c r="M1491">
        <v>-9.1908320000000003</v>
      </c>
      <c r="N1491">
        <v>-4.7497530000000001</v>
      </c>
      <c r="O1491">
        <v>2.5483560000000001</v>
      </c>
    </row>
    <row r="1492" spans="12:15" x14ac:dyDescent="0.3">
      <c r="L1492" s="2">
        <v>45012.672508703705</v>
      </c>
      <c r="M1492">
        <v>-9.5784690000000001</v>
      </c>
      <c r="N1492">
        <v>-3.6011981999999998</v>
      </c>
      <c r="O1492">
        <v>2.1008982999999999</v>
      </c>
    </row>
    <row r="1493" spans="12:15" x14ac:dyDescent="0.3">
      <c r="L1493" s="2">
        <v>45012.672509212964</v>
      </c>
      <c r="M1493">
        <v>-9.5186480000000007</v>
      </c>
      <c r="N1493">
        <v>-3.4217365000000002</v>
      </c>
      <c r="O1493">
        <v>1.9429719999999999</v>
      </c>
    </row>
    <row r="1494" spans="12:15" x14ac:dyDescent="0.3">
      <c r="L1494" s="2">
        <v>45012.67250922454</v>
      </c>
      <c r="M1494">
        <v>-9.3367939999999994</v>
      </c>
      <c r="N1494">
        <v>-3.3451659999999999</v>
      </c>
      <c r="O1494">
        <v>1.9046867999999999</v>
      </c>
    </row>
    <row r="1495" spans="12:15" x14ac:dyDescent="0.3">
      <c r="L1495" s="2">
        <v>45012.672509236108</v>
      </c>
      <c r="M1495">
        <v>-9.18126</v>
      </c>
      <c r="N1495">
        <v>-3.3882368</v>
      </c>
      <c r="O1495">
        <v>1.9645073</v>
      </c>
    </row>
    <row r="1496" spans="12:15" x14ac:dyDescent="0.3">
      <c r="L1496" s="2">
        <v>45012.672509259261</v>
      </c>
      <c r="M1496">
        <v>-9.1022979999999993</v>
      </c>
      <c r="N1496">
        <v>-4.1443686</v>
      </c>
      <c r="O1496">
        <v>2.1128623000000002</v>
      </c>
    </row>
    <row r="1497" spans="12:15" x14ac:dyDescent="0.3">
      <c r="L1497" s="2">
        <v>45012.672509687502</v>
      </c>
      <c r="M1497">
        <v>-9.0041910000000005</v>
      </c>
      <c r="N1497">
        <v>-4.2137609999999999</v>
      </c>
      <c r="O1497">
        <v>1.8783658000000001</v>
      </c>
    </row>
    <row r="1498" spans="12:15" x14ac:dyDescent="0.3">
      <c r="L1498" s="2">
        <v>45012.672509733799</v>
      </c>
      <c r="M1498">
        <v>-8.7744809999999998</v>
      </c>
      <c r="N1498">
        <v>-4.0606200000000001</v>
      </c>
      <c r="O1498">
        <v>1.7587246999999999</v>
      </c>
    </row>
    <row r="1499" spans="12:15" x14ac:dyDescent="0.3">
      <c r="L1499" s="2">
        <v>45012.672509756943</v>
      </c>
      <c r="M1499">
        <v>-8.6596250000000001</v>
      </c>
      <c r="N1499">
        <v>-4.0630129999999998</v>
      </c>
      <c r="O1499">
        <v>1.7467604999999999</v>
      </c>
    </row>
    <row r="1500" spans="12:15" x14ac:dyDescent="0.3">
      <c r="L1500" s="2">
        <v>45012.672509780095</v>
      </c>
      <c r="M1500">
        <v>-8.7242320000000007</v>
      </c>
      <c r="N1500">
        <v>-4.1467613999999999</v>
      </c>
      <c r="O1500">
        <v>1.8089739</v>
      </c>
    </row>
    <row r="1501" spans="12:15" x14ac:dyDescent="0.3">
      <c r="L1501" s="2">
        <v>45012.672510219905</v>
      </c>
      <c r="M1501">
        <v>-8.7673024999999996</v>
      </c>
      <c r="N1501">
        <v>-4.0989050000000002</v>
      </c>
      <c r="O1501">
        <v>1.7228323000000001</v>
      </c>
    </row>
    <row r="1502" spans="12:15" x14ac:dyDescent="0.3">
      <c r="L1502" s="2">
        <v>45012.672510289354</v>
      </c>
      <c r="M1502">
        <v>-8.7529450000000004</v>
      </c>
      <c r="N1502">
        <v>-4.3238306</v>
      </c>
      <c r="O1502">
        <v>1.698904</v>
      </c>
    </row>
    <row r="1503" spans="12:15" x14ac:dyDescent="0.3">
      <c r="L1503" s="2">
        <v>45012.672510300923</v>
      </c>
      <c r="M1503">
        <v>-8.7960159999999998</v>
      </c>
      <c r="N1503">
        <v>-4.6348969999999996</v>
      </c>
      <c r="O1503">
        <v>1.7922241999999999</v>
      </c>
    </row>
    <row r="1504" spans="12:15" x14ac:dyDescent="0.3">
      <c r="L1504" s="2">
        <v>45012.672510810182</v>
      </c>
      <c r="M1504">
        <v>-8.7936230000000002</v>
      </c>
      <c r="N1504">
        <v>-4.6013979999999997</v>
      </c>
      <c r="O1504">
        <v>1.9908284000000001</v>
      </c>
    </row>
    <row r="1505" spans="12:15" x14ac:dyDescent="0.3">
      <c r="L1505" s="2">
        <v>45012.672510821758</v>
      </c>
      <c r="M1505">
        <v>-8.7577304999999992</v>
      </c>
      <c r="N1505">
        <v>-4.4075794000000004</v>
      </c>
      <c r="O1505">
        <v>1.7946169000000001</v>
      </c>
    </row>
    <row r="1506" spans="12:15" x14ac:dyDescent="0.3">
      <c r="L1506" s="2">
        <v>45012.672511296296</v>
      </c>
      <c r="M1506">
        <v>-8.6309109999999993</v>
      </c>
      <c r="N1506">
        <v>-4.4841495</v>
      </c>
      <c r="O1506">
        <v>1.8329021999999999</v>
      </c>
    </row>
    <row r="1507" spans="12:15" x14ac:dyDescent="0.3">
      <c r="L1507" s="2">
        <v>45012.672511307872</v>
      </c>
      <c r="M1507">
        <v>-8.5423764999999996</v>
      </c>
      <c r="N1507">
        <v>-4.9842496000000001</v>
      </c>
      <c r="O1507">
        <v>2.0434706</v>
      </c>
    </row>
    <row r="1508" spans="12:15" x14ac:dyDescent="0.3">
      <c r="L1508" s="2">
        <v>45012.67251178241</v>
      </c>
      <c r="M1508">
        <v>-8.520842</v>
      </c>
      <c r="N1508">
        <v>-5.0919265999999999</v>
      </c>
      <c r="O1508">
        <v>2.1822542999999999</v>
      </c>
    </row>
    <row r="1509" spans="12:15" x14ac:dyDescent="0.3">
      <c r="L1509" s="2">
        <v>45012.672511805555</v>
      </c>
      <c r="M1509">
        <v>-8.6117690000000007</v>
      </c>
      <c r="N1509">
        <v>-4.7856455000000002</v>
      </c>
      <c r="O1509">
        <v>2.0961126999999999</v>
      </c>
    </row>
    <row r="1510" spans="12:15" x14ac:dyDescent="0.3">
      <c r="L1510" s="2">
        <v>45012.672511828707</v>
      </c>
      <c r="M1510">
        <v>-8.4993060000000007</v>
      </c>
      <c r="N1510">
        <v>-4.7569312999999998</v>
      </c>
      <c r="O1510">
        <v>1.995614</v>
      </c>
    </row>
    <row r="1511" spans="12:15" x14ac:dyDescent="0.3">
      <c r="L1511" s="2">
        <v>45012.672512337966</v>
      </c>
      <c r="M1511">
        <v>-8.3677010000000003</v>
      </c>
      <c r="N1511">
        <v>-5.0799623</v>
      </c>
      <c r="O1511">
        <v>2.1870398999999998</v>
      </c>
    </row>
    <row r="1512" spans="12:15" x14ac:dyDescent="0.3">
      <c r="L1512" s="2">
        <v>45012.672512395831</v>
      </c>
      <c r="M1512">
        <v>-8.4897349999999996</v>
      </c>
      <c r="N1512">
        <v>-4.9842496000000001</v>
      </c>
      <c r="O1512">
        <v>2.2301106000000002</v>
      </c>
    </row>
    <row r="1513" spans="12:15" x14ac:dyDescent="0.3">
      <c r="L1513" s="2">
        <v>45012.672512418983</v>
      </c>
      <c r="M1513">
        <v>-8.62134</v>
      </c>
      <c r="N1513">
        <v>-4.7784667000000001</v>
      </c>
      <c r="O1513">
        <v>2.036292</v>
      </c>
    </row>
    <row r="1514" spans="12:15" x14ac:dyDescent="0.3">
      <c r="L1514" s="2">
        <v>45012.672512442128</v>
      </c>
      <c r="M1514">
        <v>-8.5232340000000004</v>
      </c>
      <c r="N1514">
        <v>-5.0225350000000004</v>
      </c>
      <c r="O1514">
        <v>2.0578275000000001</v>
      </c>
    </row>
    <row r="1515" spans="12:15" x14ac:dyDescent="0.3">
      <c r="L1515" s="2">
        <v>45012.672512453704</v>
      </c>
      <c r="M1515">
        <v>-8.4514490000000002</v>
      </c>
      <c r="N1515">
        <v>-5.2019963000000002</v>
      </c>
      <c r="O1515">
        <v>2.1559330999999999</v>
      </c>
    </row>
    <row r="1516" spans="12:15" x14ac:dyDescent="0.3">
      <c r="L1516" s="2">
        <v>45012.672512800928</v>
      </c>
      <c r="M1516">
        <v>-8.5495560000000008</v>
      </c>
      <c r="N1516">
        <v>-4.9627140000000001</v>
      </c>
      <c r="O1516">
        <v>2.1272194</v>
      </c>
    </row>
    <row r="1517" spans="12:15" x14ac:dyDescent="0.3">
      <c r="L1517" s="2">
        <v>45012.672512835648</v>
      </c>
      <c r="M1517">
        <v>-8.5686979999999995</v>
      </c>
      <c r="N1517">
        <v>-4.8813579999999996</v>
      </c>
      <c r="O1517">
        <v>2.0937196999999999</v>
      </c>
    </row>
    <row r="1518" spans="12:15" x14ac:dyDescent="0.3">
      <c r="L1518" s="2">
        <v>45012.672512870369</v>
      </c>
      <c r="M1518">
        <v>-8.5830549999999999</v>
      </c>
      <c r="N1518">
        <v>-4.9148579999999997</v>
      </c>
      <c r="O1518">
        <v>2.1320049999999999</v>
      </c>
    </row>
    <row r="1519" spans="12:15" x14ac:dyDescent="0.3">
      <c r="L1519" s="2">
        <v>45012.672513356483</v>
      </c>
      <c r="M1519">
        <v>-8.7026959999999995</v>
      </c>
      <c r="N1519">
        <v>-4.6851469999999997</v>
      </c>
      <c r="O1519">
        <v>2.036292</v>
      </c>
    </row>
    <row r="1520" spans="12:15" x14ac:dyDescent="0.3">
      <c r="L1520" s="2">
        <v>45012.672513391204</v>
      </c>
      <c r="M1520">
        <v>-8.7601230000000001</v>
      </c>
      <c r="N1520">
        <v>-4.6205406</v>
      </c>
      <c r="O1520">
        <v>2.0219352000000002</v>
      </c>
    </row>
    <row r="1521" spans="12:15" x14ac:dyDescent="0.3">
      <c r="L1521" s="2">
        <v>45012.672513888887</v>
      </c>
      <c r="M1521">
        <v>-8.6356970000000004</v>
      </c>
      <c r="N1521">
        <v>-4.8693942999999997</v>
      </c>
      <c r="O1521">
        <v>2.0650059999999999</v>
      </c>
    </row>
    <row r="1522" spans="12:15" x14ac:dyDescent="0.3">
      <c r="L1522" s="2">
        <v>45012.672513923608</v>
      </c>
      <c r="M1522">
        <v>-8.5710909999999991</v>
      </c>
      <c r="N1522">
        <v>-4.9818569999999998</v>
      </c>
      <c r="O1522">
        <v>2.2109679999999998</v>
      </c>
    </row>
    <row r="1523" spans="12:15" x14ac:dyDescent="0.3">
      <c r="L1523" s="2">
        <v>45012.672514386577</v>
      </c>
      <c r="M1523">
        <v>-8.6715890000000009</v>
      </c>
      <c r="N1523">
        <v>-4.6109689999999999</v>
      </c>
      <c r="O1523">
        <v>2.1320049999999999</v>
      </c>
    </row>
    <row r="1524" spans="12:15" x14ac:dyDescent="0.3">
      <c r="L1524" s="2">
        <v>45012.672514432874</v>
      </c>
      <c r="M1524">
        <v>-8.6955179999999999</v>
      </c>
      <c r="N1524">
        <v>-4.4697930000000001</v>
      </c>
      <c r="O1524">
        <v>2.036292</v>
      </c>
    </row>
    <row r="1525" spans="12:15" x14ac:dyDescent="0.3">
      <c r="L1525" s="2">
        <v>45012.672514444443</v>
      </c>
      <c r="M1525">
        <v>-8.6021979999999996</v>
      </c>
      <c r="N1525">
        <v>-4.8287163</v>
      </c>
      <c r="O1525">
        <v>2.1200410000000001</v>
      </c>
    </row>
    <row r="1526" spans="12:15" x14ac:dyDescent="0.3">
      <c r="L1526" s="2">
        <v>45012.672514930557</v>
      </c>
      <c r="M1526">
        <v>-8.5399840000000005</v>
      </c>
      <c r="N1526">
        <v>-4.8311089999999997</v>
      </c>
      <c r="O1526">
        <v>2.1918256</v>
      </c>
    </row>
    <row r="1527" spans="12:15" x14ac:dyDescent="0.3">
      <c r="L1527" s="2">
        <v>45012.672514965278</v>
      </c>
      <c r="M1527">
        <v>-8.6165540000000007</v>
      </c>
      <c r="N1527">
        <v>-4.4889355000000002</v>
      </c>
      <c r="O1527">
        <v>2.1463618000000002</v>
      </c>
    </row>
    <row r="1528" spans="12:15" x14ac:dyDescent="0.3">
      <c r="L1528" s="2">
        <v>45012.672515428239</v>
      </c>
      <c r="M1528">
        <v>-8.6931250000000002</v>
      </c>
      <c r="N1528">
        <v>-4.4985065000000004</v>
      </c>
      <c r="O1528">
        <v>2.0195422000000001</v>
      </c>
    </row>
    <row r="1529" spans="12:15" x14ac:dyDescent="0.3">
      <c r="L1529" s="2">
        <v>45012.672515474536</v>
      </c>
      <c r="M1529">
        <v>-8.5998049999999999</v>
      </c>
      <c r="N1529">
        <v>-4.7353959999999997</v>
      </c>
      <c r="O1529">
        <v>2.053042</v>
      </c>
    </row>
    <row r="1530" spans="12:15" x14ac:dyDescent="0.3">
      <c r="L1530" s="2">
        <v>45012.672515497688</v>
      </c>
      <c r="M1530">
        <v>-8.5974120000000003</v>
      </c>
      <c r="N1530">
        <v>-4.7258250000000004</v>
      </c>
      <c r="O1530">
        <v>2.0985054999999999</v>
      </c>
    </row>
    <row r="1531" spans="12:15" x14ac:dyDescent="0.3">
      <c r="L1531" s="2">
        <v>45012.672515983795</v>
      </c>
      <c r="M1531">
        <v>-8.63809</v>
      </c>
      <c r="N1531">
        <v>-4.5894336999999998</v>
      </c>
      <c r="O1531">
        <v>2.0650059999999999</v>
      </c>
    </row>
    <row r="1532" spans="12:15" x14ac:dyDescent="0.3">
      <c r="L1532" s="2">
        <v>45012.672516006947</v>
      </c>
      <c r="M1532">
        <v>-8.626125</v>
      </c>
      <c r="N1532">
        <v>-4.7066819999999998</v>
      </c>
      <c r="O1532">
        <v>2.0697915999999998</v>
      </c>
    </row>
    <row r="1533" spans="12:15" x14ac:dyDescent="0.3">
      <c r="L1533" s="2">
        <v>45012.672516469909</v>
      </c>
      <c r="M1533">
        <v>-8.6069829999999996</v>
      </c>
      <c r="N1533">
        <v>-4.8526444</v>
      </c>
      <c r="O1533">
        <v>2.1248263999999999</v>
      </c>
    </row>
    <row r="1534" spans="12:15" x14ac:dyDescent="0.3">
      <c r="L1534" s="2">
        <v>45012.67251650463</v>
      </c>
      <c r="M1534">
        <v>-8.5184490000000004</v>
      </c>
      <c r="N1534">
        <v>-4.7665030000000002</v>
      </c>
      <c r="O1534">
        <v>2.1320049999999999</v>
      </c>
    </row>
    <row r="1535" spans="12:15" x14ac:dyDescent="0.3">
      <c r="L1535" s="2">
        <v>45012.672517013889</v>
      </c>
      <c r="M1535">
        <v>-8.520842</v>
      </c>
      <c r="N1535">
        <v>-4.6636113999999997</v>
      </c>
      <c r="O1535">
        <v>2.0817556000000002</v>
      </c>
    </row>
    <row r="1536" spans="12:15" x14ac:dyDescent="0.3">
      <c r="L1536" s="2">
        <v>45012.672517071762</v>
      </c>
      <c r="M1536">
        <v>-8.5495560000000008</v>
      </c>
      <c r="N1536">
        <v>-4.7425746999999996</v>
      </c>
      <c r="O1536">
        <v>2.0961126999999999</v>
      </c>
    </row>
    <row r="1537" spans="12:15" x14ac:dyDescent="0.3">
      <c r="L1537" s="2">
        <v>45012.672517094907</v>
      </c>
      <c r="M1537">
        <v>-8.5088779999999993</v>
      </c>
      <c r="N1537">
        <v>-4.8263235</v>
      </c>
      <c r="O1537">
        <v>2.0793629</v>
      </c>
    </row>
    <row r="1538" spans="12:15" x14ac:dyDescent="0.3">
      <c r="L1538" s="2">
        <v>45012.672517534724</v>
      </c>
      <c r="M1538">
        <v>-8.5256270000000001</v>
      </c>
      <c r="N1538">
        <v>-4.8933225</v>
      </c>
      <c r="O1538">
        <v>2.0865414000000002</v>
      </c>
    </row>
    <row r="1539" spans="12:15" x14ac:dyDescent="0.3">
      <c r="L1539" s="2">
        <v>45012.672517557869</v>
      </c>
      <c r="M1539">
        <v>-8.5950190000000006</v>
      </c>
      <c r="N1539">
        <v>-4.7234319999999999</v>
      </c>
      <c r="O1539">
        <v>2.0721843</v>
      </c>
    </row>
    <row r="1540" spans="12:15" x14ac:dyDescent="0.3">
      <c r="L1540" s="2">
        <v>45012.672518101848</v>
      </c>
      <c r="M1540">
        <v>-8.6309109999999993</v>
      </c>
      <c r="N1540">
        <v>-4.6109689999999999</v>
      </c>
      <c r="O1540">
        <v>2.1128623000000002</v>
      </c>
    </row>
    <row r="1541" spans="12:15" x14ac:dyDescent="0.3">
      <c r="L1541" s="2">
        <v>45012.672518125</v>
      </c>
      <c r="M1541">
        <v>-8.5519490000000005</v>
      </c>
      <c r="N1541">
        <v>-4.7473599999999996</v>
      </c>
      <c r="O1541">
        <v>2.1320049999999999</v>
      </c>
    </row>
    <row r="1542" spans="12:15" x14ac:dyDescent="0.3">
      <c r="L1542" s="2">
        <v>45012.672518136576</v>
      </c>
      <c r="M1542">
        <v>-8.4945199999999996</v>
      </c>
      <c r="N1542">
        <v>-4.8406799999999999</v>
      </c>
      <c r="O1542">
        <v>2.1487547999999999</v>
      </c>
    </row>
    <row r="1543" spans="12:15" x14ac:dyDescent="0.3">
      <c r="L1543" s="2">
        <v>45012.672518634259</v>
      </c>
      <c r="M1543">
        <v>-8.5615199999999998</v>
      </c>
      <c r="N1543">
        <v>-4.7234319999999999</v>
      </c>
      <c r="O1543">
        <v>2.1296122</v>
      </c>
    </row>
    <row r="1544" spans="12:15" x14ac:dyDescent="0.3">
      <c r="L1544" s="2">
        <v>45012.672518645835</v>
      </c>
      <c r="M1544">
        <v>-8.6333040000000008</v>
      </c>
      <c r="N1544">
        <v>-4.7114677</v>
      </c>
      <c r="O1544">
        <v>2.1128623000000002</v>
      </c>
    </row>
    <row r="1545" spans="12:15" x14ac:dyDescent="0.3">
      <c r="L1545" s="2">
        <v>45012.672519074076</v>
      </c>
      <c r="M1545">
        <v>-8.6404829999999997</v>
      </c>
      <c r="N1545">
        <v>-4.7258250000000004</v>
      </c>
      <c r="O1545">
        <v>2.1320049999999999</v>
      </c>
    </row>
    <row r="1546" spans="12:15" x14ac:dyDescent="0.3">
      <c r="L1546" s="2">
        <v>45012.672519097221</v>
      </c>
      <c r="M1546">
        <v>-8.5495560000000008</v>
      </c>
      <c r="N1546">
        <v>-4.7306103999999998</v>
      </c>
      <c r="O1546">
        <v>2.1224337000000002</v>
      </c>
    </row>
    <row r="1547" spans="12:15" x14ac:dyDescent="0.3">
      <c r="L1547" s="2">
        <v>45012.672519108797</v>
      </c>
      <c r="M1547">
        <v>-8.5136629999999993</v>
      </c>
      <c r="N1547">
        <v>-4.8215374999999998</v>
      </c>
      <c r="O1547">
        <v>2.1702902000000002</v>
      </c>
    </row>
    <row r="1548" spans="12:15" x14ac:dyDescent="0.3">
      <c r="L1548" s="2">
        <v>45012.672519629632</v>
      </c>
      <c r="M1548">
        <v>-8.5136629999999993</v>
      </c>
      <c r="N1548">
        <v>-4.8119664000000002</v>
      </c>
      <c r="O1548">
        <v>2.1655044999999999</v>
      </c>
    </row>
    <row r="1549" spans="12:15" x14ac:dyDescent="0.3">
      <c r="L1549" s="2">
        <v>45012.672519652777</v>
      </c>
      <c r="M1549">
        <v>-8.6093759999999993</v>
      </c>
      <c r="N1549">
        <v>-4.6947179999999999</v>
      </c>
      <c r="O1549">
        <v>2.1008982999999999</v>
      </c>
    </row>
    <row r="1550" spans="12:15" x14ac:dyDescent="0.3">
      <c r="L1550" s="2">
        <v>45012.672520138891</v>
      </c>
      <c r="M1550">
        <v>-8.626125</v>
      </c>
      <c r="N1550">
        <v>-4.7353959999999997</v>
      </c>
      <c r="O1550">
        <v>2.0434706</v>
      </c>
    </row>
    <row r="1551" spans="12:15" x14ac:dyDescent="0.3">
      <c r="L1551" s="2">
        <v>45012.672520162036</v>
      </c>
      <c r="M1551">
        <v>-8.5950190000000006</v>
      </c>
      <c r="N1551">
        <v>-4.8311089999999997</v>
      </c>
      <c r="O1551">
        <v>2.0913270000000002</v>
      </c>
    </row>
    <row r="1552" spans="12:15" x14ac:dyDescent="0.3">
      <c r="L1552" s="2">
        <v>45012.672520671294</v>
      </c>
      <c r="M1552">
        <v>-8.5998049999999999</v>
      </c>
      <c r="N1552">
        <v>-4.7353959999999997</v>
      </c>
      <c r="O1552">
        <v>2.1224337000000002</v>
      </c>
    </row>
    <row r="1553" spans="12:15" x14ac:dyDescent="0.3">
      <c r="L1553" s="2">
        <v>45012.672520682871</v>
      </c>
      <c r="M1553">
        <v>-8.6021979999999996</v>
      </c>
      <c r="N1553">
        <v>-4.6923250000000003</v>
      </c>
      <c r="O1553">
        <v>2.0171494000000001</v>
      </c>
    </row>
    <row r="1554" spans="12:15" x14ac:dyDescent="0.3">
      <c r="L1554" s="2">
        <v>45012.672520717591</v>
      </c>
      <c r="M1554">
        <v>-8.5591270000000002</v>
      </c>
      <c r="N1554">
        <v>-4.8430730000000004</v>
      </c>
      <c r="O1554">
        <v>2.0937196999999999</v>
      </c>
    </row>
    <row r="1555" spans="12:15" x14ac:dyDescent="0.3">
      <c r="L1555" s="2">
        <v>45012.672521168985</v>
      </c>
      <c r="M1555">
        <v>-8.5567340000000005</v>
      </c>
      <c r="N1555">
        <v>-4.8837510000000002</v>
      </c>
      <c r="O1555">
        <v>2.0769700000000002</v>
      </c>
    </row>
    <row r="1556" spans="12:15" x14ac:dyDescent="0.3">
      <c r="L1556" s="2">
        <v>45012.67252172454</v>
      </c>
      <c r="M1556">
        <v>-8.6500540000000008</v>
      </c>
      <c r="N1556">
        <v>-4.7736809999999998</v>
      </c>
      <c r="O1556">
        <v>2.053042</v>
      </c>
    </row>
    <row r="1557" spans="12:15" x14ac:dyDescent="0.3">
      <c r="L1557" s="2">
        <v>45012.672521747685</v>
      </c>
      <c r="M1557">
        <v>-8.5926270000000002</v>
      </c>
      <c r="N1557">
        <v>-4.7138605</v>
      </c>
      <c r="O1557">
        <v>2.0673987999999999</v>
      </c>
    </row>
    <row r="1558" spans="12:15" x14ac:dyDescent="0.3">
      <c r="L1558" s="2">
        <v>45012.672522210647</v>
      </c>
      <c r="M1558">
        <v>-8.5304129999999994</v>
      </c>
      <c r="N1558">
        <v>-4.8047876</v>
      </c>
      <c r="O1558">
        <v>2.0961126999999999</v>
      </c>
    </row>
    <row r="1559" spans="12:15" x14ac:dyDescent="0.3">
      <c r="L1559" s="2">
        <v>45012.672522245368</v>
      </c>
      <c r="M1559">
        <v>-8.5280199999999997</v>
      </c>
      <c r="N1559">
        <v>-4.9028935000000002</v>
      </c>
      <c r="O1559">
        <v>2.1367905</v>
      </c>
    </row>
    <row r="1560" spans="12:15" x14ac:dyDescent="0.3">
      <c r="L1560" s="2">
        <v>45012.672522743058</v>
      </c>
      <c r="M1560">
        <v>-8.6309109999999993</v>
      </c>
      <c r="N1560">
        <v>-4.7928240000000004</v>
      </c>
      <c r="O1560">
        <v>2.0985054999999999</v>
      </c>
    </row>
    <row r="1561" spans="12:15" x14ac:dyDescent="0.3">
      <c r="L1561" s="2">
        <v>45012.672522766203</v>
      </c>
      <c r="M1561">
        <v>-8.6500540000000008</v>
      </c>
      <c r="N1561">
        <v>-4.7497530000000001</v>
      </c>
      <c r="O1561">
        <v>2.0219352000000002</v>
      </c>
    </row>
    <row r="1562" spans="12:15" x14ac:dyDescent="0.3">
      <c r="L1562" s="2">
        <v>45012.672522789355</v>
      </c>
      <c r="M1562">
        <v>-8.5758759999999992</v>
      </c>
      <c r="N1562">
        <v>-4.87418</v>
      </c>
      <c r="O1562">
        <v>2.0793629</v>
      </c>
    </row>
    <row r="1563" spans="12:15" x14ac:dyDescent="0.3">
      <c r="L1563" s="2">
        <v>45012.672523252317</v>
      </c>
      <c r="M1563">
        <v>-8.5806620000000002</v>
      </c>
      <c r="N1563">
        <v>-4.8693942999999997</v>
      </c>
      <c r="O1563">
        <v>2.0626129999999998</v>
      </c>
    </row>
    <row r="1564" spans="12:15" x14ac:dyDescent="0.3">
      <c r="L1564" s="2">
        <v>45012.672523275462</v>
      </c>
      <c r="M1564">
        <v>-8.5902329999999996</v>
      </c>
      <c r="N1564">
        <v>-4.7377887000000003</v>
      </c>
      <c r="O1564">
        <v>2.0338992999999999</v>
      </c>
    </row>
    <row r="1565" spans="12:15" x14ac:dyDescent="0.3">
      <c r="L1565" s="2">
        <v>45012.672523761576</v>
      </c>
      <c r="M1565">
        <v>-8.5830549999999999</v>
      </c>
      <c r="N1565">
        <v>-4.8023949999999997</v>
      </c>
      <c r="O1565">
        <v>2.0219352000000002</v>
      </c>
    </row>
    <row r="1566" spans="12:15" x14ac:dyDescent="0.3">
      <c r="L1566" s="2">
        <v>45012.672523807872</v>
      </c>
      <c r="M1566">
        <v>-8.5184490000000004</v>
      </c>
      <c r="N1566">
        <v>-4.9483569999999997</v>
      </c>
      <c r="O1566">
        <v>2.0506489999999999</v>
      </c>
    </row>
    <row r="1567" spans="12:15" x14ac:dyDescent="0.3">
      <c r="L1567" s="2">
        <v>45012.672523819441</v>
      </c>
      <c r="M1567">
        <v>-8.5926270000000002</v>
      </c>
      <c r="N1567">
        <v>-4.8646083000000004</v>
      </c>
      <c r="O1567">
        <v>2.0793629</v>
      </c>
    </row>
    <row r="1568" spans="12:15" x14ac:dyDescent="0.3">
      <c r="L1568" s="2">
        <v>45012.67252428241</v>
      </c>
      <c r="M1568">
        <v>-8.6428759999999993</v>
      </c>
      <c r="N1568">
        <v>-4.7641099999999996</v>
      </c>
      <c r="O1568">
        <v>2.0267208000000001</v>
      </c>
    </row>
    <row r="1569" spans="12:15" x14ac:dyDescent="0.3">
      <c r="L1569" s="2">
        <v>45012.67252482639</v>
      </c>
      <c r="M1569">
        <v>-8.5519490000000005</v>
      </c>
      <c r="N1569">
        <v>-4.8598227999999999</v>
      </c>
      <c r="O1569">
        <v>2.0267208000000001</v>
      </c>
    </row>
    <row r="1570" spans="12:15" x14ac:dyDescent="0.3">
      <c r="L1570" s="2">
        <v>45012.672524884256</v>
      </c>
      <c r="M1570">
        <v>-8.5304129999999994</v>
      </c>
      <c r="N1570">
        <v>-4.8789654000000002</v>
      </c>
      <c r="O1570">
        <v>2.0338992999999999</v>
      </c>
    </row>
    <row r="1571" spans="12:15" x14ac:dyDescent="0.3">
      <c r="L1571" s="2">
        <v>45012.672525335649</v>
      </c>
      <c r="M1571">
        <v>-8.5710909999999991</v>
      </c>
      <c r="N1571">
        <v>-4.7593240000000003</v>
      </c>
      <c r="O1571">
        <v>1.9908284000000001</v>
      </c>
    </row>
    <row r="1572" spans="12:15" x14ac:dyDescent="0.3">
      <c r="L1572" s="2">
        <v>45012.672525856484</v>
      </c>
      <c r="M1572">
        <v>-8.5854470000000003</v>
      </c>
      <c r="N1572">
        <v>-4.7712884000000004</v>
      </c>
      <c r="O1572">
        <v>2.0291134999999998</v>
      </c>
    </row>
    <row r="1573" spans="12:15" x14ac:dyDescent="0.3">
      <c r="L1573" s="2">
        <v>45012.672525879629</v>
      </c>
      <c r="M1573">
        <v>-8.5567340000000005</v>
      </c>
      <c r="N1573">
        <v>-4.8023949999999997</v>
      </c>
      <c r="O1573">
        <v>2.0458634</v>
      </c>
    </row>
    <row r="1574" spans="12:15" x14ac:dyDescent="0.3">
      <c r="L1574" s="2">
        <v>45012.672526377311</v>
      </c>
      <c r="M1574">
        <v>-8.5806620000000002</v>
      </c>
      <c r="N1574">
        <v>-4.8430730000000004</v>
      </c>
      <c r="O1574">
        <v>2.0841484000000001</v>
      </c>
    </row>
    <row r="1575" spans="12:15" x14ac:dyDescent="0.3">
      <c r="L1575" s="2">
        <v>45012.672526388887</v>
      </c>
      <c r="M1575">
        <v>-8.5782690000000006</v>
      </c>
      <c r="N1575">
        <v>-4.8358945999999996</v>
      </c>
      <c r="O1575">
        <v>2.0697915999999998</v>
      </c>
    </row>
    <row r="1576" spans="12:15" x14ac:dyDescent="0.3">
      <c r="L1576" s="2">
        <v>45012.672526944443</v>
      </c>
      <c r="M1576">
        <v>-8.5998049999999999</v>
      </c>
      <c r="N1576">
        <v>-4.7712884000000004</v>
      </c>
      <c r="O1576">
        <v>2.0817556000000002</v>
      </c>
    </row>
    <row r="1577" spans="12:15" x14ac:dyDescent="0.3">
      <c r="L1577" s="2">
        <v>45012.672527395836</v>
      </c>
      <c r="M1577">
        <v>-8.6620179999999998</v>
      </c>
      <c r="N1577">
        <v>-4.7904309999999999</v>
      </c>
      <c r="O1577">
        <v>2.0697915999999998</v>
      </c>
    </row>
    <row r="1578" spans="12:15" x14ac:dyDescent="0.3">
      <c r="L1578" s="2">
        <v>45012.672527453702</v>
      </c>
      <c r="M1578">
        <v>-8.6237329999999996</v>
      </c>
      <c r="N1578">
        <v>-4.7473599999999996</v>
      </c>
      <c r="O1578">
        <v>2.0003997999999998</v>
      </c>
    </row>
    <row r="1579" spans="12:15" x14ac:dyDescent="0.3">
      <c r="L1579" s="2">
        <v>45012.672527939816</v>
      </c>
      <c r="M1579">
        <v>-8.6285179999999997</v>
      </c>
      <c r="N1579">
        <v>-4.8646083000000004</v>
      </c>
      <c r="O1579">
        <v>2.0817556000000002</v>
      </c>
    </row>
    <row r="1580" spans="12:15" x14ac:dyDescent="0.3">
      <c r="L1580" s="2">
        <v>45012.672528425923</v>
      </c>
      <c r="M1580">
        <v>-8.5782690000000006</v>
      </c>
      <c r="N1580">
        <v>-4.8335020000000002</v>
      </c>
      <c r="O1580">
        <v>2.0650059999999999</v>
      </c>
    </row>
    <row r="1581" spans="12:15" x14ac:dyDescent="0.3">
      <c r="L1581" s="2">
        <v>45012.672528449075</v>
      </c>
      <c r="M1581">
        <v>-8.6141614999999998</v>
      </c>
      <c r="N1581">
        <v>-4.7258250000000004</v>
      </c>
      <c r="O1581">
        <v>2.0865414000000002</v>
      </c>
    </row>
    <row r="1582" spans="12:15" x14ac:dyDescent="0.3">
      <c r="L1582" s="2">
        <v>45012.672528981479</v>
      </c>
      <c r="M1582">
        <v>-8.6165540000000007</v>
      </c>
      <c r="N1582">
        <v>-4.7306103999999998</v>
      </c>
      <c r="O1582">
        <v>2.0721843</v>
      </c>
    </row>
    <row r="1583" spans="12:15" x14ac:dyDescent="0.3">
      <c r="L1583" s="2">
        <v>45012.672530046293</v>
      </c>
      <c r="M1583">
        <v>-8.6069829999999996</v>
      </c>
      <c r="N1583">
        <v>-4.7904309999999999</v>
      </c>
      <c r="O1583">
        <v>2.0602201999999998</v>
      </c>
    </row>
    <row r="1584" spans="12:15" x14ac:dyDescent="0.3">
      <c r="L1584" s="2">
        <v>45012.67253009259</v>
      </c>
      <c r="M1584">
        <v>-8.5902329999999996</v>
      </c>
      <c r="N1584">
        <v>-4.7736809999999998</v>
      </c>
      <c r="O1584">
        <v>2.0913270000000002</v>
      </c>
    </row>
    <row r="1585" spans="12:15" x14ac:dyDescent="0.3">
      <c r="L1585" s="2">
        <v>45012.672530104166</v>
      </c>
      <c r="M1585">
        <v>-8.6189470000000004</v>
      </c>
      <c r="N1585">
        <v>-4.6731825000000002</v>
      </c>
      <c r="O1585">
        <v>2.0267208000000001</v>
      </c>
    </row>
    <row r="1586" spans="12:15" x14ac:dyDescent="0.3">
      <c r="L1586" s="2">
        <v>45012.672530520831</v>
      </c>
      <c r="M1586">
        <v>-8.5830549999999999</v>
      </c>
      <c r="N1586">
        <v>-4.7186459999999997</v>
      </c>
      <c r="O1586">
        <v>2.0027925999999998</v>
      </c>
    </row>
    <row r="1587" spans="12:15" x14ac:dyDescent="0.3">
      <c r="L1587" s="2">
        <v>45012.672530555552</v>
      </c>
      <c r="M1587">
        <v>-8.5375910000000008</v>
      </c>
      <c r="N1587">
        <v>-4.7808595</v>
      </c>
      <c r="O1587">
        <v>2.0243280000000001</v>
      </c>
    </row>
    <row r="1588" spans="12:15" x14ac:dyDescent="0.3">
      <c r="L1588" s="2">
        <v>45012.672531041666</v>
      </c>
      <c r="M1588">
        <v>-8.5830549999999999</v>
      </c>
      <c r="N1588">
        <v>-4.6779685000000004</v>
      </c>
      <c r="O1588">
        <v>1.9932213000000001</v>
      </c>
    </row>
    <row r="1589" spans="12:15" x14ac:dyDescent="0.3">
      <c r="L1589" s="2">
        <v>45012.672531087963</v>
      </c>
      <c r="M1589">
        <v>-8.6428759999999993</v>
      </c>
      <c r="N1589">
        <v>-4.7210393000000002</v>
      </c>
      <c r="O1589">
        <v>2.0123639999999998</v>
      </c>
    </row>
    <row r="1590" spans="12:15" x14ac:dyDescent="0.3">
      <c r="L1590" s="2">
        <v>45012.672531608798</v>
      </c>
      <c r="M1590">
        <v>-8.6524470000000004</v>
      </c>
      <c r="N1590">
        <v>-4.7377887000000003</v>
      </c>
      <c r="O1590">
        <v>2.0219352000000002</v>
      </c>
    </row>
    <row r="1591" spans="12:15" x14ac:dyDescent="0.3">
      <c r="L1591" s="2">
        <v>45012.672532118057</v>
      </c>
      <c r="M1591">
        <v>-8.6021979999999996</v>
      </c>
      <c r="N1591">
        <v>-4.7593240000000003</v>
      </c>
      <c r="O1591">
        <v>2.053042</v>
      </c>
    </row>
    <row r="1592" spans="12:15" x14ac:dyDescent="0.3">
      <c r="L1592" s="2">
        <v>45012.672532187498</v>
      </c>
      <c r="M1592">
        <v>-8.6141614999999998</v>
      </c>
      <c r="N1592">
        <v>-4.7401814</v>
      </c>
      <c r="O1592">
        <v>2.0458634</v>
      </c>
    </row>
    <row r="1593" spans="12:15" x14ac:dyDescent="0.3">
      <c r="L1593" s="2">
        <v>45012.672532592595</v>
      </c>
      <c r="M1593">
        <v>-8.60459</v>
      </c>
      <c r="N1593">
        <v>-4.7856455000000002</v>
      </c>
      <c r="O1593">
        <v>2.0626129999999998</v>
      </c>
    </row>
    <row r="1594" spans="12:15" x14ac:dyDescent="0.3">
      <c r="L1594" s="2">
        <v>45012.672532627315</v>
      </c>
      <c r="M1594">
        <v>-8.62134</v>
      </c>
      <c r="N1594">
        <v>-4.7665030000000002</v>
      </c>
      <c r="O1594">
        <v>2.0745773000000001</v>
      </c>
    </row>
    <row r="1595" spans="12:15" x14ac:dyDescent="0.3">
      <c r="L1595" s="2">
        <v>45012.672533136574</v>
      </c>
      <c r="M1595">
        <v>-8.6644109999999994</v>
      </c>
      <c r="N1595">
        <v>-4.7784667000000001</v>
      </c>
      <c r="O1595">
        <v>2.0458634</v>
      </c>
    </row>
    <row r="1596" spans="12:15" x14ac:dyDescent="0.3">
      <c r="L1596" s="2">
        <v>45012.672533668978</v>
      </c>
      <c r="M1596">
        <v>-8.6093759999999993</v>
      </c>
      <c r="N1596">
        <v>-4.8047876</v>
      </c>
      <c r="O1596">
        <v>2.0793629</v>
      </c>
    </row>
    <row r="1597" spans="12:15" x14ac:dyDescent="0.3">
      <c r="L1597" s="2">
        <v>45012.672533703706</v>
      </c>
      <c r="M1597">
        <v>-8.6165540000000007</v>
      </c>
      <c r="N1597">
        <v>-4.7880383000000002</v>
      </c>
      <c r="O1597">
        <v>2.0769700000000002</v>
      </c>
    </row>
    <row r="1598" spans="12:15" x14ac:dyDescent="0.3">
      <c r="L1598" s="2">
        <v>45012.672534224534</v>
      </c>
      <c r="M1598">
        <v>-8.6093759999999993</v>
      </c>
      <c r="N1598">
        <v>-4.761717</v>
      </c>
      <c r="O1598">
        <v>2.0721843</v>
      </c>
    </row>
    <row r="1599" spans="12:15" x14ac:dyDescent="0.3">
      <c r="L1599" s="2">
        <v>45012.672534270831</v>
      </c>
      <c r="M1599">
        <v>-8.6237329999999996</v>
      </c>
      <c r="N1599">
        <v>-4.7760740000000004</v>
      </c>
      <c r="O1599">
        <v>2.053042</v>
      </c>
    </row>
    <row r="1600" spans="12:15" x14ac:dyDescent="0.3">
      <c r="L1600" s="2">
        <v>45012.6725347338</v>
      </c>
      <c r="M1600">
        <v>-8.6189470000000004</v>
      </c>
      <c r="N1600">
        <v>-4.7234319999999999</v>
      </c>
      <c r="O1600">
        <v>2.0554347000000002</v>
      </c>
    </row>
    <row r="1601" spans="12:15" x14ac:dyDescent="0.3">
      <c r="L1601" s="2">
        <v>45012.672535243059</v>
      </c>
      <c r="M1601">
        <v>-8.6165540000000007</v>
      </c>
      <c r="N1601">
        <v>-4.761717</v>
      </c>
      <c r="O1601">
        <v>2.0410775999999999</v>
      </c>
    </row>
    <row r="1602" spans="12:15" x14ac:dyDescent="0.3">
      <c r="L1602" s="2">
        <v>45012.672535266203</v>
      </c>
      <c r="M1602">
        <v>-8.6141614999999998</v>
      </c>
      <c r="N1602">
        <v>-4.8550370000000003</v>
      </c>
      <c r="O1602">
        <v>2.1056840000000001</v>
      </c>
    </row>
    <row r="1603" spans="12:15" x14ac:dyDescent="0.3">
      <c r="L1603" s="2">
        <v>45012.672535740741</v>
      </c>
      <c r="M1603">
        <v>-8.5471620000000001</v>
      </c>
      <c r="N1603">
        <v>-4.7569312999999998</v>
      </c>
      <c r="O1603">
        <v>2.0673987999999999</v>
      </c>
    </row>
    <row r="1604" spans="12:15" x14ac:dyDescent="0.3">
      <c r="L1604" s="2">
        <v>45012.672536261576</v>
      </c>
      <c r="M1604">
        <v>-8.5734829999999995</v>
      </c>
      <c r="N1604">
        <v>-4.7497530000000001</v>
      </c>
      <c r="O1604">
        <v>2.0482562</v>
      </c>
    </row>
    <row r="1605" spans="12:15" x14ac:dyDescent="0.3">
      <c r="L1605" s="2">
        <v>45012.672536284721</v>
      </c>
      <c r="M1605">
        <v>-8.5974120000000003</v>
      </c>
      <c r="N1605">
        <v>-4.7760740000000004</v>
      </c>
      <c r="O1605">
        <v>2.0602201999999998</v>
      </c>
    </row>
    <row r="1606" spans="12:15" x14ac:dyDescent="0.3">
      <c r="L1606" s="2">
        <v>45012.672536828701</v>
      </c>
      <c r="M1606">
        <v>-8.6093759999999993</v>
      </c>
      <c r="N1606">
        <v>-4.7665030000000002</v>
      </c>
      <c r="O1606">
        <v>2.0099710000000002</v>
      </c>
    </row>
    <row r="1607" spans="12:15" x14ac:dyDescent="0.3">
      <c r="L1607" s="2">
        <v>45012.672536851853</v>
      </c>
      <c r="M1607">
        <v>-8.5734829999999995</v>
      </c>
      <c r="N1607">
        <v>-4.8071809999999999</v>
      </c>
      <c r="O1607">
        <v>2.0147567</v>
      </c>
    </row>
    <row r="1608" spans="12:15" x14ac:dyDescent="0.3">
      <c r="L1608" s="2">
        <v>45012.67253733796</v>
      </c>
      <c r="M1608">
        <v>-8.5974120000000003</v>
      </c>
      <c r="N1608">
        <v>-4.7186459999999997</v>
      </c>
      <c r="O1608">
        <v>2.0123639999999998</v>
      </c>
    </row>
    <row r="1609" spans="12:15" x14ac:dyDescent="0.3">
      <c r="L1609" s="2">
        <v>45012.67253783565</v>
      </c>
      <c r="M1609">
        <v>-8.5806620000000002</v>
      </c>
      <c r="N1609">
        <v>-4.7545384999999998</v>
      </c>
      <c r="O1609">
        <v>2.0099710000000002</v>
      </c>
    </row>
    <row r="1610" spans="12:15" x14ac:dyDescent="0.3">
      <c r="L1610" s="2">
        <v>45012.672537893515</v>
      </c>
      <c r="M1610">
        <v>-8.5615199999999998</v>
      </c>
      <c r="N1610">
        <v>-4.761717</v>
      </c>
      <c r="O1610">
        <v>2.0673987999999999</v>
      </c>
    </row>
    <row r="1611" spans="12:15" x14ac:dyDescent="0.3">
      <c r="L1611" s="2">
        <v>45012.672538379629</v>
      </c>
      <c r="M1611">
        <v>-8.5782690000000006</v>
      </c>
      <c r="N1611">
        <v>-4.6971106999999996</v>
      </c>
      <c r="O1611">
        <v>2.0434706</v>
      </c>
    </row>
    <row r="1612" spans="12:15" x14ac:dyDescent="0.3">
      <c r="L1612" s="2">
        <v>45012.672538865743</v>
      </c>
      <c r="M1612">
        <v>-8.6021979999999996</v>
      </c>
      <c r="N1612">
        <v>-4.7186459999999997</v>
      </c>
      <c r="O1612">
        <v>2.0123639999999998</v>
      </c>
    </row>
    <row r="1613" spans="12:15" x14ac:dyDescent="0.3">
      <c r="L1613" s="2">
        <v>45012.67253891204</v>
      </c>
      <c r="M1613">
        <v>-8.6189470000000004</v>
      </c>
      <c r="N1613">
        <v>-4.7162533</v>
      </c>
      <c r="O1613">
        <v>2.036292</v>
      </c>
    </row>
    <row r="1614" spans="12:15" x14ac:dyDescent="0.3">
      <c r="L1614" s="2">
        <v>45012.672539386571</v>
      </c>
      <c r="M1614">
        <v>-8.6428759999999993</v>
      </c>
      <c r="N1614">
        <v>-4.7306103999999998</v>
      </c>
      <c r="O1614">
        <v>2.0243280000000001</v>
      </c>
    </row>
    <row r="1615" spans="12:15" x14ac:dyDescent="0.3">
      <c r="L1615" s="2">
        <v>45012.672539884261</v>
      </c>
      <c r="M1615">
        <v>-8.6668029999999998</v>
      </c>
      <c r="N1615">
        <v>-4.7473599999999996</v>
      </c>
      <c r="O1615">
        <v>2.053042</v>
      </c>
    </row>
    <row r="1616" spans="12:15" x14ac:dyDescent="0.3">
      <c r="L1616" s="2">
        <v>45012.672539895837</v>
      </c>
      <c r="M1616">
        <v>-8.6237329999999996</v>
      </c>
      <c r="N1616">
        <v>-4.7784667000000001</v>
      </c>
      <c r="O1616">
        <v>2.0650059999999999</v>
      </c>
    </row>
    <row r="1617" spans="12:15" x14ac:dyDescent="0.3">
      <c r="L1617" s="2">
        <v>45012.672540428241</v>
      </c>
      <c r="M1617">
        <v>-8.6572320000000005</v>
      </c>
      <c r="N1617">
        <v>-4.7234319999999999</v>
      </c>
      <c r="O1617">
        <v>2.0721843</v>
      </c>
    </row>
    <row r="1618" spans="12:15" x14ac:dyDescent="0.3">
      <c r="L1618" s="2">
        <v>45012.672540451385</v>
      </c>
      <c r="M1618">
        <v>-8.6500540000000008</v>
      </c>
      <c r="N1618">
        <v>-4.7306103999999998</v>
      </c>
      <c r="O1618">
        <v>2.1128623000000002</v>
      </c>
    </row>
    <row r="1619" spans="12:15" x14ac:dyDescent="0.3">
      <c r="L1619" s="2">
        <v>45012.672540995372</v>
      </c>
      <c r="M1619">
        <v>-8.6093759999999993</v>
      </c>
      <c r="N1619">
        <v>-4.7952165999999998</v>
      </c>
      <c r="O1619">
        <v>2.0961126999999999</v>
      </c>
    </row>
    <row r="1620" spans="12:15" x14ac:dyDescent="0.3">
      <c r="L1620" s="2">
        <v>45012.672541516207</v>
      </c>
      <c r="M1620">
        <v>-8.6117690000000007</v>
      </c>
      <c r="N1620">
        <v>-4.7138605</v>
      </c>
      <c r="O1620">
        <v>2.0937196999999999</v>
      </c>
    </row>
    <row r="1621" spans="12:15" x14ac:dyDescent="0.3">
      <c r="L1621" s="2">
        <v>45012.672541550928</v>
      </c>
      <c r="M1621">
        <v>-8.6333040000000008</v>
      </c>
      <c r="N1621">
        <v>-4.7306103999999998</v>
      </c>
      <c r="O1621">
        <v>2.0171494000000001</v>
      </c>
    </row>
    <row r="1622" spans="12:15" x14ac:dyDescent="0.3">
      <c r="L1622" s="2">
        <v>45012.672542037035</v>
      </c>
      <c r="M1622">
        <v>-8.6333040000000008</v>
      </c>
      <c r="N1622">
        <v>-4.8119664000000002</v>
      </c>
      <c r="O1622">
        <v>2.0769700000000002</v>
      </c>
    </row>
    <row r="1623" spans="12:15" x14ac:dyDescent="0.3">
      <c r="L1623" s="2">
        <v>45012.672542499997</v>
      </c>
      <c r="M1623">
        <v>-8.6668029999999998</v>
      </c>
      <c r="N1623">
        <v>-4.8047876</v>
      </c>
      <c r="O1623">
        <v>2.0769700000000002</v>
      </c>
    </row>
    <row r="1624" spans="12:15" x14ac:dyDescent="0.3">
      <c r="L1624" s="2">
        <v>45012.672542546294</v>
      </c>
      <c r="M1624">
        <v>-8.6811609999999995</v>
      </c>
      <c r="N1624">
        <v>-4.6971106999999996</v>
      </c>
      <c r="O1624">
        <v>2.0386848</v>
      </c>
    </row>
    <row r="1625" spans="12:15" x14ac:dyDescent="0.3">
      <c r="L1625" s="2">
        <v>45012.672543009263</v>
      </c>
      <c r="M1625">
        <v>-8.6524470000000004</v>
      </c>
      <c r="N1625">
        <v>-4.7712884000000004</v>
      </c>
      <c r="O1625">
        <v>2.0602201999999998</v>
      </c>
    </row>
    <row r="1626" spans="12:15" x14ac:dyDescent="0.3">
      <c r="L1626" s="2">
        <v>45012.672543055553</v>
      </c>
      <c r="M1626">
        <v>-8.5280199999999997</v>
      </c>
      <c r="N1626">
        <v>-4.7497530000000001</v>
      </c>
      <c r="O1626">
        <v>2.0219352000000002</v>
      </c>
    </row>
    <row r="1627" spans="12:15" x14ac:dyDescent="0.3">
      <c r="L1627" s="2">
        <v>45012.672543587963</v>
      </c>
      <c r="M1627">
        <v>-8.5854470000000003</v>
      </c>
      <c r="N1627">
        <v>-4.7665030000000002</v>
      </c>
      <c r="O1627">
        <v>2.0434706</v>
      </c>
    </row>
    <row r="1628" spans="12:15" x14ac:dyDescent="0.3">
      <c r="L1628" s="2">
        <v>45012.67254363426</v>
      </c>
      <c r="M1628">
        <v>-8.6476609999999994</v>
      </c>
      <c r="N1628">
        <v>-4.7066819999999998</v>
      </c>
      <c r="O1628">
        <v>2.0027925999999998</v>
      </c>
    </row>
    <row r="1629" spans="12:15" x14ac:dyDescent="0.3">
      <c r="L1629" s="2">
        <v>45012.672544594905</v>
      </c>
      <c r="M1629">
        <v>-8.6500540000000008</v>
      </c>
      <c r="N1629">
        <v>-4.7521459999999998</v>
      </c>
      <c r="O1629">
        <v>1.9788642999999999</v>
      </c>
    </row>
    <row r="1630" spans="12:15" x14ac:dyDescent="0.3">
      <c r="L1630" s="2">
        <v>45012.672544629633</v>
      </c>
      <c r="M1630">
        <v>-8.5998049999999999</v>
      </c>
      <c r="N1630">
        <v>-4.7952165999999998</v>
      </c>
      <c r="O1630">
        <v>2.0410775999999999</v>
      </c>
    </row>
    <row r="1631" spans="12:15" x14ac:dyDescent="0.3">
      <c r="L1631" s="2">
        <v>45012.672545127316</v>
      </c>
      <c r="M1631">
        <v>-8.5686979999999995</v>
      </c>
      <c r="N1631">
        <v>-4.7832521999999997</v>
      </c>
      <c r="O1631">
        <v>2.0267208000000001</v>
      </c>
    </row>
    <row r="1632" spans="12:15" x14ac:dyDescent="0.3">
      <c r="L1632" s="2">
        <v>45012.672545162037</v>
      </c>
      <c r="M1632">
        <v>-8.6285179999999997</v>
      </c>
      <c r="N1632">
        <v>-4.7928240000000004</v>
      </c>
      <c r="O1632">
        <v>2.0554347000000002</v>
      </c>
    </row>
    <row r="1633" spans="12:15" x14ac:dyDescent="0.3">
      <c r="L1633" s="2">
        <v>45012.67254565972</v>
      </c>
      <c r="M1633">
        <v>-8.63809</v>
      </c>
      <c r="N1633">
        <v>-4.7665030000000002</v>
      </c>
      <c r="O1633">
        <v>2.0051853999999998</v>
      </c>
    </row>
    <row r="1634" spans="12:15" x14ac:dyDescent="0.3">
      <c r="L1634" s="2">
        <v>45012.672545717593</v>
      </c>
      <c r="M1634">
        <v>-8.6309109999999993</v>
      </c>
      <c r="N1634">
        <v>-4.7306103999999998</v>
      </c>
      <c r="O1634">
        <v>2.0338992999999999</v>
      </c>
    </row>
    <row r="1635" spans="12:15" x14ac:dyDescent="0.3">
      <c r="L1635" s="2">
        <v>45012.672546192131</v>
      </c>
      <c r="M1635">
        <v>-8.5926270000000002</v>
      </c>
      <c r="N1635">
        <v>-4.761717</v>
      </c>
      <c r="O1635">
        <v>2.0650059999999999</v>
      </c>
    </row>
    <row r="1636" spans="12:15" x14ac:dyDescent="0.3">
      <c r="L1636" s="2">
        <v>45012.672546226851</v>
      </c>
      <c r="M1636">
        <v>-8.6069829999999996</v>
      </c>
      <c r="N1636">
        <v>-4.8215374999999998</v>
      </c>
      <c r="O1636">
        <v>2.0697915999999998</v>
      </c>
    </row>
    <row r="1637" spans="12:15" x14ac:dyDescent="0.3">
      <c r="L1637" s="2">
        <v>45012.672546701389</v>
      </c>
      <c r="M1637">
        <v>-8.626125</v>
      </c>
      <c r="N1637">
        <v>-4.7808595</v>
      </c>
      <c r="O1637">
        <v>2.0793629</v>
      </c>
    </row>
    <row r="1638" spans="12:15" x14ac:dyDescent="0.3">
      <c r="L1638" s="2">
        <v>45012.672547222224</v>
      </c>
      <c r="M1638">
        <v>-8.5926270000000002</v>
      </c>
      <c r="N1638">
        <v>-4.7449674999999996</v>
      </c>
      <c r="O1638">
        <v>2.0673987999999999</v>
      </c>
    </row>
    <row r="1639" spans="12:15" x14ac:dyDescent="0.3">
      <c r="L1639" s="2">
        <v>45012.672547719907</v>
      </c>
      <c r="M1639">
        <v>-8.6141614999999998</v>
      </c>
      <c r="N1639">
        <v>-4.761717</v>
      </c>
      <c r="O1639">
        <v>2.0697915999999998</v>
      </c>
    </row>
    <row r="1640" spans="12:15" x14ac:dyDescent="0.3">
      <c r="L1640" s="2">
        <v>45012.672547766204</v>
      </c>
      <c r="M1640">
        <v>-8.5806620000000002</v>
      </c>
      <c r="N1640">
        <v>-4.7760740000000004</v>
      </c>
      <c r="O1640">
        <v>2.0721843</v>
      </c>
    </row>
    <row r="1641" spans="12:15" x14ac:dyDescent="0.3">
      <c r="L1641" s="2">
        <v>45012.672548263887</v>
      </c>
      <c r="M1641">
        <v>-8.6021979999999996</v>
      </c>
      <c r="N1641">
        <v>-4.7138605</v>
      </c>
      <c r="O1641">
        <v>2.0817556000000002</v>
      </c>
    </row>
    <row r="1642" spans="12:15" x14ac:dyDescent="0.3">
      <c r="L1642" s="2">
        <v>45012.672548333336</v>
      </c>
      <c r="M1642">
        <v>-8.626125</v>
      </c>
      <c r="N1642">
        <v>-4.7473599999999996</v>
      </c>
      <c r="O1642">
        <v>2.0745773000000001</v>
      </c>
    </row>
    <row r="1643" spans="12:15" x14ac:dyDescent="0.3">
      <c r="L1643" s="2">
        <v>45012.672548796298</v>
      </c>
      <c r="M1643">
        <v>-8.6572320000000005</v>
      </c>
      <c r="N1643">
        <v>-4.7306103999999998</v>
      </c>
      <c r="O1643">
        <v>2.0219352000000002</v>
      </c>
    </row>
    <row r="1644" spans="12:15" x14ac:dyDescent="0.3">
      <c r="L1644" s="2">
        <v>45012.672549282404</v>
      </c>
      <c r="M1644">
        <v>-8.6237329999999996</v>
      </c>
      <c r="N1644">
        <v>-4.6995040000000001</v>
      </c>
      <c r="O1644">
        <v>2.0147567</v>
      </c>
    </row>
    <row r="1645" spans="12:15" x14ac:dyDescent="0.3">
      <c r="L1645" s="2">
        <v>45012.672549317133</v>
      </c>
      <c r="M1645">
        <v>-8.5998049999999999</v>
      </c>
      <c r="N1645">
        <v>-4.7521459999999998</v>
      </c>
      <c r="O1645">
        <v>2.0554347000000002</v>
      </c>
    </row>
    <row r="1646" spans="12:15" x14ac:dyDescent="0.3">
      <c r="L1646" s="2">
        <v>45012.672549814815</v>
      </c>
      <c r="M1646">
        <v>-8.6979100000000003</v>
      </c>
      <c r="N1646">
        <v>-4.666004</v>
      </c>
      <c r="O1646">
        <v>2.0171494000000001</v>
      </c>
    </row>
    <row r="1647" spans="12:15" x14ac:dyDescent="0.3">
      <c r="L1647" s="2">
        <v>45012.672550370371</v>
      </c>
      <c r="M1647">
        <v>-8.7242320000000007</v>
      </c>
      <c r="N1647">
        <v>-4.5918264000000004</v>
      </c>
      <c r="O1647">
        <v>1.9908284000000001</v>
      </c>
    </row>
    <row r="1648" spans="12:15" x14ac:dyDescent="0.3">
      <c r="L1648" s="2">
        <v>45012.672550451389</v>
      </c>
      <c r="M1648">
        <v>-8.6883389999999991</v>
      </c>
      <c r="N1648">
        <v>-4.5200420000000001</v>
      </c>
      <c r="O1648">
        <v>1.9621146</v>
      </c>
    </row>
    <row r="1649" spans="12:15" x14ac:dyDescent="0.3">
      <c r="L1649" s="2">
        <v>45012.672551388889</v>
      </c>
      <c r="M1649">
        <v>-8.4514490000000002</v>
      </c>
      <c r="N1649">
        <v>-4.5391845999999996</v>
      </c>
      <c r="O1649">
        <v>1.9405791999999999</v>
      </c>
    </row>
    <row r="1650" spans="12:15" x14ac:dyDescent="0.3">
      <c r="L1650" s="2">
        <v>45012.67255145833</v>
      </c>
      <c r="M1650">
        <v>-8.3988080000000007</v>
      </c>
      <c r="N1650">
        <v>-4.7569312999999998</v>
      </c>
      <c r="O1650">
        <v>1.969293</v>
      </c>
    </row>
    <row r="1651" spans="12:15" x14ac:dyDescent="0.3">
      <c r="L1651" s="2">
        <v>45012.672551481483</v>
      </c>
      <c r="M1651">
        <v>-8.7409809999999997</v>
      </c>
      <c r="N1651">
        <v>-4.6851469999999997</v>
      </c>
      <c r="O1651">
        <v>1.8807586000000001</v>
      </c>
    </row>
    <row r="1652" spans="12:15" x14ac:dyDescent="0.3">
      <c r="L1652" s="2">
        <v>45012.672551944444</v>
      </c>
      <c r="M1652">
        <v>-8.9156569999999995</v>
      </c>
      <c r="N1652">
        <v>-4.302295</v>
      </c>
      <c r="O1652">
        <v>1.6725829999999999</v>
      </c>
    </row>
    <row r="1653" spans="12:15" x14ac:dyDescent="0.3">
      <c r="L1653" s="2">
        <v>45012.672551967589</v>
      </c>
      <c r="M1653">
        <v>-8.7912300000000005</v>
      </c>
      <c r="N1653">
        <v>-4.6013979999999997</v>
      </c>
      <c r="O1653">
        <v>1.5912269999999999</v>
      </c>
    </row>
    <row r="1654" spans="12:15" x14ac:dyDescent="0.3">
      <c r="L1654" s="2">
        <v>45012.672552418982</v>
      </c>
      <c r="M1654">
        <v>-8.4681999999999995</v>
      </c>
      <c r="N1654">
        <v>-5.0009994999999998</v>
      </c>
      <c r="O1654">
        <v>1.6606189</v>
      </c>
    </row>
    <row r="1655" spans="12:15" x14ac:dyDescent="0.3">
      <c r="L1655" s="2">
        <v>45012.672552916665</v>
      </c>
      <c r="M1655">
        <v>-8.3270230000000005</v>
      </c>
      <c r="N1655">
        <v>-4.7760740000000004</v>
      </c>
      <c r="O1655">
        <v>1.9357934999999999</v>
      </c>
    </row>
    <row r="1656" spans="12:15" x14ac:dyDescent="0.3">
      <c r="L1656" s="2">
        <v>45012.672552997683</v>
      </c>
      <c r="M1656">
        <v>-8.4849490000000003</v>
      </c>
      <c r="N1656">
        <v>-3.7686956</v>
      </c>
      <c r="O1656">
        <v>2.1894326</v>
      </c>
    </row>
    <row r="1657" spans="12:15" x14ac:dyDescent="0.3">
      <c r="L1657" s="2">
        <v>45012.672553483797</v>
      </c>
      <c r="M1657">
        <v>-8.9539419999999996</v>
      </c>
      <c r="N1657">
        <v>-3.1298119999999998</v>
      </c>
      <c r="O1657">
        <v>3.1250265000000002</v>
      </c>
    </row>
    <row r="1658" spans="12:15" x14ac:dyDescent="0.3">
      <c r="L1658" s="2">
        <v>45012.672553553239</v>
      </c>
      <c r="M1658">
        <v>-10.325029000000001</v>
      </c>
      <c r="N1658">
        <v>-3.7734814000000001</v>
      </c>
      <c r="O1658">
        <v>4.2687955000000004</v>
      </c>
    </row>
    <row r="1659" spans="12:15" x14ac:dyDescent="0.3">
      <c r="L1659" s="2">
        <v>45012.67255398148</v>
      </c>
      <c r="M1659">
        <v>-10.387243</v>
      </c>
      <c r="N1659">
        <v>-7.0037919999999998</v>
      </c>
      <c r="O1659">
        <v>6.5970120000000003</v>
      </c>
    </row>
    <row r="1660" spans="12:15" x14ac:dyDescent="0.3">
      <c r="L1660" s="2">
        <v>45012.672554490739</v>
      </c>
      <c r="M1660">
        <v>-8.9994060000000005</v>
      </c>
      <c r="N1660">
        <v>-9.3511504999999993</v>
      </c>
      <c r="O1660">
        <v>8.7003029999999999</v>
      </c>
    </row>
    <row r="1661" spans="12:15" x14ac:dyDescent="0.3">
      <c r="L1661" s="2">
        <v>45012.672554513891</v>
      </c>
      <c r="M1661">
        <v>-8.279166</v>
      </c>
      <c r="N1661">
        <v>-11.954542</v>
      </c>
      <c r="O1661">
        <v>8.4969129999999993</v>
      </c>
    </row>
    <row r="1662" spans="12:15" x14ac:dyDescent="0.3">
      <c r="L1662" s="2">
        <v>45012.672555046294</v>
      </c>
      <c r="M1662">
        <v>-7.5206419999999996</v>
      </c>
      <c r="N1662">
        <v>-14.227722999999999</v>
      </c>
      <c r="O1662">
        <v>8.3174515000000007</v>
      </c>
    </row>
    <row r="1663" spans="12:15" x14ac:dyDescent="0.3">
      <c r="L1663" s="2">
        <v>45012.672555092591</v>
      </c>
      <c r="M1663">
        <v>-8.8773719999999994</v>
      </c>
      <c r="N1663">
        <v>-15.3906355</v>
      </c>
      <c r="O1663">
        <v>7.7479595999999997</v>
      </c>
    </row>
    <row r="1664" spans="12:15" x14ac:dyDescent="0.3">
      <c r="L1664" s="2">
        <v>45012.672555578705</v>
      </c>
      <c r="M1664">
        <v>-10.652846</v>
      </c>
      <c r="N1664">
        <v>-16.948361999999999</v>
      </c>
      <c r="O1664">
        <v>6.1088760000000004</v>
      </c>
    </row>
    <row r="1665" spans="1:19" x14ac:dyDescent="0.3">
      <c r="L1665" s="2">
        <v>45012.672556064812</v>
      </c>
      <c r="M1665">
        <v>-10.853844</v>
      </c>
      <c r="N1665">
        <v>-19.386648000000001</v>
      </c>
      <c r="O1665">
        <v>5.797809</v>
      </c>
    </row>
    <row r="1666" spans="1:19" x14ac:dyDescent="0.3">
      <c r="L1666" s="2">
        <v>45012.672556122685</v>
      </c>
      <c r="M1666">
        <v>-11.818151</v>
      </c>
      <c r="N1666">
        <v>-19.200008</v>
      </c>
      <c r="O1666">
        <v>4.6229334</v>
      </c>
    </row>
    <row r="1667" spans="1:19" x14ac:dyDescent="0.3">
      <c r="L1667" s="2">
        <v>45012.672556585647</v>
      </c>
      <c r="M1667">
        <v>-13.186845999999999</v>
      </c>
      <c r="N1667">
        <v>-18.005991000000002</v>
      </c>
      <c r="O1667">
        <v>3.1728828</v>
      </c>
    </row>
    <row r="1668" spans="1:19" x14ac:dyDescent="0.3">
      <c r="L1668" s="2">
        <v>45012.672557094906</v>
      </c>
      <c r="M1668">
        <v>-12.792028999999999</v>
      </c>
      <c r="N1668">
        <v>-17.675781000000001</v>
      </c>
      <c r="O1668">
        <v>2.3449662</v>
      </c>
    </row>
    <row r="1669" spans="1:19" x14ac:dyDescent="0.3">
      <c r="L1669" s="2">
        <v>45012.672557129627</v>
      </c>
      <c r="M1669">
        <v>-12.177073999999999</v>
      </c>
      <c r="N1669">
        <v>-16.850258</v>
      </c>
      <c r="O1669">
        <v>1.8664016999999999</v>
      </c>
    </row>
    <row r="1670" spans="1:19" x14ac:dyDescent="0.3">
      <c r="L1670" s="2">
        <v>45012.672557627317</v>
      </c>
      <c r="M1670">
        <v>-12.378072</v>
      </c>
      <c r="N1670">
        <v>-15.625132000000001</v>
      </c>
      <c r="O1670">
        <v>1.5792630000000001</v>
      </c>
    </row>
    <row r="1671" spans="1:19" x14ac:dyDescent="0.3">
      <c r="L1671" s="2">
        <v>45012.672558194441</v>
      </c>
      <c r="M1671">
        <v>-11.655438999999999</v>
      </c>
      <c r="N1671">
        <v>-14.117654</v>
      </c>
      <c r="O1671">
        <v>1.5840486</v>
      </c>
    </row>
    <row r="1672" spans="1:19" x14ac:dyDescent="0.3">
      <c r="L1672" s="2">
        <v>45012.672558240738</v>
      </c>
      <c r="M1672">
        <v>-10.222137999999999</v>
      </c>
      <c r="N1672">
        <v>-11.976077</v>
      </c>
      <c r="O1672">
        <v>1.1509476999999999</v>
      </c>
    </row>
    <row r="1673" spans="1:19" x14ac:dyDescent="0.3">
      <c r="L1673" s="2">
        <v>45012.672558668979</v>
      </c>
      <c r="M1673">
        <v>-8.8893369999999994</v>
      </c>
      <c r="N1673">
        <v>-10.126426</v>
      </c>
      <c r="O1673">
        <v>1.1174481999999999</v>
      </c>
    </row>
    <row r="1674" spans="1:19" x14ac:dyDescent="0.3">
      <c r="L1674" s="2">
        <v>45012.672558715276</v>
      </c>
      <c r="M1674">
        <v>-7.3148590000000002</v>
      </c>
      <c r="N1674">
        <v>-8.2983089999999997</v>
      </c>
      <c r="O1674">
        <v>1.1988041</v>
      </c>
    </row>
    <row r="1675" spans="1:19" x14ac:dyDescent="0.3">
      <c r="A1675" t="s">
        <v>19</v>
      </c>
      <c r="B1675" t="s">
        <v>20</v>
      </c>
      <c r="C1675" s="1">
        <v>45012.672559178238</v>
      </c>
      <c r="D1675">
        <v>9.81</v>
      </c>
      <c r="E1675">
        <v>-0.45984375</v>
      </c>
      <c r="F1675">
        <v>-7.1850590000000006E-2</v>
      </c>
      <c r="G1675" s="1">
        <v>45012.672561180552</v>
      </c>
      <c r="H1675">
        <v>0.115749694</v>
      </c>
      <c r="I1675">
        <v>2.2488028E-2</v>
      </c>
      <c r="J1675">
        <v>-2.5017707E-2</v>
      </c>
      <c r="K1675" t="s">
        <v>21</v>
      </c>
      <c r="L1675" s="2">
        <v>45012.672559178238</v>
      </c>
      <c r="M1675">
        <v>-5.4843497000000001</v>
      </c>
      <c r="N1675">
        <v>-5.9389859999999999</v>
      </c>
      <c r="O1675">
        <v>1.0504491</v>
      </c>
      <c r="P1675" s="1">
        <v>45012.672561377316</v>
      </c>
      <c r="Q1675">
        <v>2.968521</v>
      </c>
      <c r="R1675">
        <v>-3.052778</v>
      </c>
      <c r="S1675">
        <v>-3.8379523999999998</v>
      </c>
    </row>
    <row r="1676" spans="1:19" x14ac:dyDescent="0.3">
      <c r="C1676" s="1">
        <v>45012.672561192128</v>
      </c>
      <c r="D1676">
        <v>9.7237799999999996</v>
      </c>
      <c r="E1676">
        <v>-0.40715333999999997</v>
      </c>
      <c r="F1676">
        <v>-9.1010750000000001E-2</v>
      </c>
      <c r="G1676" s="1">
        <v>45012.672561192128</v>
      </c>
      <c r="H1676">
        <v>-9.7303200000000006E-2</v>
      </c>
      <c r="I1676">
        <v>6.8827029999999997E-2</v>
      </c>
      <c r="J1676">
        <v>2.718025E-2</v>
      </c>
      <c r="L1676" s="2">
        <v>45012.672561388892</v>
      </c>
      <c r="M1676">
        <v>-3.6370903999999999</v>
      </c>
      <c r="N1676">
        <v>-3.3882368</v>
      </c>
      <c r="O1676">
        <v>-9.8105730000000002E-2</v>
      </c>
      <c r="P1676" s="1">
        <v>45012.672561388892</v>
      </c>
      <c r="Q1676">
        <v>2.2529501999999999</v>
      </c>
      <c r="R1676">
        <v>-3.2188490000000001</v>
      </c>
      <c r="S1676">
        <v>-3.6889767999999998</v>
      </c>
    </row>
    <row r="1677" spans="1:19" x14ac:dyDescent="0.3">
      <c r="C1677" s="1">
        <v>45012.672561192128</v>
      </c>
      <c r="D1677">
        <v>10.164463</v>
      </c>
      <c r="E1677">
        <v>-0.39757325999999998</v>
      </c>
      <c r="F1677">
        <v>0.21076173000000001</v>
      </c>
      <c r="G1677" s="1">
        <v>45012.672561192128</v>
      </c>
      <c r="H1677">
        <v>-0.34977084000000003</v>
      </c>
      <c r="I1677">
        <v>4.2195419999999997E-2</v>
      </c>
      <c r="J1677">
        <v>8.0976106000000006E-2</v>
      </c>
      <c r="L1677" s="2">
        <v>45012.672561388892</v>
      </c>
      <c r="M1677">
        <v>-1.7132609999999999</v>
      </c>
      <c r="N1677">
        <v>-1.5792630000000001</v>
      </c>
      <c r="O1677">
        <v>-0.93080799999999997</v>
      </c>
      <c r="P1677" s="1">
        <v>45012.672561388892</v>
      </c>
      <c r="Q1677">
        <v>1.7510733999999999</v>
      </c>
      <c r="R1677">
        <v>-3.3409599999999999</v>
      </c>
      <c r="S1677">
        <v>-3.4313223000000002</v>
      </c>
    </row>
    <row r="1678" spans="1:19" x14ac:dyDescent="0.3">
      <c r="C1678" s="1">
        <v>45012.672561192128</v>
      </c>
      <c r="D1678">
        <v>10.130933000000001</v>
      </c>
      <c r="E1678">
        <v>-0.3784131</v>
      </c>
      <c r="F1678">
        <v>0.72808600000000001</v>
      </c>
      <c r="G1678" s="1">
        <v>45012.672561192128</v>
      </c>
      <c r="H1678">
        <v>-0.48612470000000002</v>
      </c>
      <c r="I1678">
        <v>3.7401732E-2</v>
      </c>
      <c r="J1678">
        <v>4.3691846999999999E-2</v>
      </c>
      <c r="L1678" s="2">
        <v>45012.672561388892</v>
      </c>
      <c r="M1678">
        <v>0.9882358</v>
      </c>
      <c r="N1678">
        <v>9.3320089999999994E-2</v>
      </c>
      <c r="O1678">
        <v>-1.8807586000000001</v>
      </c>
      <c r="P1678" s="1">
        <v>45012.672561388892</v>
      </c>
      <c r="Q1678">
        <v>1.5630223000000001</v>
      </c>
      <c r="R1678">
        <v>-3.3372967</v>
      </c>
      <c r="S1678">
        <v>-3.0735369000000001</v>
      </c>
    </row>
    <row r="1679" spans="1:19" x14ac:dyDescent="0.3">
      <c r="C1679" s="1">
        <v>45012.672561192128</v>
      </c>
      <c r="D1679">
        <v>9.82437</v>
      </c>
      <c r="E1679">
        <v>-0.42152345000000002</v>
      </c>
      <c r="F1679">
        <v>1.3555812</v>
      </c>
      <c r="G1679" s="1">
        <v>45012.672561192128</v>
      </c>
      <c r="H1679">
        <v>-0.44031835000000003</v>
      </c>
      <c r="I1679">
        <v>8.427337E-2</v>
      </c>
      <c r="J1679">
        <v>1.1733916E-2</v>
      </c>
      <c r="L1679" s="2">
        <v>45012.672561388892</v>
      </c>
      <c r="M1679">
        <v>4.0677985999999997</v>
      </c>
      <c r="N1679">
        <v>1.1102696999999999</v>
      </c>
      <c r="O1679">
        <v>-2.0913270000000002</v>
      </c>
      <c r="P1679" s="1">
        <v>45012.672561388892</v>
      </c>
      <c r="Q1679">
        <v>1.4824288999999999</v>
      </c>
      <c r="R1679">
        <v>-2.975848</v>
      </c>
      <c r="S1679">
        <v>-2.8036710999999999</v>
      </c>
    </row>
    <row r="1680" spans="1:19" x14ac:dyDescent="0.3">
      <c r="C1680" s="1">
        <v>45012.672561192128</v>
      </c>
      <c r="D1680">
        <v>9.7094100000000001</v>
      </c>
      <c r="E1680">
        <v>-0.41194338000000003</v>
      </c>
      <c r="F1680">
        <v>1.6381935000000001</v>
      </c>
      <c r="G1680" s="1">
        <v>45012.672561192128</v>
      </c>
      <c r="H1680">
        <v>-0.27253919999999998</v>
      </c>
      <c r="I1680">
        <v>3.5803835999999999E-2</v>
      </c>
      <c r="J1680">
        <v>3.2506574000000003E-2</v>
      </c>
      <c r="L1680" s="2">
        <v>45012.672561388892</v>
      </c>
      <c r="M1680">
        <v>4.6013979999999997</v>
      </c>
      <c r="N1680">
        <v>0.55992050000000004</v>
      </c>
      <c r="O1680">
        <v>-2.4071796000000001</v>
      </c>
      <c r="P1680" s="1">
        <v>45012.672561388892</v>
      </c>
      <c r="Q1680">
        <v>1.5141777999999999</v>
      </c>
      <c r="R1680">
        <v>-2.3945989999999999</v>
      </c>
      <c r="S1680">
        <v>-2.8549578000000002</v>
      </c>
    </row>
    <row r="1681" spans="3:19" x14ac:dyDescent="0.3">
      <c r="C1681" s="1">
        <v>45012.672561192128</v>
      </c>
      <c r="D1681">
        <v>9.9680719999999994</v>
      </c>
      <c r="E1681">
        <v>-0.49337405000000001</v>
      </c>
      <c r="F1681">
        <v>1.4944923000000001</v>
      </c>
      <c r="G1681" s="1">
        <v>45012.672561192128</v>
      </c>
      <c r="H1681">
        <v>-6.9073684999999996E-2</v>
      </c>
      <c r="I1681">
        <v>-8.7234214000000004E-2</v>
      </c>
      <c r="J1681">
        <v>6.8192929999999999E-2</v>
      </c>
      <c r="L1681" s="2">
        <v>45012.672561388892</v>
      </c>
      <c r="M1681">
        <v>3.4695928</v>
      </c>
      <c r="N1681">
        <v>1.1796614999999999</v>
      </c>
      <c r="O1681">
        <v>-2.0721843</v>
      </c>
      <c r="P1681" s="1">
        <v>45012.672561388892</v>
      </c>
      <c r="Q1681">
        <v>1.5202833</v>
      </c>
      <c r="R1681">
        <v>-1.8426567</v>
      </c>
      <c r="S1681">
        <v>-3.032019</v>
      </c>
    </row>
    <row r="1682" spans="3:19" x14ac:dyDescent="0.3">
      <c r="C1682" s="1">
        <v>45012.672561192128</v>
      </c>
      <c r="D1682">
        <v>10.202783999999999</v>
      </c>
      <c r="E1682">
        <v>-0.53169434999999998</v>
      </c>
      <c r="F1682">
        <v>1.1639794999999999</v>
      </c>
      <c r="G1682" s="1">
        <v>45012.672561192128</v>
      </c>
      <c r="H1682">
        <v>9.7107570000000004E-2</v>
      </c>
      <c r="I1682">
        <v>-0.17991222000000001</v>
      </c>
      <c r="J1682">
        <v>5.3279229999999997E-2</v>
      </c>
      <c r="L1682" s="2">
        <v>45012.672561400461</v>
      </c>
      <c r="M1682">
        <v>3.4648072999999999</v>
      </c>
      <c r="N1682">
        <v>2.5268207</v>
      </c>
      <c r="O1682">
        <v>-1.3926228</v>
      </c>
      <c r="P1682" s="1">
        <v>45012.672561388892</v>
      </c>
      <c r="Q1682">
        <v>1.3664234</v>
      </c>
      <c r="R1682">
        <v>-1.4030567</v>
      </c>
      <c r="S1682">
        <v>-3.108949</v>
      </c>
    </row>
    <row r="1683" spans="3:19" x14ac:dyDescent="0.3">
      <c r="C1683" s="1">
        <v>45012.672561192128</v>
      </c>
      <c r="D1683">
        <v>9.9680719999999994</v>
      </c>
      <c r="E1683">
        <v>-0.50774412999999996</v>
      </c>
      <c r="F1683">
        <v>0.75203615000000001</v>
      </c>
      <c r="G1683" s="1">
        <v>45012.672561192128</v>
      </c>
      <c r="H1683">
        <v>0.18445924999999999</v>
      </c>
      <c r="I1683">
        <v>-0.15647639999999999</v>
      </c>
      <c r="J1683">
        <v>3.6767627999999997E-2</v>
      </c>
      <c r="L1683" s="2">
        <v>45012.672561736108</v>
      </c>
      <c r="M1683">
        <v>3.5126636000000002</v>
      </c>
      <c r="N1683">
        <v>3.4887353999999999</v>
      </c>
      <c r="O1683">
        <v>-1.5744773000000001</v>
      </c>
      <c r="P1683" s="1">
        <v>45012.672561388892</v>
      </c>
      <c r="Q1683">
        <v>1.4152678000000001</v>
      </c>
      <c r="R1683">
        <v>-1.1270856</v>
      </c>
      <c r="S1683">
        <v>-3.1211600000000002</v>
      </c>
    </row>
    <row r="1684" spans="3:19" x14ac:dyDescent="0.3">
      <c r="C1684" s="1">
        <v>45012.672561192128</v>
      </c>
      <c r="D1684">
        <v>10.092612000000001</v>
      </c>
      <c r="E1684">
        <v>-0.54127440000000004</v>
      </c>
      <c r="F1684">
        <v>0.56522465</v>
      </c>
      <c r="G1684" s="1">
        <v>45012.672561192128</v>
      </c>
      <c r="H1684">
        <v>0.1556971</v>
      </c>
      <c r="I1684">
        <v>-4.8352060000000002E-2</v>
      </c>
      <c r="J1684">
        <v>7.1921356000000006E-2</v>
      </c>
      <c r="L1684" s="2">
        <v>45012.67256230324</v>
      </c>
      <c r="M1684">
        <v>4.5535417000000002</v>
      </c>
      <c r="N1684">
        <v>4.1826540000000003</v>
      </c>
      <c r="O1684">
        <v>-0.90448695000000001</v>
      </c>
      <c r="P1684" s="1">
        <v>45012.672561400461</v>
      </c>
      <c r="Q1684">
        <v>1.5422634</v>
      </c>
      <c r="R1684">
        <v>-1.0269545</v>
      </c>
      <c r="S1684">
        <v>-3.0955167000000001</v>
      </c>
    </row>
    <row r="1685" spans="3:19" x14ac:dyDescent="0.3">
      <c r="C1685" s="1">
        <v>45012.672561446758</v>
      </c>
      <c r="D1685">
        <v>10.078241999999999</v>
      </c>
      <c r="E1685">
        <v>-0.46463381999999998</v>
      </c>
      <c r="F1685">
        <v>0.55085450000000002</v>
      </c>
      <c r="G1685" s="1">
        <v>45012.672561446758</v>
      </c>
      <c r="H1685">
        <v>4.7572772999999999E-2</v>
      </c>
      <c r="I1685">
        <v>-8.9372730000000008E-3</v>
      </c>
      <c r="J1685">
        <v>7.4051889999999995E-2</v>
      </c>
      <c r="L1685" s="2">
        <v>45012.672562314816</v>
      </c>
      <c r="M1685">
        <v>3.9122650000000001</v>
      </c>
      <c r="N1685">
        <v>4.2041893000000004</v>
      </c>
      <c r="O1685">
        <v>-0.97148599999999996</v>
      </c>
      <c r="P1685" s="1">
        <v>45012.672561400461</v>
      </c>
      <c r="Q1685">
        <v>1.3432223000000001</v>
      </c>
      <c r="R1685">
        <v>-1.1722667</v>
      </c>
      <c r="S1685">
        <v>-3.1345923</v>
      </c>
    </row>
    <row r="1686" spans="3:19" x14ac:dyDescent="0.3">
      <c r="C1686" s="1">
        <v>45012.672561701387</v>
      </c>
      <c r="D1686">
        <v>9.8195800000000002</v>
      </c>
      <c r="E1686">
        <v>-0.43110353000000001</v>
      </c>
      <c r="F1686">
        <v>0.80472659999999996</v>
      </c>
      <c r="G1686" s="1">
        <v>45012.672561701387</v>
      </c>
      <c r="H1686">
        <v>-5.1493876000000001E-2</v>
      </c>
      <c r="I1686">
        <v>3.3145798000000001E-3</v>
      </c>
      <c r="J1686">
        <v>7.6186149999999994E-2</v>
      </c>
      <c r="L1686" s="2">
        <v>45012.672562835651</v>
      </c>
      <c r="M1686">
        <v>3.7232319999999999</v>
      </c>
      <c r="N1686">
        <v>5.9318074999999997</v>
      </c>
      <c r="O1686">
        <v>-2.3641087999999999</v>
      </c>
      <c r="P1686" s="1">
        <v>45012.672561736108</v>
      </c>
      <c r="Q1686">
        <v>0.86698889999999995</v>
      </c>
      <c r="R1686">
        <v>-1.4262577999999999</v>
      </c>
      <c r="S1686">
        <v>-3.2628089999999998</v>
      </c>
    </row>
    <row r="1687" spans="3:19" x14ac:dyDescent="0.3">
      <c r="C1687" s="1">
        <v>45012.672561921296</v>
      </c>
      <c r="D1687">
        <v>10.011182</v>
      </c>
      <c r="E1687">
        <v>-0.49337405000000001</v>
      </c>
      <c r="F1687">
        <v>1.0921289999999999</v>
      </c>
      <c r="G1687" s="1">
        <v>45012.672561921296</v>
      </c>
      <c r="H1687">
        <v>-9.5702350000000005E-2</v>
      </c>
      <c r="I1687">
        <v>-3.0241251E-2</v>
      </c>
      <c r="J1687">
        <v>0.11293777000000001</v>
      </c>
      <c r="L1687" s="2">
        <v>45012.67256334491</v>
      </c>
      <c r="M1687">
        <v>3.9122650000000001</v>
      </c>
      <c r="N1687">
        <v>7.8221373999999999</v>
      </c>
      <c r="O1687">
        <v>-1.7443677</v>
      </c>
      <c r="P1687" s="1">
        <v>45012.672561747684</v>
      </c>
      <c r="Q1687">
        <v>0.45425335</v>
      </c>
      <c r="R1687">
        <v>-1.5788968000000001</v>
      </c>
      <c r="S1687">
        <v>-3.3690457</v>
      </c>
    </row>
    <row r="1688" spans="3:19" x14ac:dyDescent="0.3">
      <c r="C1688" s="1">
        <v>45012.672562199077</v>
      </c>
      <c r="D1688">
        <v>10.289004</v>
      </c>
      <c r="E1688">
        <v>-0.50295409999999996</v>
      </c>
      <c r="F1688">
        <v>1.1687696000000001</v>
      </c>
      <c r="G1688" s="1">
        <v>45012.672562199077</v>
      </c>
      <c r="H1688">
        <v>-5.788546E-2</v>
      </c>
      <c r="I1688">
        <v>-9.8418175999999996E-2</v>
      </c>
      <c r="J1688">
        <v>0.10867672</v>
      </c>
      <c r="L1688" s="2">
        <v>45012.672563356478</v>
      </c>
      <c r="M1688">
        <v>1.8113668000000001</v>
      </c>
      <c r="N1688">
        <v>7.3866433999999996</v>
      </c>
      <c r="O1688">
        <v>-1.5864414</v>
      </c>
      <c r="P1688" s="1">
        <v>45012.672561770836</v>
      </c>
      <c r="Q1688">
        <v>0.43471557</v>
      </c>
      <c r="R1688">
        <v>-1.4714389999999999</v>
      </c>
      <c r="S1688">
        <v>-3.3959100000000002</v>
      </c>
    </row>
    <row r="1689" spans="3:19" x14ac:dyDescent="0.3">
      <c r="C1689" s="1">
        <v>45012.672562418978</v>
      </c>
      <c r="D1689">
        <v>10.427916</v>
      </c>
      <c r="E1689">
        <v>-0.46942386000000003</v>
      </c>
      <c r="F1689">
        <v>0.93884769999999995</v>
      </c>
      <c r="G1689" s="1">
        <v>45012.672562418978</v>
      </c>
      <c r="H1689">
        <v>3.7988342000000001E-2</v>
      </c>
      <c r="I1689">
        <v>-0.121321365</v>
      </c>
      <c r="J1689">
        <v>7.9914570000000004E-2</v>
      </c>
      <c r="L1689" s="2">
        <v>45012.672563842592</v>
      </c>
      <c r="M1689">
        <v>1.0456635000000001</v>
      </c>
      <c r="N1689">
        <v>9.7220379999999995</v>
      </c>
      <c r="O1689">
        <v>-2.7732812999999998</v>
      </c>
      <c r="P1689" s="1">
        <v>45012.67256230324</v>
      </c>
      <c r="Q1689">
        <v>0.62154555</v>
      </c>
      <c r="R1689">
        <v>-1.3285689000000001</v>
      </c>
      <c r="S1689">
        <v>-3.3214223</v>
      </c>
    </row>
    <row r="1690" spans="3:19" x14ac:dyDescent="0.3">
      <c r="C1690" s="1">
        <v>45012.672562650463</v>
      </c>
      <c r="D1690">
        <v>10.332115</v>
      </c>
      <c r="E1690">
        <v>-0.44547364</v>
      </c>
      <c r="F1690">
        <v>0.68018555999999997</v>
      </c>
      <c r="G1690" s="1">
        <v>45012.672562650463</v>
      </c>
      <c r="H1690">
        <v>0.11415475</v>
      </c>
      <c r="I1690">
        <v>-4.1959160000000002E-2</v>
      </c>
      <c r="J1690">
        <v>4.5826110000000003E-2</v>
      </c>
      <c r="L1690" s="2">
        <v>45012.672564421293</v>
      </c>
      <c r="M1690">
        <v>1.5146568</v>
      </c>
      <c r="N1690">
        <v>10.825129499999999</v>
      </c>
      <c r="O1690">
        <v>-0.76091759999999997</v>
      </c>
      <c r="P1690" s="1">
        <v>45012.672562314816</v>
      </c>
      <c r="Q1690">
        <v>0.91461223000000003</v>
      </c>
      <c r="R1690">
        <v>-1.2357644999999999</v>
      </c>
      <c r="S1690">
        <v>-3.2457134999999999</v>
      </c>
    </row>
    <row r="1691" spans="3:19" x14ac:dyDescent="0.3">
      <c r="C1691" s="1">
        <v>45012.672562858796</v>
      </c>
      <c r="D1691">
        <v>10.020762</v>
      </c>
      <c r="E1691">
        <v>-0.39278321999999999</v>
      </c>
      <c r="F1691">
        <v>0.68976563000000002</v>
      </c>
      <c r="G1691" s="1">
        <v>45012.672562858796</v>
      </c>
      <c r="H1691">
        <v>0.12214423000000001</v>
      </c>
      <c r="I1691">
        <v>5.4447275000000003E-2</v>
      </c>
      <c r="J1691">
        <v>2.9314509999999998E-2</v>
      </c>
      <c r="L1691" s="2">
        <v>45012.672564432869</v>
      </c>
      <c r="M1691">
        <v>0.44027936000000001</v>
      </c>
      <c r="N1691">
        <v>10.155139</v>
      </c>
      <c r="O1691">
        <v>-1.7180466999999999</v>
      </c>
      <c r="P1691" s="1">
        <v>45012.672562812499</v>
      </c>
      <c r="Q1691">
        <v>0.93415004000000001</v>
      </c>
      <c r="R1691">
        <v>-1.1478444000000001</v>
      </c>
      <c r="S1691">
        <v>-3.3385180000000001</v>
      </c>
    </row>
    <row r="1692" spans="3:19" x14ac:dyDescent="0.3">
      <c r="C1692" s="1">
        <v>45012.672563136577</v>
      </c>
      <c r="D1692">
        <v>9.9058010000000003</v>
      </c>
      <c r="E1692">
        <v>-0.29698244000000001</v>
      </c>
      <c r="F1692">
        <v>0.62749516999999999</v>
      </c>
      <c r="G1692" s="1">
        <v>45012.672563136577</v>
      </c>
      <c r="H1692">
        <v>5.7163100000000001E-2</v>
      </c>
      <c r="I1692">
        <v>4.6457789999999999E-2</v>
      </c>
      <c r="J1692">
        <v>5.3282959999999997E-2</v>
      </c>
      <c r="L1692" s="2">
        <v>45012.672564942128</v>
      </c>
      <c r="M1692">
        <v>1.0743773999999999</v>
      </c>
      <c r="N1692">
        <v>13.423735000000001</v>
      </c>
      <c r="O1692">
        <v>-3.4097721999999999</v>
      </c>
      <c r="P1692" s="1">
        <v>45012.672562835651</v>
      </c>
      <c r="Q1692">
        <v>1.0489345000000001</v>
      </c>
      <c r="R1692">
        <v>-1.0196278000000001</v>
      </c>
      <c r="S1692">
        <v>-3.4789457000000001</v>
      </c>
    </row>
    <row r="1693" spans="3:19" x14ac:dyDescent="0.3">
      <c r="C1693" s="1">
        <v>45012.672563356478</v>
      </c>
      <c r="D1693">
        <v>9.8770609999999994</v>
      </c>
      <c r="E1693">
        <v>-0.15328126</v>
      </c>
      <c r="F1693">
        <v>0.52211430000000003</v>
      </c>
      <c r="G1693" s="1">
        <v>45012.672563368054</v>
      </c>
      <c r="H1693">
        <v>-4.2971759999999998E-2</v>
      </c>
      <c r="I1693">
        <v>2.7819476000000001E-3</v>
      </c>
      <c r="J1693">
        <v>7.3522984999999999E-2</v>
      </c>
      <c r="L1693" s="2">
        <v>45012.672564953704</v>
      </c>
      <c r="M1693">
        <v>1.9836499999999999</v>
      </c>
      <c r="N1693">
        <v>14.959928</v>
      </c>
      <c r="O1693">
        <v>-3.7184465000000002</v>
      </c>
      <c r="P1693" s="1">
        <v>45012.672563356478</v>
      </c>
      <c r="Q1693">
        <v>1.1673822</v>
      </c>
      <c r="R1693">
        <v>-0.88896894000000004</v>
      </c>
      <c r="S1693">
        <v>-3.01126</v>
      </c>
    </row>
    <row r="1694" spans="3:19" x14ac:dyDescent="0.3">
      <c r="C1694" s="1">
        <v>45012.672563576387</v>
      </c>
      <c r="D1694">
        <v>9.7525200000000005</v>
      </c>
      <c r="E1694">
        <v>-8.1430665999999999E-2</v>
      </c>
      <c r="F1694">
        <v>0.64186525000000005</v>
      </c>
      <c r="G1694" s="1">
        <v>45012.672563576387</v>
      </c>
      <c r="H1694">
        <v>-0.11860553</v>
      </c>
      <c r="I1694">
        <v>6.5103729999999999E-3</v>
      </c>
      <c r="J1694">
        <v>9.1099849999999996E-2</v>
      </c>
      <c r="L1694" s="2">
        <v>45012.672565451387</v>
      </c>
      <c r="M1694">
        <v>1.5002998000000001</v>
      </c>
      <c r="N1694">
        <v>15.491134000000001</v>
      </c>
      <c r="O1694">
        <v>-3.9003009999999998</v>
      </c>
      <c r="P1694" s="1">
        <v>45012.672563356478</v>
      </c>
      <c r="Q1694">
        <v>0.94025559999999997</v>
      </c>
      <c r="R1694">
        <v>-1.0123012</v>
      </c>
      <c r="S1694">
        <v>-2.6583589999999999</v>
      </c>
    </row>
    <row r="1695" spans="3:19" x14ac:dyDescent="0.3">
      <c r="C1695" s="1">
        <v>45012.672563854168</v>
      </c>
      <c r="D1695">
        <v>9.915381</v>
      </c>
      <c r="E1695">
        <v>-0.15328126</v>
      </c>
      <c r="F1695">
        <v>0.81430670000000005</v>
      </c>
      <c r="G1695" s="1">
        <v>45012.672563854168</v>
      </c>
      <c r="H1695">
        <v>-0.14417188</v>
      </c>
      <c r="I1695">
        <v>-4.1422713999999996E-3</v>
      </c>
      <c r="J1695">
        <v>0.12039462500000001</v>
      </c>
      <c r="L1695" s="2">
        <v>45012.672565960645</v>
      </c>
      <c r="M1695">
        <v>0.89013003999999996</v>
      </c>
      <c r="N1695">
        <v>15.402599</v>
      </c>
      <c r="O1695">
        <v>-4.089334</v>
      </c>
      <c r="P1695" s="1">
        <v>45012.672563368054</v>
      </c>
      <c r="Q1695">
        <v>0.80349110000000001</v>
      </c>
      <c r="R1695">
        <v>-1.0892310999999999</v>
      </c>
      <c r="S1695">
        <v>-2.6925501999999999</v>
      </c>
    </row>
    <row r="1696" spans="3:19" x14ac:dyDescent="0.3">
      <c r="C1696" s="1">
        <v>45012.672564062501</v>
      </c>
      <c r="D1696">
        <v>10.164463</v>
      </c>
      <c r="E1696">
        <v>-0.32093263</v>
      </c>
      <c r="F1696">
        <v>0.79514649999999998</v>
      </c>
      <c r="G1696" s="1">
        <v>45012.672564074077</v>
      </c>
      <c r="H1696">
        <v>-0.13351922999999999</v>
      </c>
      <c r="I1696">
        <v>-6.2731819999999994E-2</v>
      </c>
      <c r="J1696">
        <v>0.12305778000000001</v>
      </c>
      <c r="L1696" s="2">
        <v>45012.672565972221</v>
      </c>
      <c r="M1696">
        <v>0.22971096999999999</v>
      </c>
      <c r="N1696">
        <v>14.959928</v>
      </c>
      <c r="O1696">
        <v>-4.1706899999999996</v>
      </c>
      <c r="P1696" s="1">
        <v>45012.672564409724</v>
      </c>
      <c r="Q1696">
        <v>0.68748560000000003</v>
      </c>
      <c r="R1696">
        <v>-1.1515078999999999</v>
      </c>
      <c r="S1696">
        <v>-2.7829123</v>
      </c>
    </row>
    <row r="1697" spans="3:19" x14ac:dyDescent="0.3">
      <c r="C1697" s="1">
        <v>45012.672564305554</v>
      </c>
      <c r="D1697">
        <v>10.451866000000001</v>
      </c>
      <c r="E1697">
        <v>-0.4981641</v>
      </c>
      <c r="F1697">
        <v>0.57001466000000001</v>
      </c>
      <c r="G1697" s="1">
        <v>45012.672564305554</v>
      </c>
      <c r="H1697">
        <v>-0.12286659</v>
      </c>
      <c r="I1697">
        <v>-0.123984516</v>
      </c>
      <c r="J1697">
        <v>9.3230380000000002E-2</v>
      </c>
      <c r="L1697" s="2">
        <v>45012.672566458335</v>
      </c>
      <c r="M1697">
        <v>0.53359944000000004</v>
      </c>
      <c r="N1697">
        <v>14.22533</v>
      </c>
      <c r="O1697">
        <v>-4.0151563000000001</v>
      </c>
      <c r="P1697" s="1">
        <v>45012.672564421293</v>
      </c>
      <c r="Q1697">
        <v>0.25521224999999997</v>
      </c>
      <c r="R1697">
        <v>-1.4323634000000001</v>
      </c>
      <c r="S1697">
        <v>-2.3591866000000001</v>
      </c>
    </row>
    <row r="1698" spans="3:19" x14ac:dyDescent="0.3">
      <c r="C1698" s="1">
        <v>45012.67256457176</v>
      </c>
      <c r="D1698">
        <v>10.494975999999999</v>
      </c>
      <c r="E1698">
        <v>-0.61791510000000005</v>
      </c>
      <c r="F1698">
        <v>0.36404300000000001</v>
      </c>
      <c r="G1698" s="1">
        <v>45012.67256457176</v>
      </c>
      <c r="H1698">
        <v>-0.12659502</v>
      </c>
      <c r="I1698">
        <v>-9.3624490000000005E-2</v>
      </c>
      <c r="J1698">
        <v>3.7836625999999998E-2</v>
      </c>
      <c r="L1698" s="2">
        <v>45012.672567037036</v>
      </c>
      <c r="M1698">
        <v>0.92123670000000002</v>
      </c>
      <c r="N1698">
        <v>12.796816</v>
      </c>
      <c r="O1698">
        <v>-3.546163</v>
      </c>
      <c r="P1698" s="1">
        <v>45012.672564432869</v>
      </c>
      <c r="Q1698">
        <v>0.24910668</v>
      </c>
      <c r="R1698">
        <v>-1.1612766999999999</v>
      </c>
      <c r="S1698">
        <v>-2.3652923000000001</v>
      </c>
    </row>
    <row r="1699" spans="3:19" x14ac:dyDescent="0.3">
      <c r="C1699" s="1">
        <v>45012.672564803244</v>
      </c>
      <c r="D1699">
        <v>10.121352999999999</v>
      </c>
      <c r="E1699">
        <v>-0.67539554999999996</v>
      </c>
      <c r="F1699">
        <v>0.53169434999999998</v>
      </c>
      <c r="G1699" s="1">
        <v>45012.672564814813</v>
      </c>
      <c r="H1699">
        <v>-0.13618240000000001</v>
      </c>
      <c r="I1699">
        <v>4.1664100000000003E-2</v>
      </c>
      <c r="J1699">
        <v>-1.4361331E-2</v>
      </c>
      <c r="L1699" s="2">
        <v>45012.672567048612</v>
      </c>
      <c r="M1699">
        <v>0.93798649999999995</v>
      </c>
      <c r="N1699">
        <v>10.96152</v>
      </c>
      <c r="O1699">
        <v>-2.5531418000000001</v>
      </c>
      <c r="P1699" s="1">
        <v>45012.672564930559</v>
      </c>
      <c r="Q1699">
        <v>0.33092110000000002</v>
      </c>
      <c r="R1699">
        <v>-1.0379444</v>
      </c>
      <c r="S1699">
        <v>-2.1613666999999999</v>
      </c>
    </row>
    <row r="1700" spans="3:19" x14ac:dyDescent="0.3">
      <c r="C1700" s="1">
        <v>45012.672564976849</v>
      </c>
      <c r="D1700">
        <v>9.8052100000000006</v>
      </c>
      <c r="E1700">
        <v>-0.67539554999999996</v>
      </c>
      <c r="F1700">
        <v>0.74724615000000005</v>
      </c>
      <c r="G1700" s="1">
        <v>45012.672564976849</v>
      </c>
      <c r="H1700">
        <v>-0.15375926000000001</v>
      </c>
      <c r="I1700">
        <v>0.10824313000000001</v>
      </c>
      <c r="J1700">
        <v>-1.3296067999999999E-2</v>
      </c>
      <c r="L1700" s="2">
        <v>45012.672567592592</v>
      </c>
      <c r="M1700">
        <v>1.0935199</v>
      </c>
      <c r="N1700">
        <v>9.4971130000000006</v>
      </c>
      <c r="O1700">
        <v>-1.698904</v>
      </c>
      <c r="P1700" s="1">
        <v>45012.672564942128</v>
      </c>
      <c r="Q1700">
        <v>0.29672999999999999</v>
      </c>
      <c r="R1700">
        <v>-1.0318388999999999</v>
      </c>
      <c r="S1700">
        <v>-2.0685623</v>
      </c>
    </row>
    <row r="1701" spans="3:19" x14ac:dyDescent="0.3">
      <c r="C1701" s="1">
        <v>45012.672565300927</v>
      </c>
      <c r="D1701">
        <v>9.8914310000000008</v>
      </c>
      <c r="E1701">
        <v>-0.68018555999999997</v>
      </c>
      <c r="F1701">
        <v>0.7568262</v>
      </c>
      <c r="G1701" s="1">
        <v>45012.672565312503</v>
      </c>
      <c r="H1701">
        <v>-0.16494454</v>
      </c>
      <c r="I1701">
        <v>6.0838860000000002E-2</v>
      </c>
      <c r="J1701">
        <v>1.2270279E-2</v>
      </c>
      <c r="L1701" s="2">
        <v>45012.672567604168</v>
      </c>
      <c r="M1701">
        <v>1.8687944000000001</v>
      </c>
      <c r="N1701">
        <v>8.5782690000000006</v>
      </c>
      <c r="O1701">
        <v>-1.2323036000000001</v>
      </c>
      <c r="P1701" s="1">
        <v>45012.672564953704</v>
      </c>
      <c r="Q1701">
        <v>6.5939999999999999E-2</v>
      </c>
      <c r="R1701">
        <v>-0.82547115999999998</v>
      </c>
      <c r="S1701">
        <v>-1.4897556000000001</v>
      </c>
    </row>
    <row r="1702" spans="3:19" x14ac:dyDescent="0.3">
      <c r="C1702" s="1">
        <v>45012.672565462963</v>
      </c>
      <c r="D1702">
        <v>10.039923</v>
      </c>
      <c r="E1702">
        <v>-0.76640629999999998</v>
      </c>
      <c r="F1702">
        <v>0.76640629999999998</v>
      </c>
      <c r="G1702" s="1">
        <v>45012.672565474539</v>
      </c>
      <c r="H1702">
        <v>-0.14417188</v>
      </c>
      <c r="I1702">
        <v>-6.2728002999999999E-3</v>
      </c>
      <c r="J1702">
        <v>1.1737647E-2</v>
      </c>
      <c r="L1702" s="2">
        <v>45012.672568078706</v>
      </c>
      <c r="M1702">
        <v>2.3593229999999998</v>
      </c>
      <c r="N1702">
        <v>6.5300130000000003</v>
      </c>
      <c r="O1702">
        <v>-0.124426775</v>
      </c>
      <c r="P1702" s="1">
        <v>45012.672564953704</v>
      </c>
      <c r="Q1702">
        <v>-0.13310111999999999</v>
      </c>
      <c r="R1702">
        <v>-0.50309780000000004</v>
      </c>
      <c r="S1702">
        <v>-0.74243559999999997</v>
      </c>
    </row>
    <row r="1703" spans="3:19" x14ac:dyDescent="0.3">
      <c r="C1703" s="1">
        <v>45012.672565706016</v>
      </c>
      <c r="D1703">
        <v>10.145303</v>
      </c>
      <c r="E1703">
        <v>-0.81909673999999999</v>
      </c>
      <c r="F1703">
        <v>0.79035646000000004</v>
      </c>
      <c r="G1703" s="1">
        <v>45012.672565717592</v>
      </c>
      <c r="H1703">
        <v>-9.8365510000000003E-2</v>
      </c>
      <c r="I1703">
        <v>-6.3797080000000006E-2</v>
      </c>
      <c r="J1703">
        <v>4.8134279999999998E-3</v>
      </c>
      <c r="L1703" s="2">
        <v>45012.672568564813</v>
      </c>
      <c r="M1703">
        <v>3.1776686000000001</v>
      </c>
      <c r="N1703">
        <v>5.568098</v>
      </c>
      <c r="O1703">
        <v>0.90448695000000001</v>
      </c>
      <c r="P1703" s="1">
        <v>45012.672565451387</v>
      </c>
      <c r="Q1703">
        <v>3.0527780000000001E-2</v>
      </c>
      <c r="R1703">
        <v>-0.10135223</v>
      </c>
      <c r="S1703">
        <v>-0.21491556000000001</v>
      </c>
    </row>
    <row r="1704" spans="3:19" x14ac:dyDescent="0.3">
      <c r="C1704" s="1">
        <v>45012.672565937501</v>
      </c>
      <c r="D1704">
        <v>10.241104</v>
      </c>
      <c r="E1704">
        <v>-0.78077640000000004</v>
      </c>
      <c r="F1704">
        <v>0.72329589999999999</v>
      </c>
      <c r="G1704" s="1">
        <v>45012.672565949077</v>
      </c>
      <c r="H1704">
        <v>-5.2559136999999999E-2</v>
      </c>
      <c r="I1704">
        <v>-8.0308679999999993E-2</v>
      </c>
      <c r="J1704">
        <v>-5.1289423999999998E-4</v>
      </c>
      <c r="L1704" s="2">
        <v>45012.672568611109</v>
      </c>
      <c r="M1704">
        <v>3.8165521999999998</v>
      </c>
      <c r="N1704">
        <v>4.7593240000000003</v>
      </c>
      <c r="O1704">
        <v>1.0791630000000001</v>
      </c>
      <c r="P1704" s="1">
        <v>45012.672565462963</v>
      </c>
      <c r="Q1704">
        <v>0.28574001999999998</v>
      </c>
      <c r="R1704">
        <v>0.32115223999999998</v>
      </c>
      <c r="S1704">
        <v>0.36022779999999999</v>
      </c>
    </row>
    <row r="1705" spans="3:19" x14ac:dyDescent="0.3">
      <c r="C1705" s="1">
        <v>45012.672566203706</v>
      </c>
      <c r="D1705">
        <v>10.327325</v>
      </c>
      <c r="E1705">
        <v>-0.73766609999999999</v>
      </c>
      <c r="F1705">
        <v>0.59396490000000002</v>
      </c>
      <c r="G1705" s="1">
        <v>45012.672566215275</v>
      </c>
      <c r="H1705">
        <v>-2.166647E-2</v>
      </c>
      <c r="I1705">
        <v>-3.5034940000000001E-2</v>
      </c>
      <c r="J1705">
        <v>-1.5959230000000001E-2</v>
      </c>
      <c r="L1705" s="2">
        <v>45012.672569062503</v>
      </c>
      <c r="M1705">
        <v>3.8644085000000001</v>
      </c>
      <c r="N1705">
        <v>3.5222349999999998</v>
      </c>
      <c r="O1705">
        <v>1.4835501</v>
      </c>
      <c r="P1705" s="1">
        <v>45012.672565960645</v>
      </c>
      <c r="Q1705">
        <v>0.23689556000000001</v>
      </c>
      <c r="R1705">
        <v>0.66550560000000003</v>
      </c>
      <c r="S1705">
        <v>0.94025559999999997</v>
      </c>
    </row>
    <row r="1706" spans="3:19" x14ac:dyDescent="0.3">
      <c r="C1706" s="1">
        <v>45012.672566458335</v>
      </c>
      <c r="D1706">
        <v>10.279425</v>
      </c>
      <c r="E1706">
        <v>-0.72329589999999999</v>
      </c>
      <c r="F1706">
        <v>0.4981641</v>
      </c>
      <c r="G1706" s="1">
        <v>45012.672566469904</v>
      </c>
      <c r="H1706">
        <v>-1.6340150000000001E-2</v>
      </c>
      <c r="I1706">
        <v>4.4859893999999997E-2</v>
      </c>
      <c r="J1706">
        <v>-3.8329780000000001E-2</v>
      </c>
      <c r="L1706" s="2">
        <v>45012.672569074071</v>
      </c>
      <c r="M1706">
        <v>3.6586257999999998</v>
      </c>
      <c r="N1706">
        <v>2.1774684999999998</v>
      </c>
      <c r="O1706">
        <v>1.6366906999999999</v>
      </c>
      <c r="P1706" s="1">
        <v>45012.672565972221</v>
      </c>
      <c r="Q1706">
        <v>-0.19171445000000001</v>
      </c>
      <c r="R1706">
        <v>0.82669230000000005</v>
      </c>
      <c r="S1706">
        <v>1.4372479</v>
      </c>
    </row>
    <row r="1707" spans="3:19" x14ac:dyDescent="0.3">
      <c r="C1707" s="1">
        <v>45012.672566678244</v>
      </c>
      <c r="D1707">
        <v>10.121352999999999</v>
      </c>
      <c r="E1707">
        <v>-0.75203615000000001</v>
      </c>
      <c r="F1707">
        <v>0.41194338000000003</v>
      </c>
      <c r="G1707" s="1">
        <v>45012.672566678244</v>
      </c>
      <c r="H1707">
        <v>-3.7112802E-2</v>
      </c>
      <c r="I1707">
        <v>0.11410207999999999</v>
      </c>
      <c r="J1707">
        <v>-6.7624554000000003E-2</v>
      </c>
      <c r="L1707" s="2">
        <v>45012.672569606482</v>
      </c>
      <c r="M1707">
        <v>3.8931224000000002</v>
      </c>
      <c r="N1707">
        <v>1.2945169999999999</v>
      </c>
      <c r="O1707">
        <v>1.5577276</v>
      </c>
      <c r="P1707" s="1">
        <v>45012.672565972221</v>
      </c>
      <c r="Q1707">
        <v>-0.70580226000000001</v>
      </c>
      <c r="R1707">
        <v>0.90606450000000005</v>
      </c>
      <c r="S1707">
        <v>1.7474099999999999</v>
      </c>
    </row>
    <row r="1708" spans="3:19" x14ac:dyDescent="0.3">
      <c r="C1708" s="1">
        <v>45012.672566898145</v>
      </c>
      <c r="D1708">
        <v>9.9201720000000009</v>
      </c>
      <c r="E1708">
        <v>-0.68976563000000002</v>
      </c>
      <c r="F1708">
        <v>0.54606449999999995</v>
      </c>
      <c r="G1708" s="1">
        <v>45012.672566898145</v>
      </c>
      <c r="H1708">
        <v>-7.0668640000000005E-2</v>
      </c>
      <c r="I1708">
        <v>0.12475472999999999</v>
      </c>
      <c r="J1708">
        <v>-8.7864579999999998E-2</v>
      </c>
      <c r="L1708" s="2">
        <v>45012.672570115741</v>
      </c>
      <c r="M1708">
        <v>3.7040894</v>
      </c>
      <c r="N1708">
        <v>0.22253250999999999</v>
      </c>
      <c r="O1708">
        <v>1.0480564000000001</v>
      </c>
      <c r="P1708" s="1">
        <v>45012.672567002315</v>
      </c>
      <c r="Q1708">
        <v>-1.0965579000000001</v>
      </c>
      <c r="R1708">
        <v>1.0391656</v>
      </c>
      <c r="S1708">
        <v>1.9855267999999999</v>
      </c>
    </row>
    <row r="1709" spans="3:19" x14ac:dyDescent="0.3">
      <c r="C1709" s="1">
        <v>45012.672567106485</v>
      </c>
      <c r="D1709">
        <v>9.9345420000000004</v>
      </c>
      <c r="E1709">
        <v>-0.55085450000000002</v>
      </c>
      <c r="F1709">
        <v>0.68976563000000002</v>
      </c>
      <c r="G1709" s="1">
        <v>45012.672567106485</v>
      </c>
      <c r="H1709">
        <v>-8.6114965000000002E-2</v>
      </c>
      <c r="I1709">
        <v>5.2849380000000001E-2</v>
      </c>
      <c r="J1709">
        <v>-7.9875100000000004E-2</v>
      </c>
      <c r="L1709" s="2">
        <v>45012.672570636576</v>
      </c>
      <c r="M1709">
        <v>3.4121652</v>
      </c>
      <c r="N1709">
        <v>-0.89252290000000001</v>
      </c>
      <c r="O1709">
        <v>1.1605190000000001</v>
      </c>
      <c r="P1709" s="1">
        <v>45012.67256702546</v>
      </c>
      <c r="Q1709">
        <v>-1.2150056</v>
      </c>
      <c r="R1709">
        <v>1.2125634000000001</v>
      </c>
      <c r="S1709">
        <v>2.3579656999999998</v>
      </c>
    </row>
    <row r="1710" spans="3:19" x14ac:dyDescent="0.3">
      <c r="C1710" s="1">
        <v>45012.672567349538</v>
      </c>
      <c r="D1710">
        <v>10.130933000000001</v>
      </c>
      <c r="E1710">
        <v>-0.44547364</v>
      </c>
      <c r="F1710">
        <v>0.62749516999999999</v>
      </c>
      <c r="G1710" s="1">
        <v>45012.672567361114</v>
      </c>
      <c r="H1710">
        <v>-8.1321279999999996E-2</v>
      </c>
      <c r="I1710">
        <v>-3.0241251E-2</v>
      </c>
      <c r="J1710">
        <v>-6.8157190000000006E-2</v>
      </c>
      <c r="L1710" s="2">
        <v>45012.672570671297</v>
      </c>
      <c r="M1710">
        <v>3.4049866</v>
      </c>
      <c r="N1710">
        <v>-1.8329021999999999</v>
      </c>
      <c r="O1710">
        <v>1.5170496</v>
      </c>
      <c r="P1710" s="1">
        <v>45012.672567037036</v>
      </c>
      <c r="Q1710">
        <v>-1.1893623</v>
      </c>
      <c r="R1710">
        <v>1.3859611999999999</v>
      </c>
      <c r="S1710">
        <v>2.6632435000000001</v>
      </c>
    </row>
    <row r="1711" spans="3:19" x14ac:dyDescent="0.3">
      <c r="C1711" s="1">
        <v>45012.672567615744</v>
      </c>
      <c r="D1711">
        <v>10.097403</v>
      </c>
      <c r="E1711">
        <v>-0.48858400000000002</v>
      </c>
      <c r="F1711">
        <v>0.52690433999999997</v>
      </c>
      <c r="G1711" s="1">
        <v>45012.672567615744</v>
      </c>
      <c r="H1711">
        <v>-7.4398790000000006E-2</v>
      </c>
      <c r="I1711">
        <v>-2.5451463E-3</v>
      </c>
      <c r="J1711">
        <v>-7.66815E-2</v>
      </c>
      <c r="L1711" s="2">
        <v>45012.672570682873</v>
      </c>
      <c r="M1711">
        <v>3.1154552</v>
      </c>
      <c r="N1711">
        <v>-3.6825540000000001</v>
      </c>
      <c r="O1711">
        <v>1.7012969</v>
      </c>
      <c r="P1711" s="1">
        <v>45012.672567546295</v>
      </c>
      <c r="Q1711">
        <v>-1.1429601</v>
      </c>
      <c r="R1711">
        <v>1.4860922999999999</v>
      </c>
      <c r="S1711">
        <v>2.8439679999999998</v>
      </c>
    </row>
    <row r="1712" spans="3:19" x14ac:dyDescent="0.3">
      <c r="C1712" s="1">
        <v>45012.672567847221</v>
      </c>
      <c r="D1712">
        <v>9.8818509999999993</v>
      </c>
      <c r="E1712">
        <v>-0.68018555999999997</v>
      </c>
      <c r="F1712">
        <v>0.54606449999999995</v>
      </c>
      <c r="G1712" s="1">
        <v>45012.672567858797</v>
      </c>
      <c r="H1712">
        <v>-8.9312500000000003E-2</v>
      </c>
      <c r="I1712">
        <v>8.9600230000000003E-2</v>
      </c>
      <c r="J1712">
        <v>-8.2007825000000006E-2</v>
      </c>
      <c r="L1712" s="2">
        <v>45012.67257166667</v>
      </c>
      <c r="M1712">
        <v>2.6775684000000002</v>
      </c>
      <c r="N1712">
        <v>-6.7932233999999996</v>
      </c>
      <c r="O1712">
        <v>1.8687944000000001</v>
      </c>
      <c r="P1712" s="1">
        <v>45012.672567581016</v>
      </c>
      <c r="Q1712">
        <v>-1.2296590000000001</v>
      </c>
      <c r="R1712">
        <v>1.4958612</v>
      </c>
      <c r="S1712">
        <v>2.9172346999999998</v>
      </c>
    </row>
    <row r="1713" spans="3:19" x14ac:dyDescent="0.3">
      <c r="C1713" s="1">
        <v>45012.672568055554</v>
      </c>
      <c r="D1713">
        <v>9.6375589999999995</v>
      </c>
      <c r="E1713">
        <v>-0.82867679999999999</v>
      </c>
      <c r="F1713">
        <v>0.67060549999999997</v>
      </c>
      <c r="G1713" s="1">
        <v>45012.67256806713</v>
      </c>
      <c r="H1713">
        <v>-0.11860727</v>
      </c>
      <c r="I1713">
        <v>0.13647187</v>
      </c>
      <c r="J1713">
        <v>-6.2300425E-2</v>
      </c>
      <c r="L1713" s="2">
        <v>45012.67257166667</v>
      </c>
      <c r="M1713">
        <v>3.2949169</v>
      </c>
      <c r="N1713">
        <v>-9.2027959999999993</v>
      </c>
      <c r="O1713">
        <v>1.3567305000000001</v>
      </c>
      <c r="P1713" s="1">
        <v>45012.672567604168</v>
      </c>
      <c r="Q1713">
        <v>-1.4946401</v>
      </c>
      <c r="R1713">
        <v>1.4311423000000001</v>
      </c>
      <c r="S1713">
        <v>2.9343302000000002</v>
      </c>
    </row>
    <row r="1714" spans="3:19" x14ac:dyDescent="0.3">
      <c r="C1714" s="1">
        <v>45012.672568321759</v>
      </c>
      <c r="D1714">
        <v>9.6902489999999997</v>
      </c>
      <c r="E1714">
        <v>-0.80951660000000003</v>
      </c>
      <c r="F1714">
        <v>0.84304690000000004</v>
      </c>
      <c r="G1714" s="1">
        <v>45012.672568321759</v>
      </c>
      <c r="H1714">
        <v>-0.13778202000000001</v>
      </c>
      <c r="I1714">
        <v>6.8827570000000005E-2</v>
      </c>
      <c r="J1714">
        <v>-1.6494054000000001E-2</v>
      </c>
      <c r="L1714" s="2">
        <v>45012.672572708332</v>
      </c>
      <c r="M1714">
        <v>3.1489546000000002</v>
      </c>
      <c r="N1714">
        <v>-8.8701934999999992</v>
      </c>
      <c r="O1714">
        <v>1.9980069</v>
      </c>
      <c r="P1714" s="1">
        <v>45012.672567615744</v>
      </c>
      <c r="Q1714">
        <v>-1.9330189</v>
      </c>
      <c r="R1714">
        <v>1.3200212</v>
      </c>
      <c r="S1714">
        <v>2.9428779999999999</v>
      </c>
    </row>
    <row r="1715" spans="3:19" x14ac:dyDescent="0.3">
      <c r="C1715" s="1">
        <v>45012.672568564813</v>
      </c>
      <c r="D1715">
        <v>10.054292999999999</v>
      </c>
      <c r="E1715">
        <v>-0.76640629999999998</v>
      </c>
      <c r="F1715">
        <v>0.86220706000000003</v>
      </c>
      <c r="G1715" s="1">
        <v>45012.672568564813</v>
      </c>
      <c r="H1715">
        <v>-0.11647674399999999</v>
      </c>
      <c r="I1715">
        <v>-5.4743104000000001E-2</v>
      </c>
      <c r="J1715">
        <v>1.1735452E-2</v>
      </c>
      <c r="L1715" s="2">
        <v>45012.672572731484</v>
      </c>
      <c r="M1715">
        <v>2.0578275000000001</v>
      </c>
      <c r="N1715">
        <v>-9.6430749999999996</v>
      </c>
      <c r="O1715">
        <v>2.1822542999999999</v>
      </c>
      <c r="P1715" s="1">
        <v>45012.672568055554</v>
      </c>
      <c r="Q1715">
        <v>-2.2529501999999999</v>
      </c>
      <c r="R1715">
        <v>1.1441811</v>
      </c>
      <c r="S1715">
        <v>3.1040644999999998</v>
      </c>
    </row>
    <row r="1716" spans="3:19" x14ac:dyDescent="0.3">
      <c r="C1716" s="1">
        <v>45012.672568796297</v>
      </c>
      <c r="D1716">
        <v>10.150093</v>
      </c>
      <c r="E1716">
        <v>-0.72808600000000001</v>
      </c>
      <c r="F1716">
        <v>0.80472659999999996</v>
      </c>
      <c r="G1716" s="1">
        <v>45012.672568796297</v>
      </c>
      <c r="H1716">
        <v>-6.0017727E-2</v>
      </c>
      <c r="I1716">
        <v>-9.2027365999999999E-2</v>
      </c>
      <c r="J1716">
        <v>-1.1700366E-2</v>
      </c>
      <c r="L1716" s="2">
        <v>45012.672573750002</v>
      </c>
      <c r="M1716">
        <v>2.2181465999999999</v>
      </c>
      <c r="N1716">
        <v>-9.3487580000000001</v>
      </c>
      <c r="O1716">
        <v>1.8496519</v>
      </c>
      <c r="P1716" s="1">
        <v>45012.672568101851</v>
      </c>
      <c r="Q1716">
        <v>-2.3872724000000001</v>
      </c>
      <c r="R1716">
        <v>1.0245123</v>
      </c>
      <c r="S1716">
        <v>3.2505980000000001</v>
      </c>
    </row>
    <row r="1717" spans="3:19" x14ac:dyDescent="0.3">
      <c r="C1717" s="1">
        <v>45012.672569085647</v>
      </c>
      <c r="D1717">
        <v>10.092612000000001</v>
      </c>
      <c r="E1717">
        <v>-0.68976563000000002</v>
      </c>
      <c r="F1717">
        <v>0.79514649999999998</v>
      </c>
      <c r="G1717" s="1">
        <v>45012.672569085647</v>
      </c>
      <c r="H1717">
        <v>4.9634073000000001E-3</v>
      </c>
      <c r="I1717">
        <v>-4.0894664999999997E-2</v>
      </c>
      <c r="J1717">
        <v>-2.7146699999999999E-2</v>
      </c>
      <c r="L1717" s="2">
        <v>45012.67257480324</v>
      </c>
      <c r="M1717">
        <v>0.85663049999999996</v>
      </c>
      <c r="N1717">
        <v>-9.193225</v>
      </c>
      <c r="O1717">
        <v>2.4837498999999998</v>
      </c>
      <c r="P1717" s="1">
        <v>45012.672568587965</v>
      </c>
      <c r="Q1717">
        <v>-2.4275690000000001</v>
      </c>
      <c r="R1717">
        <v>0.89385336999999998</v>
      </c>
      <c r="S1717">
        <v>3.1590145000000001</v>
      </c>
    </row>
    <row r="1718" spans="3:19" x14ac:dyDescent="0.3">
      <c r="C1718" s="1">
        <v>45012.672569259259</v>
      </c>
      <c r="D1718">
        <v>10.044712000000001</v>
      </c>
      <c r="E1718">
        <v>-0.63228519999999999</v>
      </c>
      <c r="F1718">
        <v>0.7568262</v>
      </c>
      <c r="G1718" s="1">
        <v>45012.672569270835</v>
      </c>
      <c r="H1718">
        <v>5.7161364999999999E-2</v>
      </c>
      <c r="I1718">
        <v>2.8347523999999999E-2</v>
      </c>
      <c r="J1718">
        <v>-2.1820378000000001E-2</v>
      </c>
      <c r="L1718" s="2">
        <v>45012.672575289354</v>
      </c>
      <c r="M1718">
        <v>-0.48574299999999998</v>
      </c>
      <c r="N1718">
        <v>-10.724631</v>
      </c>
      <c r="O1718">
        <v>1.7754744</v>
      </c>
      <c r="P1718" s="1">
        <v>45012.672568599533</v>
      </c>
      <c r="Q1718">
        <v>-2.5423534000000001</v>
      </c>
      <c r="R1718">
        <v>0.79005890000000001</v>
      </c>
      <c r="S1718">
        <v>3.1321501999999999</v>
      </c>
    </row>
    <row r="1719" spans="3:19" x14ac:dyDescent="0.3">
      <c r="C1719" s="1">
        <v>45012.672569490744</v>
      </c>
      <c r="D1719">
        <v>10.001602</v>
      </c>
      <c r="E1719">
        <v>-0.59396490000000002</v>
      </c>
      <c r="F1719">
        <v>0.6658155</v>
      </c>
      <c r="G1719" s="1">
        <v>45012.672569513888</v>
      </c>
      <c r="H1719">
        <v>7.6868759999999994E-2</v>
      </c>
      <c r="I1719">
        <v>6.3501245999999997E-2</v>
      </c>
      <c r="J1719">
        <v>-2.3418273999999999E-2</v>
      </c>
      <c r="L1719" s="2">
        <v>45012.672575312499</v>
      </c>
      <c r="M1719">
        <v>-1.1964113E-2</v>
      </c>
      <c r="N1719">
        <v>-10.078569</v>
      </c>
      <c r="O1719">
        <v>1.0169497000000001</v>
      </c>
      <c r="P1719" s="1">
        <v>45012.672568622686</v>
      </c>
      <c r="Q1719">
        <v>-2.6168412999999999</v>
      </c>
      <c r="R1719">
        <v>0.70824450000000005</v>
      </c>
      <c r="S1719">
        <v>3.3714879</v>
      </c>
    </row>
    <row r="1720" spans="3:19" x14ac:dyDescent="0.3">
      <c r="C1720" s="1">
        <v>45012.672569675924</v>
      </c>
      <c r="D1720">
        <v>10.025551999999999</v>
      </c>
      <c r="E1720">
        <v>-0.57001466000000001</v>
      </c>
      <c r="F1720">
        <v>0.55085450000000002</v>
      </c>
      <c r="G1720" s="1">
        <v>45012.6725696875</v>
      </c>
      <c r="H1720">
        <v>5.7161364999999999E-2</v>
      </c>
      <c r="I1720">
        <v>3.8467538000000003E-2</v>
      </c>
      <c r="J1720">
        <v>-2.9809859000000001E-2</v>
      </c>
      <c r="L1720" s="2">
        <v>45012.672576365738</v>
      </c>
      <c r="M1720">
        <v>-1.4189438999999999</v>
      </c>
      <c r="N1720">
        <v>-11.755938</v>
      </c>
      <c r="O1720">
        <v>2.1678972000000001</v>
      </c>
      <c r="P1720" s="1">
        <v>45012.672569062503</v>
      </c>
      <c r="Q1720">
        <v>-2.5789870000000001</v>
      </c>
      <c r="R1720">
        <v>0.61910339999999997</v>
      </c>
      <c r="S1720">
        <v>3.7072935</v>
      </c>
    </row>
    <row r="1721" spans="3:19" x14ac:dyDescent="0.3">
      <c r="C1721" s="1">
        <v>45012.672569953706</v>
      </c>
      <c r="D1721">
        <v>10.063872</v>
      </c>
      <c r="E1721">
        <v>-0.54127440000000004</v>
      </c>
      <c r="F1721">
        <v>0.44547364</v>
      </c>
      <c r="G1721" s="1">
        <v>45012.672569965274</v>
      </c>
      <c r="H1721">
        <v>1.5616052E-2</v>
      </c>
      <c r="I1721">
        <v>-1.0534629E-2</v>
      </c>
      <c r="J1721">
        <v>-3.5136180000000003E-2</v>
      </c>
      <c r="L1721" s="2">
        <v>45012.672576377314</v>
      </c>
      <c r="M1721">
        <v>-1.6893328000000001</v>
      </c>
      <c r="N1721">
        <v>-14.567504</v>
      </c>
      <c r="O1721">
        <v>1.5337993000000001</v>
      </c>
      <c r="P1721" s="1">
        <v>45012.672569074071</v>
      </c>
      <c r="Q1721">
        <v>-2.4348958000000001</v>
      </c>
      <c r="R1721">
        <v>0.42372557999999999</v>
      </c>
      <c r="S1721">
        <v>3.9026713000000002</v>
      </c>
    </row>
    <row r="1722" spans="3:19" x14ac:dyDescent="0.3">
      <c r="C1722" s="1">
        <v>45012.672570150462</v>
      </c>
      <c r="D1722">
        <v>9.9968120000000003</v>
      </c>
      <c r="E1722">
        <v>-0.5891748</v>
      </c>
      <c r="F1722">
        <v>0.5604346</v>
      </c>
      <c r="G1722" s="1">
        <v>45012.672570162038</v>
      </c>
      <c r="H1722">
        <v>-2.060294E-2</v>
      </c>
      <c r="I1722">
        <v>-1.5860952000000001E-2</v>
      </c>
      <c r="J1722">
        <v>-4.0462505000000003E-2</v>
      </c>
      <c r="L1722" s="2">
        <v>45012.67257638889</v>
      </c>
      <c r="M1722">
        <v>-1.3375878000000001</v>
      </c>
      <c r="N1722">
        <v>-14.883357</v>
      </c>
      <c r="O1722">
        <v>1.3184453</v>
      </c>
      <c r="P1722" s="1">
        <v>45012.672569074071</v>
      </c>
      <c r="Q1722">
        <v>-2.2834778</v>
      </c>
      <c r="R1722">
        <v>0.16607111999999999</v>
      </c>
      <c r="S1722">
        <v>3.9380834</v>
      </c>
    </row>
    <row r="1723" spans="3:19" x14ac:dyDescent="0.3">
      <c r="C1723" s="1">
        <v>45012.672570416667</v>
      </c>
      <c r="D1723">
        <v>9.915381</v>
      </c>
      <c r="E1723">
        <v>-0.68497560000000002</v>
      </c>
      <c r="F1723">
        <v>0.74724615000000005</v>
      </c>
      <c r="G1723" s="1">
        <v>45012.672570416667</v>
      </c>
      <c r="H1723">
        <v>-3.7647172999999999E-2</v>
      </c>
      <c r="I1723">
        <v>-4.1430429999999999E-3</v>
      </c>
      <c r="J1723">
        <v>-3.7266713E-2</v>
      </c>
      <c r="L1723" s="2">
        <v>45012.672576909725</v>
      </c>
      <c r="M1723">
        <v>-1.0049855000000001</v>
      </c>
      <c r="N1723">
        <v>-15.306887</v>
      </c>
      <c r="O1723">
        <v>1.3950156</v>
      </c>
      <c r="P1723" s="1">
        <v>45012.672569641203</v>
      </c>
      <c r="Q1723">
        <v>-2.1662512</v>
      </c>
      <c r="R1723">
        <v>2.9306669E-2</v>
      </c>
      <c r="S1723">
        <v>3.9905913000000002</v>
      </c>
    </row>
    <row r="1724" spans="3:19" x14ac:dyDescent="0.3">
      <c r="C1724" s="1">
        <v>45012.672570659721</v>
      </c>
      <c r="D1724">
        <v>9.9345420000000004</v>
      </c>
      <c r="E1724">
        <v>-0.77119629999999995</v>
      </c>
      <c r="F1724">
        <v>0.89573734999999999</v>
      </c>
      <c r="G1724" s="1">
        <v>45012.672570671297</v>
      </c>
      <c r="H1724">
        <v>-2.3266100000000001E-2</v>
      </c>
      <c r="I1724">
        <v>-7.8714679999999995E-3</v>
      </c>
      <c r="J1724">
        <v>-2.0755111999999999E-2</v>
      </c>
      <c r="L1724" s="2">
        <v>45012.67257693287</v>
      </c>
      <c r="M1724">
        <v>-0.91166544000000005</v>
      </c>
      <c r="N1724">
        <v>-16.182659999999998</v>
      </c>
      <c r="O1724">
        <v>1.5002998000000001</v>
      </c>
      <c r="P1724" s="1">
        <v>45012.672569641203</v>
      </c>
      <c r="Q1724">
        <v>-2.2529501999999999</v>
      </c>
      <c r="R1724">
        <v>-3.5412222E-2</v>
      </c>
      <c r="S1724">
        <v>4.1139235000000003</v>
      </c>
    </row>
    <row r="1725" spans="3:19" x14ac:dyDescent="0.3">
      <c r="C1725" s="1">
        <v>45012.672570856485</v>
      </c>
      <c r="D1725">
        <v>10.059082</v>
      </c>
      <c r="E1725">
        <v>-0.79514649999999998</v>
      </c>
      <c r="F1725">
        <v>0.92926763999999995</v>
      </c>
      <c r="G1725" s="1">
        <v>45012.672570856485</v>
      </c>
      <c r="H1725">
        <v>2.9997123000000001E-2</v>
      </c>
      <c r="I1725">
        <v>-7.8714679999999995E-3</v>
      </c>
      <c r="J1725">
        <v>-7.9719400000000003E-3</v>
      </c>
      <c r="L1725" s="2">
        <v>45012.672576990743</v>
      </c>
      <c r="M1725">
        <v>-0.90448695000000001</v>
      </c>
      <c r="N1725">
        <v>-17.505890000000001</v>
      </c>
      <c r="O1725">
        <v>1.7371893</v>
      </c>
      <c r="P1725" s="1">
        <v>45012.672570636576</v>
      </c>
      <c r="Q1725">
        <v>-2.5350267999999998</v>
      </c>
      <c r="R1725">
        <v>-9.768889E-2</v>
      </c>
      <c r="S1725">
        <v>4.2567934999999997</v>
      </c>
    </row>
    <row r="1726" spans="3:19" x14ac:dyDescent="0.3">
      <c r="C1726" s="1">
        <v>45012.672571064817</v>
      </c>
      <c r="D1726">
        <v>10.001602</v>
      </c>
      <c r="E1726">
        <v>-0.76640629999999998</v>
      </c>
      <c r="F1726">
        <v>0.97237795999999999</v>
      </c>
      <c r="G1726" s="1">
        <v>45012.672571076386</v>
      </c>
      <c r="H1726">
        <v>0.104565635</v>
      </c>
      <c r="I1726">
        <v>7.0422339999999996E-3</v>
      </c>
      <c r="J1726">
        <v>-1.4896159000000001E-2</v>
      </c>
      <c r="L1726" s="2">
        <v>45012.672577002311</v>
      </c>
      <c r="M1726">
        <v>-0.68913290000000005</v>
      </c>
      <c r="N1726">
        <v>-18.996618000000002</v>
      </c>
      <c r="O1726">
        <v>1.7754744</v>
      </c>
      <c r="P1726" s="1">
        <v>45012.672570659721</v>
      </c>
      <c r="Q1726">
        <v>-2.8219878999999999</v>
      </c>
      <c r="R1726">
        <v>-0.17584</v>
      </c>
      <c r="S1726">
        <v>4.2970899999999999</v>
      </c>
    </row>
    <row r="1727" spans="3:19" x14ac:dyDescent="0.3">
      <c r="C1727" s="1">
        <v>45012.672571400464</v>
      </c>
      <c r="D1727">
        <v>9.9872320000000006</v>
      </c>
      <c r="E1727">
        <v>-0.66102539999999999</v>
      </c>
      <c r="F1727">
        <v>0.92447760000000001</v>
      </c>
      <c r="G1727" s="1">
        <v>45012.672571400464</v>
      </c>
      <c r="H1727">
        <v>0.16155728999999999</v>
      </c>
      <c r="I1727">
        <v>-3.0777784999999999E-3</v>
      </c>
      <c r="J1727">
        <v>-7.9719400000000003E-3</v>
      </c>
      <c r="L1727" s="2">
        <v>45012.672577002311</v>
      </c>
      <c r="M1727">
        <v>-0.19381862999999999</v>
      </c>
      <c r="N1727">
        <v>-20.322243</v>
      </c>
      <c r="O1727">
        <v>1.7874384999999999</v>
      </c>
      <c r="P1727" s="1">
        <v>45012.672570671297</v>
      </c>
      <c r="Q1727">
        <v>-3.0088180000000002</v>
      </c>
      <c r="R1727">
        <v>-0.27963444999999998</v>
      </c>
      <c r="S1727">
        <v>4.2079490000000002</v>
      </c>
    </row>
    <row r="1728" spans="3:19" x14ac:dyDescent="0.3">
      <c r="C1728" s="1">
        <v>45012.6725715625</v>
      </c>
      <c r="D1728">
        <v>10.150093</v>
      </c>
      <c r="E1728">
        <v>-0.48858400000000002</v>
      </c>
      <c r="F1728">
        <v>0.72329589999999999</v>
      </c>
      <c r="G1728" s="1">
        <v>45012.6725715625</v>
      </c>
      <c r="H1728">
        <v>0.18659100000000001</v>
      </c>
      <c r="I1728">
        <v>-3.0242022E-2</v>
      </c>
      <c r="J1728">
        <v>-3.1782500000000001E-3</v>
      </c>
      <c r="L1728" s="2">
        <v>45012.672577418984</v>
      </c>
      <c r="M1728">
        <v>0.51924250000000005</v>
      </c>
      <c r="N1728">
        <v>-21.530619000000002</v>
      </c>
      <c r="O1728">
        <v>1.7563318000000001</v>
      </c>
      <c r="P1728" s="1">
        <v>45012.672570671297</v>
      </c>
      <c r="Q1728">
        <v>-3.1370347000000001</v>
      </c>
      <c r="R1728">
        <v>-0.31260445999999997</v>
      </c>
      <c r="S1728">
        <v>4.1945167000000003</v>
      </c>
    </row>
    <row r="1729" spans="3:19" x14ac:dyDescent="0.3">
      <c r="C1729" s="1">
        <v>45012.672571805553</v>
      </c>
      <c r="D1729">
        <v>10.178832999999999</v>
      </c>
      <c r="E1729">
        <v>-0.40715333999999997</v>
      </c>
      <c r="F1729">
        <v>0.47900394000000002</v>
      </c>
      <c r="G1729" s="1">
        <v>45012.672571817129</v>
      </c>
      <c r="H1729">
        <v>0.17753625000000001</v>
      </c>
      <c r="I1729">
        <v>-5.7409389999999996E-3</v>
      </c>
      <c r="J1729">
        <v>-1.2232997000000001E-2</v>
      </c>
      <c r="L1729" s="2">
        <v>45012.672577430552</v>
      </c>
      <c r="M1729">
        <v>1.2753744</v>
      </c>
      <c r="N1729">
        <v>-22.674386999999999</v>
      </c>
      <c r="O1729">
        <v>1.7180466999999999</v>
      </c>
      <c r="P1729" s="1">
        <v>45012.672571331015</v>
      </c>
      <c r="Q1729">
        <v>-3.0478934999999998</v>
      </c>
      <c r="R1729">
        <v>-0.20881</v>
      </c>
      <c r="S1729">
        <v>4.2738889999999996</v>
      </c>
    </row>
    <row r="1730" spans="3:19" x14ac:dyDescent="0.3">
      <c r="C1730" s="1">
        <v>45012.672572037038</v>
      </c>
      <c r="D1730">
        <v>9.8626909999999999</v>
      </c>
      <c r="E1730">
        <v>-0.47421390000000002</v>
      </c>
      <c r="F1730">
        <v>0.5891748</v>
      </c>
      <c r="G1730" s="1">
        <v>45012.672572037038</v>
      </c>
      <c r="H1730">
        <v>0.13492567999999999</v>
      </c>
      <c r="I1730">
        <v>7.8947580000000003E-2</v>
      </c>
      <c r="J1730">
        <v>-2.4483540000000002E-2</v>
      </c>
      <c r="L1730" s="2">
        <v>45012.672577430552</v>
      </c>
      <c r="M1730">
        <v>1.9118652</v>
      </c>
      <c r="N1730">
        <v>-23.842085000000001</v>
      </c>
      <c r="O1730">
        <v>1.6893328000000001</v>
      </c>
      <c r="P1730" s="1">
        <v>45012.672571331015</v>
      </c>
      <c r="Q1730">
        <v>-2.5386899999999999</v>
      </c>
      <c r="R1730">
        <v>-0.18805111999999999</v>
      </c>
      <c r="S1730">
        <v>4.2848790000000001</v>
      </c>
    </row>
    <row r="1731" spans="3:19" x14ac:dyDescent="0.3">
      <c r="C1731" s="1">
        <v>45012.672572280091</v>
      </c>
      <c r="D1731">
        <v>9.6662990000000004</v>
      </c>
      <c r="E1731">
        <v>-0.37362307</v>
      </c>
      <c r="F1731">
        <v>0.76161623000000001</v>
      </c>
      <c r="G1731" s="1">
        <v>45012.672572291667</v>
      </c>
      <c r="H1731">
        <v>7.1542434000000002E-2</v>
      </c>
      <c r="I1731">
        <v>6.2968620000000003E-2</v>
      </c>
      <c r="J1731">
        <v>6.9417623000000003E-3</v>
      </c>
      <c r="L1731" s="2">
        <v>45012.672577928242</v>
      </c>
      <c r="M1731">
        <v>2.3521447000000002</v>
      </c>
      <c r="N1731">
        <v>-24.882963</v>
      </c>
      <c r="O1731">
        <v>1.5888343</v>
      </c>
      <c r="P1731" s="1">
        <v>45012.67257166667</v>
      </c>
      <c r="Q1731">
        <v>-1.7742745</v>
      </c>
      <c r="R1731">
        <v>-0.33336335</v>
      </c>
      <c r="S1731">
        <v>3.9771589999999999</v>
      </c>
    </row>
    <row r="1732" spans="3:19" x14ac:dyDescent="0.3">
      <c r="C1732" s="1">
        <v>45012.672572523152</v>
      </c>
      <c r="D1732">
        <v>10.145303</v>
      </c>
      <c r="E1732">
        <v>-0.13412109999999999</v>
      </c>
      <c r="F1732">
        <v>0.62749516999999999</v>
      </c>
      <c r="G1732" s="1">
        <v>45012.672572523152</v>
      </c>
      <c r="H1732">
        <v>2.413817E-2</v>
      </c>
      <c r="I1732">
        <v>-5.2612577000000001E-2</v>
      </c>
      <c r="J1732">
        <v>6.4466044E-2</v>
      </c>
      <c r="L1732" s="2">
        <v>45012.672578483798</v>
      </c>
      <c r="M1732">
        <v>2.5818555000000001</v>
      </c>
      <c r="N1732">
        <v>-25.911877</v>
      </c>
      <c r="O1732">
        <v>1.3902300000000001</v>
      </c>
      <c r="P1732" s="1">
        <v>45012.67257166667</v>
      </c>
      <c r="Q1732">
        <v>-0.68138003000000003</v>
      </c>
      <c r="R1732">
        <v>-0.26742333000000001</v>
      </c>
      <c r="S1732">
        <v>3.4984834</v>
      </c>
    </row>
    <row r="1733" spans="3:19" x14ac:dyDescent="0.3">
      <c r="C1733" s="1">
        <v>45012.672572731484</v>
      </c>
      <c r="D1733">
        <v>10.504555999999999</v>
      </c>
      <c r="E1733">
        <v>-0.13412109999999999</v>
      </c>
      <c r="F1733">
        <v>0.47900394000000002</v>
      </c>
      <c r="G1733" s="1">
        <v>45012.672572731484</v>
      </c>
      <c r="H1733">
        <v>3.1062387E-2</v>
      </c>
      <c r="I1733">
        <v>-6.2732590000000005E-2</v>
      </c>
      <c r="J1733">
        <v>4.2095489999999999E-2</v>
      </c>
      <c r="L1733" s="2">
        <v>45012.672578483798</v>
      </c>
      <c r="M1733">
        <v>2.6751757</v>
      </c>
      <c r="N1733">
        <v>-26.924040000000002</v>
      </c>
      <c r="O1733">
        <v>1.1198410000000001</v>
      </c>
      <c r="P1733" s="1">
        <v>45012.67257166667</v>
      </c>
      <c r="Q1733">
        <v>0.27719222999999998</v>
      </c>
      <c r="R1733">
        <v>-3.5412222E-2</v>
      </c>
      <c r="S1733">
        <v>3.3666033999999998</v>
      </c>
    </row>
    <row r="1734" spans="3:19" x14ac:dyDescent="0.3">
      <c r="C1734" s="1">
        <v>45012.672572986114</v>
      </c>
      <c r="D1734">
        <v>10.221944000000001</v>
      </c>
      <c r="E1734">
        <v>-0.40236329999999998</v>
      </c>
      <c r="F1734">
        <v>0.60833495999999998</v>
      </c>
      <c r="G1734" s="1">
        <v>45012.672572997682</v>
      </c>
      <c r="H1734">
        <v>4.8639250000000002E-2</v>
      </c>
      <c r="I1734">
        <v>2.8347523999999999E-2</v>
      </c>
      <c r="J1734">
        <v>-4.1527769999999999E-2</v>
      </c>
      <c r="L1734" s="2">
        <v>45012.672578495367</v>
      </c>
      <c r="M1734">
        <v>2.7565317</v>
      </c>
      <c r="N1734">
        <v>-27.756741999999999</v>
      </c>
      <c r="O1734">
        <v>1.0719844999999999</v>
      </c>
      <c r="P1734" s="1">
        <v>45012.672572731484</v>
      </c>
      <c r="Q1734">
        <v>0.32970001999999998</v>
      </c>
      <c r="R1734">
        <v>-2.4422223000000001E-3</v>
      </c>
      <c r="S1734">
        <v>3.4911568000000002</v>
      </c>
    </row>
    <row r="1735" spans="3:19" x14ac:dyDescent="0.3">
      <c r="C1735" s="1">
        <v>45012.672573229167</v>
      </c>
      <c r="D1735">
        <v>9.81</v>
      </c>
      <c r="E1735">
        <v>-0.48858400000000002</v>
      </c>
      <c r="F1735">
        <v>0.76640629999999998</v>
      </c>
      <c r="G1735" s="1">
        <v>45012.672573229167</v>
      </c>
      <c r="H1735">
        <v>1.6148684999999999E-2</v>
      </c>
      <c r="I1735">
        <v>2.1955936999999998E-2</v>
      </c>
      <c r="J1735">
        <v>-5.9104632999999997E-2</v>
      </c>
      <c r="L1735" s="2">
        <v>45012.672578506943</v>
      </c>
      <c r="M1735">
        <v>2.7756742999999999</v>
      </c>
      <c r="N1735">
        <v>-28.323841000000002</v>
      </c>
      <c r="O1735">
        <v>1.1557333000000001</v>
      </c>
      <c r="P1735" s="1">
        <v>45012.672572743053</v>
      </c>
      <c r="Q1735">
        <v>0.15386</v>
      </c>
      <c r="R1735">
        <v>-9.4025559999999994E-2</v>
      </c>
      <c r="S1735">
        <v>3.5338957</v>
      </c>
    </row>
    <row r="1736" spans="3:19" x14ac:dyDescent="0.3">
      <c r="C1736" s="1">
        <v>45012.67257347222</v>
      </c>
      <c r="D1736">
        <v>10.044712000000001</v>
      </c>
      <c r="E1736">
        <v>-0.26824219999999999</v>
      </c>
      <c r="F1736">
        <v>0.62749516999999999</v>
      </c>
      <c r="G1736" s="1">
        <v>45012.672573483796</v>
      </c>
      <c r="H1736">
        <v>-3.7650120000000002E-2</v>
      </c>
      <c r="I1736">
        <v>-6.0603369999999997E-2</v>
      </c>
      <c r="J1736">
        <v>-9.5735679999999993E-3</v>
      </c>
      <c r="L1736" s="2">
        <v>45012.672578506943</v>
      </c>
      <c r="M1736">
        <v>2.5579274000000001</v>
      </c>
      <c r="N1736">
        <v>-28.606195</v>
      </c>
      <c r="O1736">
        <v>1.1820543999999999</v>
      </c>
      <c r="P1736" s="1">
        <v>45012.672572743053</v>
      </c>
      <c r="Q1736">
        <v>3.1748890000000002E-2</v>
      </c>
      <c r="R1736">
        <v>-4.029667E-2</v>
      </c>
      <c r="S1736">
        <v>3.4215534000000001</v>
      </c>
    </row>
    <row r="1737" spans="3:19" x14ac:dyDescent="0.3">
      <c r="C1737" s="1">
        <v>45012.672573703705</v>
      </c>
      <c r="D1737">
        <v>10.183623000000001</v>
      </c>
      <c r="E1737">
        <v>-0.20118164999999999</v>
      </c>
      <c r="F1737">
        <v>0.54127440000000004</v>
      </c>
      <c r="G1737" s="1">
        <v>45012.672573715281</v>
      </c>
      <c r="H1737">
        <v>-4.6172234999999999E-2</v>
      </c>
      <c r="I1737">
        <v>-1.5329631999999999E-2</v>
      </c>
      <c r="J1737">
        <v>-7.9756705000000004E-3</v>
      </c>
      <c r="L1737" s="2">
        <v>45012.672578993057</v>
      </c>
      <c r="M1737">
        <v>2.2061825000000002</v>
      </c>
      <c r="N1737">
        <v>-28.570302999999999</v>
      </c>
      <c r="O1737">
        <v>1.1485548999999999</v>
      </c>
      <c r="P1737" s="1">
        <v>45012.672573761571</v>
      </c>
      <c r="Q1737">
        <v>-0.24422224000000001</v>
      </c>
      <c r="R1737">
        <v>7.2045559999999995E-2</v>
      </c>
      <c r="S1737">
        <v>3.295779</v>
      </c>
    </row>
    <row r="1738" spans="3:19" x14ac:dyDescent="0.3">
      <c r="C1738" s="1">
        <v>45012.672573946758</v>
      </c>
      <c r="D1738">
        <v>9.9297509999999996</v>
      </c>
      <c r="E1738">
        <v>-0.44068360000000001</v>
      </c>
      <c r="F1738">
        <v>0.78556645000000003</v>
      </c>
      <c r="G1738" s="1">
        <v>45012.672573958334</v>
      </c>
      <c r="H1738">
        <v>-1.5812196000000001E-2</v>
      </c>
      <c r="I1738">
        <v>0.10291472</v>
      </c>
      <c r="J1738">
        <v>-4.1531502999999997E-2</v>
      </c>
      <c r="L1738" s="2">
        <v>45012.672578993057</v>
      </c>
      <c r="M1738">
        <v>1.7778672</v>
      </c>
      <c r="N1738">
        <v>-28.218557000000001</v>
      </c>
      <c r="O1738">
        <v>1.026521</v>
      </c>
      <c r="P1738" s="1">
        <v>45012.672575289354</v>
      </c>
      <c r="Q1738">
        <v>-0.69359110000000002</v>
      </c>
      <c r="R1738">
        <v>-1.5874445000000001E-2</v>
      </c>
      <c r="S1738">
        <v>3.3434024</v>
      </c>
    </row>
    <row r="1739" spans="3:19" x14ac:dyDescent="0.3">
      <c r="C1739" s="1">
        <v>45012.672574189812</v>
      </c>
      <c r="D1739">
        <v>9.7956299999999992</v>
      </c>
      <c r="E1739">
        <v>-0.60833495999999998</v>
      </c>
      <c r="F1739">
        <v>0.81909673999999999</v>
      </c>
      <c r="G1739" s="1">
        <v>45012.672574189812</v>
      </c>
      <c r="H1739">
        <v>-5.1595512999999997E-3</v>
      </c>
      <c r="I1739">
        <v>5.3912557999999999E-2</v>
      </c>
      <c r="J1739">
        <v>-3.0878855E-2</v>
      </c>
      <c r="L1739" s="2">
        <v>45012.672579004633</v>
      </c>
      <c r="M1739">
        <v>1.2634103000000001</v>
      </c>
      <c r="N1739">
        <v>-27.615566000000001</v>
      </c>
      <c r="O1739">
        <v>1.0001998999999999</v>
      </c>
      <c r="P1739" s="1">
        <v>45012.672575289354</v>
      </c>
      <c r="Q1739">
        <v>-1.1539501000000001</v>
      </c>
      <c r="R1739">
        <v>-0.31626779999999999</v>
      </c>
      <c r="S1739">
        <v>3.4093423</v>
      </c>
    </row>
    <row r="1740" spans="3:19" x14ac:dyDescent="0.3">
      <c r="C1740" s="1">
        <v>45012.672574374999</v>
      </c>
      <c r="D1740">
        <v>10.001602</v>
      </c>
      <c r="E1740">
        <v>-0.68018555999999997</v>
      </c>
      <c r="F1740">
        <v>0.57001466000000001</v>
      </c>
      <c r="G1740" s="1">
        <v>45012.672574386575</v>
      </c>
      <c r="H1740">
        <v>-2.0073253999999999E-2</v>
      </c>
      <c r="I1740">
        <v>-5.580968E-2</v>
      </c>
      <c r="J1740">
        <v>-1.0514518E-3</v>
      </c>
      <c r="L1740" s="2">
        <v>45012.672579513892</v>
      </c>
      <c r="M1740">
        <v>0.72023963999999996</v>
      </c>
      <c r="N1740">
        <v>-26.890540999999999</v>
      </c>
      <c r="O1740">
        <v>1.026521</v>
      </c>
      <c r="P1740" s="1">
        <v>45012.672575300923</v>
      </c>
      <c r="Q1740">
        <v>-1.3627601</v>
      </c>
      <c r="R1740">
        <v>-0.42250444999999998</v>
      </c>
      <c r="S1740">
        <v>3.3556135</v>
      </c>
    </row>
    <row r="1741" spans="3:19" x14ac:dyDescent="0.3">
      <c r="C1741" s="1">
        <v>45012.672574675926</v>
      </c>
      <c r="D1741">
        <v>10.001602</v>
      </c>
      <c r="E1741">
        <v>-0.80472659999999996</v>
      </c>
      <c r="F1741">
        <v>0.60833495999999998</v>
      </c>
      <c r="G1741" s="1">
        <v>45012.672574675926</v>
      </c>
      <c r="H1741">
        <v>-2.4866943999999998E-2</v>
      </c>
      <c r="I1741">
        <v>-5.5277046000000003E-2</v>
      </c>
      <c r="J1741">
        <v>-2.1167161999999999E-3</v>
      </c>
      <c r="L1741" s="2">
        <v>45012.672579537037</v>
      </c>
      <c r="M1741">
        <v>0.19142582</v>
      </c>
      <c r="N1741">
        <v>-26.105695999999998</v>
      </c>
      <c r="O1741">
        <v>1.0025926999999999</v>
      </c>
      <c r="P1741" s="1">
        <v>45012.672575324075</v>
      </c>
      <c r="Q1741">
        <v>-1.2821667000000001</v>
      </c>
      <c r="R1741">
        <v>-0.32847890000000002</v>
      </c>
      <c r="S1741">
        <v>3.1504667</v>
      </c>
    </row>
    <row r="1742" spans="3:19" x14ac:dyDescent="0.3">
      <c r="C1742" s="1">
        <v>45012.672574861113</v>
      </c>
      <c r="D1742">
        <v>9.8626909999999999</v>
      </c>
      <c r="E1742">
        <v>-0.9963282</v>
      </c>
      <c r="F1742">
        <v>0.92926763999999995</v>
      </c>
      <c r="G1742" s="1">
        <v>45012.672574861113</v>
      </c>
      <c r="H1742">
        <v>-1.3149035E-2</v>
      </c>
      <c r="I1742">
        <v>-1.7460162000000001E-2</v>
      </c>
      <c r="J1742">
        <v>3.2096059999999998E-3</v>
      </c>
      <c r="L1742" s="2">
        <v>45012.672579548613</v>
      </c>
      <c r="M1742">
        <v>-0.42592242000000002</v>
      </c>
      <c r="N1742">
        <v>-25.261028</v>
      </c>
      <c r="O1742">
        <v>1.0432707000000001</v>
      </c>
      <c r="P1742" s="1">
        <v>45012.672575324075</v>
      </c>
      <c r="Q1742">
        <v>-0.81203890000000001</v>
      </c>
      <c r="R1742">
        <v>-0.36022779999999999</v>
      </c>
      <c r="S1742">
        <v>3.0185868999999999</v>
      </c>
    </row>
    <row r="1743" spans="3:19" x14ac:dyDescent="0.3">
      <c r="C1743" s="1">
        <v>45012.67257505787</v>
      </c>
      <c r="D1743">
        <v>9.9441210000000009</v>
      </c>
      <c r="E1743">
        <v>-1.0250684000000001</v>
      </c>
      <c r="F1743">
        <v>1.0298585</v>
      </c>
      <c r="G1743" s="1">
        <v>45012.67257505787</v>
      </c>
      <c r="H1743">
        <v>5.4930932999999998E-3</v>
      </c>
      <c r="I1743">
        <v>-3.876545E-2</v>
      </c>
      <c r="J1743">
        <v>2.3982264E-2</v>
      </c>
      <c r="L1743" s="2">
        <v>45012.672579548613</v>
      </c>
      <c r="M1743">
        <v>-1.0791630000000001</v>
      </c>
      <c r="N1743">
        <v>-24.224936</v>
      </c>
      <c r="O1743">
        <v>1.1557333000000001</v>
      </c>
      <c r="P1743" s="1">
        <v>45012.672576377314</v>
      </c>
      <c r="Q1743">
        <v>-0.20514667</v>
      </c>
      <c r="R1743">
        <v>-0.38465001999999998</v>
      </c>
      <c r="S1743">
        <v>3.1614567999999998</v>
      </c>
    </row>
    <row r="1744" spans="3:19" x14ac:dyDescent="0.3">
      <c r="C1744" s="1">
        <v>45012.672575277778</v>
      </c>
      <c r="D1744">
        <v>10.169252999999999</v>
      </c>
      <c r="E1744">
        <v>-0.96279789999999998</v>
      </c>
      <c r="F1744">
        <v>0.94842780000000004</v>
      </c>
      <c r="G1744" s="1">
        <v>45012.672575277778</v>
      </c>
      <c r="H1744">
        <v>4.0646818000000001E-2</v>
      </c>
      <c r="I1744">
        <v>-6.9125489999999998E-2</v>
      </c>
      <c r="J1744">
        <v>3.1971745000000003E-2</v>
      </c>
      <c r="L1744" s="2">
        <v>45012.672579548613</v>
      </c>
      <c r="M1744">
        <v>-1.7970098000000001</v>
      </c>
      <c r="N1744">
        <v>-22.961527</v>
      </c>
      <c r="O1744">
        <v>1.3567305000000001</v>
      </c>
      <c r="P1744" s="1">
        <v>45012.67257638889</v>
      </c>
      <c r="Q1744">
        <v>0.21980000999999999</v>
      </c>
      <c r="R1744">
        <v>-0.32237336</v>
      </c>
      <c r="S1744">
        <v>3.2444923000000001</v>
      </c>
    </row>
    <row r="1745" spans="3:19" x14ac:dyDescent="0.3">
      <c r="C1745" s="1">
        <v>45012.672575567129</v>
      </c>
      <c r="D1745">
        <v>10.2315235</v>
      </c>
      <c r="E1745">
        <v>-0.82388675</v>
      </c>
      <c r="F1745">
        <v>0.93884769999999995</v>
      </c>
      <c r="G1745" s="1">
        <v>45012.672575567129</v>
      </c>
      <c r="H1745">
        <v>9.4975309999999993E-2</v>
      </c>
      <c r="I1745">
        <v>-6.646233E-2</v>
      </c>
      <c r="J1745">
        <v>2.0786470000000001E-2</v>
      </c>
      <c r="L1745" s="2">
        <v>45012.672580023151</v>
      </c>
      <c r="M1745">
        <v>-2.5339991999999998</v>
      </c>
      <c r="N1745">
        <v>-21.564117</v>
      </c>
      <c r="O1745">
        <v>1.5696916999999999</v>
      </c>
      <c r="P1745" s="1">
        <v>45012.67257638889</v>
      </c>
      <c r="Q1745">
        <v>0.28940335</v>
      </c>
      <c r="R1745">
        <v>-0.18927221999999999</v>
      </c>
      <c r="S1745">
        <v>2.8500733</v>
      </c>
    </row>
    <row r="1746" spans="3:19" x14ac:dyDescent="0.3">
      <c r="C1746" s="1">
        <v>45012.672575775461</v>
      </c>
      <c r="D1746">
        <v>10.217154000000001</v>
      </c>
      <c r="E1746">
        <v>-0.61791510000000005</v>
      </c>
      <c r="F1746">
        <v>0.88615730000000004</v>
      </c>
      <c r="G1746" s="1">
        <v>45012.672575775461</v>
      </c>
      <c r="H1746">
        <v>0.14344483999999999</v>
      </c>
      <c r="I1746">
        <v>-4.7820196000000002E-2</v>
      </c>
      <c r="J1746">
        <v>1.7058045000000001E-2</v>
      </c>
      <c r="L1746" s="2">
        <v>45012.672580046295</v>
      </c>
      <c r="M1746">
        <v>-3.1848469000000001</v>
      </c>
      <c r="N1746">
        <v>-20.305492000000001</v>
      </c>
      <c r="O1746">
        <v>1.7611174999999999</v>
      </c>
      <c r="P1746" s="1">
        <v>45012.67257696759</v>
      </c>
      <c r="Q1746">
        <v>8.6698890000000001E-2</v>
      </c>
      <c r="R1746">
        <v>-0.18683000999999999</v>
      </c>
      <c r="S1746">
        <v>2.4849613000000002</v>
      </c>
    </row>
    <row r="1747" spans="3:19" x14ac:dyDescent="0.3">
      <c r="C1747" s="1">
        <v>45012.672576018522</v>
      </c>
      <c r="D1747">
        <v>10.059082</v>
      </c>
      <c r="E1747">
        <v>-0.34488281999999998</v>
      </c>
      <c r="F1747">
        <v>0.76161623000000001</v>
      </c>
      <c r="G1747" s="1">
        <v>45012.672576018522</v>
      </c>
      <c r="H1747">
        <v>0.1477059</v>
      </c>
      <c r="I1747">
        <v>-3.6117227000000002E-3</v>
      </c>
      <c r="J1747">
        <v>1.0666457000000001E-2</v>
      </c>
      <c r="L1747" s="2">
        <v>45012.672580046295</v>
      </c>
      <c r="M1747">
        <v>-3.792624</v>
      </c>
      <c r="N1747">
        <v>-19.133009000000001</v>
      </c>
      <c r="O1747">
        <v>1.9477576000000001</v>
      </c>
      <c r="P1747" s="1">
        <v>45012.672577395831</v>
      </c>
      <c r="Q1747">
        <v>-0.13432222999999999</v>
      </c>
      <c r="R1747">
        <v>-0.21857889999999999</v>
      </c>
      <c r="S1747">
        <v>2.1235122999999998</v>
      </c>
    </row>
    <row r="1748" spans="3:19" x14ac:dyDescent="0.3">
      <c r="C1748" s="1">
        <v>45012.672576342593</v>
      </c>
      <c r="D1748">
        <v>9.9632819999999995</v>
      </c>
      <c r="E1748">
        <v>-0.18681154</v>
      </c>
      <c r="F1748">
        <v>0.77119629999999995</v>
      </c>
      <c r="G1748" s="1">
        <v>45012.672576365738</v>
      </c>
      <c r="H1748">
        <v>0.10616059</v>
      </c>
      <c r="I1748">
        <v>3.9531487999999997E-2</v>
      </c>
      <c r="J1748">
        <v>1.4927515000000001E-2</v>
      </c>
      <c r="L1748" s="2">
        <v>45012.672580057872</v>
      </c>
      <c r="M1748">
        <v>-4.3214379999999997</v>
      </c>
      <c r="N1748">
        <v>-17.950956000000001</v>
      </c>
      <c r="O1748">
        <v>2.0123639999999998</v>
      </c>
      <c r="P1748" s="1">
        <v>45012.672577407408</v>
      </c>
      <c r="Q1748">
        <v>-0.37488112000000001</v>
      </c>
      <c r="R1748">
        <v>-0.24666445000000001</v>
      </c>
      <c r="S1748">
        <v>1.4641123</v>
      </c>
    </row>
    <row r="1749" spans="3:19" x14ac:dyDescent="0.3">
      <c r="C1749" s="1">
        <v>45012.672576539349</v>
      </c>
      <c r="D1749">
        <v>10.030341999999999</v>
      </c>
      <c r="E1749">
        <v>-0.1101709</v>
      </c>
      <c r="F1749">
        <v>0.70413579999999998</v>
      </c>
      <c r="G1749" s="1">
        <v>45012.672576550925</v>
      </c>
      <c r="H1749">
        <v>3.1059440000000001E-2</v>
      </c>
      <c r="I1749">
        <v>5.9756569999999997E-3</v>
      </c>
      <c r="J1749">
        <v>2.8775954999999999E-2</v>
      </c>
      <c r="L1749" s="2">
        <v>45012.67258056713</v>
      </c>
      <c r="M1749">
        <v>-4.7856455000000002</v>
      </c>
      <c r="N1749">
        <v>-16.823936</v>
      </c>
      <c r="O1749">
        <v>2.1583260000000002</v>
      </c>
      <c r="P1749" s="1">
        <v>45012.67257746528</v>
      </c>
      <c r="Q1749">
        <v>-0.64108335999999999</v>
      </c>
      <c r="R1749">
        <v>-0.29184556</v>
      </c>
      <c r="S1749">
        <v>0.60567110000000002</v>
      </c>
    </row>
    <row r="1750" spans="3:19" x14ac:dyDescent="0.3">
      <c r="C1750" s="1">
        <v>45012.672576759258</v>
      </c>
      <c r="D1750">
        <v>10.221944000000001</v>
      </c>
      <c r="E1750">
        <v>-4.7900393999999999E-2</v>
      </c>
      <c r="F1750">
        <v>0.58438480000000004</v>
      </c>
      <c r="G1750" s="1">
        <v>45012.672576770834</v>
      </c>
      <c r="H1750">
        <v>-4.8835397000000003E-2</v>
      </c>
      <c r="I1750">
        <v>-5.1015989999999997E-2</v>
      </c>
      <c r="J1750">
        <v>3.8895964999999998E-2</v>
      </c>
      <c r="L1750" s="2">
        <v>45012.672580578706</v>
      </c>
      <c r="M1750">
        <v>-5.17089</v>
      </c>
      <c r="N1750">
        <v>-15.7184515</v>
      </c>
      <c r="O1750">
        <v>2.2683960000000001</v>
      </c>
      <c r="P1750" s="1">
        <v>45012.672578495367</v>
      </c>
      <c r="Q1750">
        <v>-0.76197340000000002</v>
      </c>
      <c r="R1750">
        <v>-0.37610223999999998</v>
      </c>
      <c r="S1750">
        <v>-0.32359444999999998</v>
      </c>
    </row>
    <row r="1751" spans="3:19" x14ac:dyDescent="0.3">
      <c r="C1751" s="1">
        <v>45012.672577013887</v>
      </c>
      <c r="D1751">
        <v>10.303374</v>
      </c>
      <c r="E1751">
        <v>-0.1101709</v>
      </c>
      <c r="F1751">
        <v>0.67060549999999997</v>
      </c>
      <c r="G1751" s="1">
        <v>45012.672577025463</v>
      </c>
      <c r="H1751">
        <v>-9.8370189999999996E-2</v>
      </c>
      <c r="I1751">
        <v>-2.4384381E-2</v>
      </c>
      <c r="J1751">
        <v>1.9188574E-2</v>
      </c>
      <c r="L1751" s="2">
        <v>45012.672580578706</v>
      </c>
      <c r="M1751">
        <v>-5.4412785000000001</v>
      </c>
      <c r="N1751">
        <v>-14.524433</v>
      </c>
      <c r="O1751">
        <v>2.3377876</v>
      </c>
      <c r="P1751" s="1">
        <v>45012.672578495367</v>
      </c>
      <c r="Q1751">
        <v>-0.56171112999999995</v>
      </c>
      <c r="R1751">
        <v>-0.32359444999999998</v>
      </c>
      <c r="S1751">
        <v>-1.2797244999999999</v>
      </c>
    </row>
    <row r="1752" spans="3:19" x14ac:dyDescent="0.3">
      <c r="C1752" s="1">
        <v>45012.67257722222</v>
      </c>
      <c r="D1752">
        <v>10.092612000000001</v>
      </c>
      <c r="E1752">
        <v>-0.27782230000000002</v>
      </c>
      <c r="F1752">
        <v>0.90052736</v>
      </c>
      <c r="G1752" s="1">
        <v>45012.67257722222</v>
      </c>
      <c r="H1752">
        <v>-0.10582704</v>
      </c>
      <c r="I1752">
        <v>4.0064123E-2</v>
      </c>
      <c r="J1752">
        <v>-1.9693579999999999E-2</v>
      </c>
      <c r="L1752" s="2">
        <v>45012.672581087965</v>
      </c>
      <c r="M1752">
        <v>-5.6039906000000004</v>
      </c>
      <c r="N1752">
        <v>-13.282558</v>
      </c>
      <c r="O1752">
        <v>2.3282162999999998</v>
      </c>
      <c r="P1752" s="1">
        <v>45012.672578981481</v>
      </c>
      <c r="Q1752">
        <v>-0.12943779</v>
      </c>
      <c r="R1752">
        <v>-0.21857889999999999</v>
      </c>
      <c r="S1752">
        <v>-2.1430501999999998</v>
      </c>
    </row>
    <row r="1753" spans="3:19" x14ac:dyDescent="0.3">
      <c r="C1753" s="1">
        <v>45012.672577488425</v>
      </c>
      <c r="D1753">
        <v>10.039923</v>
      </c>
      <c r="E1753">
        <v>-0.47900394000000002</v>
      </c>
      <c r="F1753">
        <v>1.1208692</v>
      </c>
      <c r="G1753" s="1">
        <v>45012.672577500001</v>
      </c>
      <c r="H1753">
        <v>-8.0793329999999997E-2</v>
      </c>
      <c r="I1753">
        <v>3.1009370000000001E-2</v>
      </c>
      <c r="J1753">
        <v>-3.3542019999999999E-2</v>
      </c>
      <c r="L1753" s="2">
        <v>45012.672581099534</v>
      </c>
      <c r="M1753">
        <v>-5.6350974999999996</v>
      </c>
      <c r="N1753">
        <v>-11.997612999999999</v>
      </c>
      <c r="O1753">
        <v>2.3545375000000002</v>
      </c>
      <c r="P1753" s="1">
        <v>45012.672579004633</v>
      </c>
      <c r="Q1753">
        <v>0.24544334000000001</v>
      </c>
      <c r="R1753">
        <v>-0.16118668</v>
      </c>
      <c r="S1753">
        <v>-2.92334</v>
      </c>
    </row>
    <row r="1754" spans="3:19" x14ac:dyDescent="0.3">
      <c r="C1754" s="1">
        <v>45012.672577754631</v>
      </c>
      <c r="D1754">
        <v>10.135723</v>
      </c>
      <c r="E1754">
        <v>-0.46942386000000003</v>
      </c>
      <c r="F1754">
        <v>0.93884769999999995</v>
      </c>
      <c r="G1754" s="1">
        <v>45012.672577754631</v>
      </c>
      <c r="H1754">
        <v>-5.6921834999999997E-3</v>
      </c>
      <c r="I1754">
        <v>-3.1308599999999999E-2</v>
      </c>
      <c r="J1754">
        <v>-4.099887E-2</v>
      </c>
      <c r="L1754" s="2">
        <v>45012.67258111111</v>
      </c>
      <c r="M1754">
        <v>-5.5393844000000003</v>
      </c>
      <c r="N1754">
        <v>-10.770095</v>
      </c>
      <c r="O1754">
        <v>2.3042881</v>
      </c>
      <c r="P1754" s="1">
        <v>45012.672579062499</v>
      </c>
      <c r="Q1754">
        <v>0.72656109999999996</v>
      </c>
      <c r="R1754">
        <v>-0.117226675</v>
      </c>
      <c r="S1754">
        <v>-3.6303635000000001</v>
      </c>
    </row>
    <row r="1755" spans="3:19" x14ac:dyDescent="0.3">
      <c r="C1755" s="1">
        <v>45012.672577962963</v>
      </c>
      <c r="D1755">
        <v>10.293794999999999</v>
      </c>
      <c r="E1755">
        <v>-0.46942386000000003</v>
      </c>
      <c r="F1755">
        <v>0.6945557</v>
      </c>
      <c r="G1755" s="1">
        <v>45012.672577962963</v>
      </c>
      <c r="H1755">
        <v>0.10243215999999999</v>
      </c>
      <c r="I1755">
        <v>-8.4054130000000005E-3</v>
      </c>
      <c r="J1755">
        <v>-5.9108365000000003E-2</v>
      </c>
      <c r="L1755" s="2">
        <v>45012.67258111111</v>
      </c>
      <c r="M1755">
        <v>-5.3718867000000001</v>
      </c>
      <c r="N1755">
        <v>-9.5976110000000006</v>
      </c>
      <c r="O1755">
        <v>2.2253250000000002</v>
      </c>
      <c r="P1755" s="1">
        <v>45012.672579548613</v>
      </c>
      <c r="Q1755">
        <v>1.2186688999999999</v>
      </c>
      <c r="R1755">
        <v>-0.117226675</v>
      </c>
      <c r="S1755">
        <v>-4.2861003999999996</v>
      </c>
    </row>
    <row r="1756" spans="3:19" x14ac:dyDescent="0.3">
      <c r="C1756" s="1">
        <v>45012.672578182872</v>
      </c>
      <c r="D1756">
        <v>9.7956299999999992</v>
      </c>
      <c r="E1756">
        <v>-0.47900394000000002</v>
      </c>
      <c r="F1756">
        <v>0.67539554999999996</v>
      </c>
      <c r="G1756" s="1">
        <v>45012.672578182872</v>
      </c>
      <c r="H1756">
        <v>0.18605542</v>
      </c>
      <c r="I1756">
        <v>9.2262073999999999E-2</v>
      </c>
      <c r="J1756">
        <v>-0.103316836</v>
      </c>
      <c r="L1756" s="2">
        <v>45012.672581122686</v>
      </c>
      <c r="M1756">
        <v>-5.1182474999999998</v>
      </c>
      <c r="N1756">
        <v>-8.4538419999999999</v>
      </c>
      <c r="O1756">
        <v>2.1487547999999999</v>
      </c>
      <c r="P1756" s="1">
        <v>45012.672580034719</v>
      </c>
      <c r="Q1756">
        <v>1.5373789</v>
      </c>
      <c r="R1756">
        <v>-0.19171445000000001</v>
      </c>
      <c r="S1756">
        <v>-4.8685703</v>
      </c>
    </row>
    <row r="1757" spans="3:19" x14ac:dyDescent="0.3">
      <c r="C1757" s="1">
        <v>45012.672578472222</v>
      </c>
      <c r="D1757">
        <v>9.6279789999999998</v>
      </c>
      <c r="E1757">
        <v>-0.41673339999999998</v>
      </c>
      <c r="F1757">
        <v>0.50774412999999996</v>
      </c>
      <c r="G1757" s="1">
        <v>45012.672578483798</v>
      </c>
      <c r="H1757">
        <v>0.15249958999999999</v>
      </c>
      <c r="I1757">
        <v>8.6935750000000006E-2</v>
      </c>
      <c r="J1757">
        <v>-6.0173629999999999E-2</v>
      </c>
      <c r="L1757" s="2">
        <v>45012.672581562503</v>
      </c>
      <c r="M1757">
        <v>-4.7282175999999998</v>
      </c>
      <c r="N1757">
        <v>-7.4584283999999998</v>
      </c>
      <c r="O1757">
        <v>1.9501504999999999</v>
      </c>
      <c r="P1757" s="1">
        <v>45012.672580046295</v>
      </c>
      <c r="Q1757">
        <v>1.7730534</v>
      </c>
      <c r="R1757">
        <v>-0.27841336</v>
      </c>
      <c r="S1757">
        <v>-5.2727579999999996</v>
      </c>
    </row>
    <row r="1758" spans="3:19" x14ac:dyDescent="0.3">
      <c r="C1758" s="1">
        <v>45012.67257865741</v>
      </c>
      <c r="D1758">
        <v>10.092612000000001</v>
      </c>
      <c r="E1758">
        <v>-0.23950197000000001</v>
      </c>
      <c r="F1758">
        <v>4.7900393999999999E-2</v>
      </c>
      <c r="G1758" s="1">
        <v>45012.67257865741</v>
      </c>
      <c r="H1758">
        <v>1.7743634000000001E-2</v>
      </c>
      <c r="I1758">
        <v>-4.6769873999999998E-3</v>
      </c>
      <c r="J1758">
        <v>1.6525412E-2</v>
      </c>
      <c r="L1758" s="2">
        <v>45012.672581585648</v>
      </c>
      <c r="M1758">
        <v>-4.2281174999999998</v>
      </c>
      <c r="N1758">
        <v>-6.5826549999999999</v>
      </c>
      <c r="O1758">
        <v>1.8041883000000001</v>
      </c>
      <c r="P1758" s="1">
        <v>45012.672580555554</v>
      </c>
      <c r="Q1758">
        <v>2.0282656999999999</v>
      </c>
      <c r="R1758">
        <v>-0.37610223999999998</v>
      </c>
      <c r="S1758">
        <v>-5.4547033000000003</v>
      </c>
    </row>
    <row r="1759" spans="3:19" x14ac:dyDescent="0.3">
      <c r="C1759" s="1">
        <v>45012.672578877318</v>
      </c>
      <c r="D1759">
        <v>10.308165000000001</v>
      </c>
      <c r="E1759">
        <v>-0.33530273999999999</v>
      </c>
      <c r="F1759">
        <v>0.14370118000000001</v>
      </c>
      <c r="G1759" s="1">
        <v>45012.672578888887</v>
      </c>
      <c r="H1759">
        <v>-0.11701231400000001</v>
      </c>
      <c r="I1759">
        <v>4.0596752999999999E-2</v>
      </c>
      <c r="J1759">
        <v>9.0685609999999993E-3</v>
      </c>
      <c r="L1759" s="2">
        <v>45012.672581643521</v>
      </c>
      <c r="M1759">
        <v>-3.6251264000000001</v>
      </c>
      <c r="N1759">
        <v>-5.9222359999999998</v>
      </c>
      <c r="O1759">
        <v>1.6103696999999999</v>
      </c>
      <c r="P1759" s="1">
        <v>45012.672580578706</v>
      </c>
      <c r="Q1759">
        <v>2.2407389000000002</v>
      </c>
      <c r="R1759">
        <v>-0.52019333999999995</v>
      </c>
      <c r="S1759">
        <v>-5.4950004000000003</v>
      </c>
    </row>
    <row r="1760" spans="3:19" x14ac:dyDescent="0.3">
      <c r="C1760" s="1">
        <v>45012.672579085651</v>
      </c>
      <c r="D1760">
        <v>9.6806699999999992</v>
      </c>
      <c r="E1760">
        <v>-0.57480469999999995</v>
      </c>
      <c r="F1760">
        <v>0.79993652999999998</v>
      </c>
      <c r="G1760" s="1">
        <v>45012.672579085651</v>
      </c>
      <c r="H1760">
        <v>-0.18518925</v>
      </c>
      <c r="I1760">
        <v>0.10025155500000001</v>
      </c>
      <c r="J1760">
        <v>-3.2476752999999997E-2</v>
      </c>
      <c r="L1760" s="2">
        <v>45012.672581701387</v>
      </c>
      <c r="M1760">
        <v>-2.9048867</v>
      </c>
      <c r="N1760">
        <v>-5.2977094999999998</v>
      </c>
      <c r="O1760">
        <v>1.3351951</v>
      </c>
      <c r="P1760" s="1">
        <v>45012.672581064813</v>
      </c>
      <c r="Q1760">
        <v>2.3017945000000002</v>
      </c>
      <c r="R1760">
        <v>-0.70335999999999999</v>
      </c>
      <c r="S1760">
        <v>-5.4510402999999998</v>
      </c>
    </row>
    <row r="1761" spans="3:19" x14ac:dyDescent="0.3">
      <c r="C1761" s="1">
        <v>45012.672579375001</v>
      </c>
      <c r="D1761">
        <v>9.6040290000000006</v>
      </c>
      <c r="E1761">
        <v>-0.73766609999999999</v>
      </c>
      <c r="F1761">
        <v>1.2645704</v>
      </c>
      <c r="G1761" s="1">
        <v>45012.672579386577</v>
      </c>
      <c r="H1761">
        <v>-0.17027033999999999</v>
      </c>
      <c r="I1761">
        <v>4.0599067000000003E-2</v>
      </c>
      <c r="J1761">
        <v>1.9727788999999999E-2</v>
      </c>
      <c r="L1761" s="2">
        <v>45012.672586296299</v>
      </c>
      <c r="M1761">
        <v>-2.2181465999999999</v>
      </c>
      <c r="N1761">
        <v>-4.7090750000000003</v>
      </c>
      <c r="O1761">
        <v>1.0432707000000001</v>
      </c>
      <c r="P1761" s="1">
        <v>45012.67258111111</v>
      </c>
      <c r="Q1761">
        <v>2.2395179999999999</v>
      </c>
      <c r="R1761">
        <v>-0.88774779999999998</v>
      </c>
      <c r="S1761">
        <v>-5.3362556000000003</v>
      </c>
    </row>
    <row r="1762" spans="3:19" x14ac:dyDescent="0.3">
      <c r="C1762" s="1">
        <v>45012.672579548613</v>
      </c>
      <c r="D1762">
        <v>10.020762</v>
      </c>
      <c r="E1762">
        <v>-0.60833495999999998</v>
      </c>
      <c r="F1762">
        <v>1.2741505</v>
      </c>
      <c r="G1762" s="1">
        <v>45012.672579548613</v>
      </c>
      <c r="H1762">
        <v>-8.6114443999999998E-2</v>
      </c>
      <c r="I1762">
        <v>-9.4156879999999998E-2</v>
      </c>
      <c r="J1762">
        <v>6.2870999999999996E-2</v>
      </c>
      <c r="L1762" s="2">
        <v>45012.67258633102</v>
      </c>
      <c r="M1762">
        <v>-1.5792630000000001</v>
      </c>
      <c r="N1762">
        <v>-4.0534414999999999</v>
      </c>
      <c r="O1762">
        <v>0.83748794000000004</v>
      </c>
      <c r="P1762" s="1">
        <v>45012.672581585648</v>
      </c>
      <c r="Q1762">
        <v>2.2028843999999999</v>
      </c>
      <c r="R1762">
        <v>-1.0379444</v>
      </c>
      <c r="S1762">
        <v>-5.085928</v>
      </c>
    </row>
    <row r="1763" spans="3:19" x14ac:dyDescent="0.3">
      <c r="C1763" s="1">
        <v>45012.672579826387</v>
      </c>
      <c r="D1763">
        <v>10.265053999999999</v>
      </c>
      <c r="E1763">
        <v>-0.54606449999999995</v>
      </c>
      <c r="F1763">
        <v>1.0394384999999999</v>
      </c>
      <c r="G1763" s="1">
        <v>45012.672579826387</v>
      </c>
      <c r="H1763">
        <v>6.1424675999999997E-2</v>
      </c>
      <c r="I1763">
        <v>-0.12291903</v>
      </c>
      <c r="J1763">
        <v>4.3163609999999998E-2</v>
      </c>
      <c r="L1763" s="2">
        <v>45012.67258633102</v>
      </c>
      <c r="M1763">
        <v>-0.95473622999999996</v>
      </c>
      <c r="N1763">
        <v>-3.4456646000000002</v>
      </c>
      <c r="O1763">
        <v>0.54077790000000003</v>
      </c>
      <c r="P1763" s="1">
        <v>45012.672581585648</v>
      </c>
      <c r="Q1763">
        <v>2.1796834</v>
      </c>
      <c r="R1763">
        <v>-1.1319699999999999</v>
      </c>
      <c r="S1763">
        <v>-4.6915091999999996</v>
      </c>
    </row>
    <row r="1764" spans="3:19" x14ac:dyDescent="0.3">
      <c r="C1764" s="1">
        <v>45012.672580023151</v>
      </c>
      <c r="D1764">
        <v>10.111772999999999</v>
      </c>
      <c r="E1764">
        <v>-0.55564460000000004</v>
      </c>
      <c r="F1764">
        <v>0.75203615000000001</v>
      </c>
      <c r="G1764" s="1">
        <v>45012.672580034719</v>
      </c>
      <c r="H1764">
        <v>0.17540797999999999</v>
      </c>
      <c r="I1764">
        <v>-6.2198950000000003E-2</v>
      </c>
      <c r="J1764">
        <v>1.8129889999999999E-2</v>
      </c>
      <c r="L1764" s="2">
        <v>45012.672586342589</v>
      </c>
      <c r="M1764">
        <v>-0.3589234</v>
      </c>
      <c r="N1764">
        <v>-2.8474588000000001</v>
      </c>
      <c r="O1764">
        <v>0.33499518</v>
      </c>
      <c r="P1764" s="1">
        <v>45012.672586273147</v>
      </c>
      <c r="Q1764">
        <v>2.0905423000000001</v>
      </c>
      <c r="R1764">
        <v>-1.1832567000000001</v>
      </c>
      <c r="S1764">
        <v>-4.3105225999999996</v>
      </c>
    </row>
    <row r="1765" spans="3:19" x14ac:dyDescent="0.3">
      <c r="C1765" s="1">
        <v>45012.672580266204</v>
      </c>
      <c r="D1765">
        <v>10.092612000000001</v>
      </c>
      <c r="E1765">
        <v>-0.60833495999999998</v>
      </c>
      <c r="F1765">
        <v>0.53169434999999998</v>
      </c>
      <c r="G1765" s="1">
        <v>45012.672580266204</v>
      </c>
      <c r="H1765">
        <v>0.18020166000000001</v>
      </c>
      <c r="I1765">
        <v>7.0432369999999999E-3</v>
      </c>
      <c r="J1765">
        <v>2.6652005999999999E-2</v>
      </c>
      <c r="L1765" s="2">
        <v>45012.672586354165</v>
      </c>
      <c r="M1765">
        <v>0.27996024000000003</v>
      </c>
      <c r="N1765">
        <v>-2.3210380000000002</v>
      </c>
      <c r="O1765">
        <v>0.25363920000000001</v>
      </c>
      <c r="P1765" s="1">
        <v>45012.672586342589</v>
      </c>
      <c r="Q1765">
        <v>1.9415667000000001</v>
      </c>
      <c r="R1765">
        <v>-1.2101211999999999</v>
      </c>
      <c r="S1765">
        <v>-4.1627679999999998</v>
      </c>
    </row>
    <row r="1766" spans="3:19" x14ac:dyDescent="0.3">
      <c r="C1766" s="1">
        <v>45012.67258056713</v>
      </c>
      <c r="D1766">
        <v>10.092612000000001</v>
      </c>
      <c r="E1766">
        <v>-0.61312500000000003</v>
      </c>
      <c r="F1766">
        <v>0.43110353000000001</v>
      </c>
      <c r="G1766" s="1">
        <v>45012.672580578706</v>
      </c>
      <c r="H1766">
        <v>0.10403526</v>
      </c>
      <c r="I1766">
        <v>1.4500088E-2</v>
      </c>
      <c r="J1766">
        <v>2.3456214E-2</v>
      </c>
      <c r="L1766" s="2">
        <v>45012.672587326386</v>
      </c>
      <c r="M1766">
        <v>0.97627160000000002</v>
      </c>
      <c r="N1766">
        <v>-1.8640087999999999</v>
      </c>
      <c r="O1766">
        <v>0.18903299000000001</v>
      </c>
      <c r="P1766" s="1">
        <v>45012.672586342589</v>
      </c>
      <c r="Q1766">
        <v>1.7938122999999999</v>
      </c>
      <c r="R1766">
        <v>-1.2516389000000001</v>
      </c>
      <c r="S1766">
        <v>-4.0516467</v>
      </c>
    </row>
    <row r="1767" spans="3:19" x14ac:dyDescent="0.3">
      <c r="C1767" s="1">
        <v>45012.672580752318</v>
      </c>
      <c r="D1767">
        <v>10.030341999999999</v>
      </c>
      <c r="E1767">
        <v>-0.53169434999999998</v>
      </c>
      <c r="F1767">
        <v>0.53648439999999997</v>
      </c>
      <c r="G1767" s="1">
        <v>45012.672580763887</v>
      </c>
      <c r="H1767">
        <v>1.6683570000000002E-2</v>
      </c>
      <c r="I1767">
        <v>1.1842826E-3</v>
      </c>
      <c r="J1767">
        <v>2.7184639999999999E-2</v>
      </c>
      <c r="L1767" s="2">
        <v>45012.672587337962</v>
      </c>
      <c r="M1767">
        <v>1.7180466999999999</v>
      </c>
      <c r="N1767">
        <v>-1.5290136000000001</v>
      </c>
      <c r="O1767">
        <v>0.14117653999999999</v>
      </c>
      <c r="P1767" s="1">
        <v>45012.672587337962</v>
      </c>
      <c r="Q1767">
        <v>1.570349</v>
      </c>
      <c r="R1767">
        <v>-1.27484</v>
      </c>
      <c r="S1767">
        <v>-3.8269625</v>
      </c>
    </row>
    <row r="1768" spans="3:19" x14ac:dyDescent="0.3">
      <c r="C1768" s="1">
        <v>45012.672581006947</v>
      </c>
      <c r="D1768">
        <v>10.063872</v>
      </c>
      <c r="E1768">
        <v>-0.44068360000000001</v>
      </c>
      <c r="F1768">
        <v>0.71371585000000004</v>
      </c>
      <c r="G1768" s="1">
        <v>45012.672581018516</v>
      </c>
      <c r="H1768">
        <v>-3.9242815E-2</v>
      </c>
      <c r="I1768">
        <v>-5.7399356999999996E-3</v>
      </c>
      <c r="J1768">
        <v>4.0500447000000002E-2</v>
      </c>
      <c r="L1768" s="2">
        <v>45012.672587349538</v>
      </c>
      <c r="M1768">
        <v>2.4382863000000001</v>
      </c>
      <c r="N1768">
        <v>-1.2346965000000001</v>
      </c>
      <c r="O1768">
        <v>0.14117653999999999</v>
      </c>
      <c r="P1768" s="1">
        <v>45012.672587835645</v>
      </c>
      <c r="Q1768">
        <v>1.2259956999999999</v>
      </c>
      <c r="R1768">
        <v>-1.2162267</v>
      </c>
      <c r="S1768">
        <v>-3.6938612000000002</v>
      </c>
    </row>
    <row r="1769" spans="3:19" x14ac:dyDescent="0.3">
      <c r="C1769" s="1">
        <v>45012.672581203704</v>
      </c>
      <c r="D1769">
        <v>10.236314</v>
      </c>
      <c r="E1769">
        <v>-0.47421390000000002</v>
      </c>
      <c r="F1769">
        <v>0.8909473</v>
      </c>
      <c r="G1769" s="1">
        <v>45012.672581203704</v>
      </c>
      <c r="H1769">
        <v>-4.456914E-2</v>
      </c>
      <c r="I1769">
        <v>-2.544143E-3</v>
      </c>
      <c r="J1769">
        <v>3.4641493000000002E-2</v>
      </c>
      <c r="L1769" s="2">
        <v>45012.6725878125</v>
      </c>
      <c r="M1769">
        <v>3.0412775999999999</v>
      </c>
      <c r="N1769">
        <v>-0.93798649999999995</v>
      </c>
      <c r="O1769">
        <v>0.14356937</v>
      </c>
      <c r="P1769" s="1">
        <v>45012.672587835645</v>
      </c>
      <c r="Q1769">
        <v>0.86943113999999999</v>
      </c>
      <c r="R1769">
        <v>-1.10999</v>
      </c>
      <c r="S1769">
        <v>-3.7878869000000002</v>
      </c>
    </row>
    <row r="1770" spans="3:19" x14ac:dyDescent="0.3">
      <c r="C1770" s="1">
        <v>45012.672581458333</v>
      </c>
      <c r="D1770">
        <v>10.183623000000001</v>
      </c>
      <c r="E1770">
        <v>-0.46942386000000003</v>
      </c>
      <c r="F1770">
        <v>0.86699709999999997</v>
      </c>
      <c r="G1770" s="1">
        <v>45012.672581469909</v>
      </c>
      <c r="H1770">
        <v>4.4330283999999996E-3</v>
      </c>
      <c r="I1770">
        <v>2.1956940000000001E-2</v>
      </c>
      <c r="J1770">
        <v>-3.1753969999999999E-3</v>
      </c>
      <c r="L1770" s="2">
        <v>45012.672587847221</v>
      </c>
      <c r="M1770">
        <v>3.3834512000000001</v>
      </c>
      <c r="N1770">
        <v>-0.66759752999999999</v>
      </c>
      <c r="O1770">
        <v>0.13878371</v>
      </c>
      <c r="P1770" s="1">
        <v>45012.672587858797</v>
      </c>
      <c r="Q1770">
        <v>0.73877230000000005</v>
      </c>
      <c r="R1770">
        <v>-1.0831256</v>
      </c>
      <c r="S1770">
        <v>-3.8245200000000001</v>
      </c>
    </row>
    <row r="1771" spans="3:19" x14ac:dyDescent="0.3">
      <c r="C1771" s="1">
        <v>45012.672581678242</v>
      </c>
      <c r="D1771">
        <v>10.015972</v>
      </c>
      <c r="E1771">
        <v>-0.49337405000000001</v>
      </c>
      <c r="F1771">
        <v>0.75203615000000001</v>
      </c>
      <c r="G1771" s="1">
        <v>45012.672581678242</v>
      </c>
      <c r="H1771">
        <v>7.5273119999999999E-2</v>
      </c>
      <c r="I1771">
        <v>6.0306459999999999E-2</v>
      </c>
      <c r="J1771">
        <v>-1.8089099000000001E-2</v>
      </c>
      <c r="L1771" s="2">
        <v>45012.672587847221</v>
      </c>
      <c r="M1771">
        <v>3.4743786000000001</v>
      </c>
      <c r="N1771">
        <v>-0.43310090000000001</v>
      </c>
      <c r="O1771">
        <v>0.27038896000000001</v>
      </c>
      <c r="P1771" s="1">
        <v>45012.672588379632</v>
      </c>
      <c r="Q1771">
        <v>0.65940005000000002</v>
      </c>
      <c r="R1771">
        <v>-1.1112112000000001</v>
      </c>
      <c r="S1771">
        <v>-3.7683490000000002</v>
      </c>
    </row>
    <row r="1772" spans="3:19" x14ac:dyDescent="0.3">
      <c r="C1772" s="1">
        <v>45012.672581932871</v>
      </c>
      <c r="D1772">
        <v>9.9201720000000009</v>
      </c>
      <c r="E1772">
        <v>-0.48858400000000002</v>
      </c>
      <c r="F1772">
        <v>0.63228519999999999</v>
      </c>
      <c r="G1772" s="1">
        <v>45012.672581944447</v>
      </c>
      <c r="H1772">
        <v>0.11522053</v>
      </c>
      <c r="I1772">
        <v>6.0839089999999998E-2</v>
      </c>
      <c r="J1772">
        <v>-1.1697512E-2</v>
      </c>
      <c r="L1772" s="2">
        <v>45012.672587858797</v>
      </c>
      <c r="M1772">
        <v>3.400201</v>
      </c>
      <c r="N1772">
        <v>-0.26799613</v>
      </c>
      <c r="O1772">
        <v>0.37328034999999998</v>
      </c>
      <c r="P1772" s="1">
        <v>45012.6725883912</v>
      </c>
      <c r="Q1772">
        <v>0.65817890000000001</v>
      </c>
      <c r="R1772">
        <v>-1.1222011999999999</v>
      </c>
      <c r="S1772">
        <v>-3.8782489999999998</v>
      </c>
    </row>
    <row r="1773" spans="3:19" x14ac:dyDescent="0.3">
      <c r="C1773" s="1">
        <v>45012.672582210645</v>
      </c>
      <c r="D1773">
        <v>9.9249609999999997</v>
      </c>
      <c r="E1773">
        <v>-0.44068360000000001</v>
      </c>
      <c r="F1773">
        <v>0.50295409999999996</v>
      </c>
      <c r="G1773" s="1">
        <v>45012.672582210645</v>
      </c>
      <c r="H1773">
        <v>9.3915250000000006E-2</v>
      </c>
      <c r="I1773">
        <v>9.1737659999999999E-3</v>
      </c>
      <c r="J1773">
        <v>5.3467187000000001E-3</v>
      </c>
      <c r="L1773" s="2">
        <v>45012.67258835648</v>
      </c>
      <c r="M1773">
        <v>3.2159536000000002</v>
      </c>
      <c r="N1773">
        <v>-0.124426775</v>
      </c>
      <c r="O1773">
        <v>0.38285163</v>
      </c>
      <c r="P1773" s="1">
        <v>45012.672588923611</v>
      </c>
      <c r="Q1773">
        <v>0.84989340000000002</v>
      </c>
      <c r="R1773">
        <v>-1.1222011999999999</v>
      </c>
      <c r="S1773">
        <v>-4.0858379999999999</v>
      </c>
    </row>
    <row r="1774" spans="3:19" x14ac:dyDescent="0.3">
      <c r="C1774" s="1">
        <v>45012.672582407409</v>
      </c>
      <c r="D1774">
        <v>10.0063925</v>
      </c>
      <c r="E1774">
        <v>-0.38320314999999999</v>
      </c>
      <c r="F1774">
        <v>0.39757325999999998</v>
      </c>
      <c r="G1774" s="1">
        <v>45012.672582418978</v>
      </c>
      <c r="H1774">
        <v>2.3607789000000001E-2</v>
      </c>
      <c r="I1774">
        <v>-2.3849433E-2</v>
      </c>
      <c r="J1774">
        <v>1.8662523E-2</v>
      </c>
      <c r="L1774" s="2">
        <v>45012.672588368056</v>
      </c>
      <c r="M1774">
        <v>3.1920253999999999</v>
      </c>
      <c r="N1774">
        <v>-6.9391854000000003E-2</v>
      </c>
      <c r="O1774">
        <v>0.4139583</v>
      </c>
      <c r="P1774" s="1">
        <v>45012.672588981484</v>
      </c>
      <c r="Q1774">
        <v>0.94514005999999995</v>
      </c>
      <c r="R1774">
        <v>-1.1930255999999999</v>
      </c>
      <c r="S1774">
        <v>-4.2152760000000002</v>
      </c>
    </row>
    <row r="1775" spans="3:19" x14ac:dyDescent="0.3">
      <c r="C1775" s="1">
        <v>45012.672582650463</v>
      </c>
      <c r="D1775">
        <v>9.8722709999999996</v>
      </c>
      <c r="E1775">
        <v>-0.31135255000000001</v>
      </c>
      <c r="F1775">
        <v>0.55564460000000004</v>
      </c>
      <c r="G1775" s="1">
        <v>45012.672582662039</v>
      </c>
      <c r="H1775">
        <v>-4.5634399999999999E-2</v>
      </c>
      <c r="I1775">
        <v>1.7695881E-2</v>
      </c>
      <c r="J1775">
        <v>1.4934098E-2</v>
      </c>
      <c r="L1775" s="2">
        <v>45012.672588379632</v>
      </c>
      <c r="M1775">
        <v>3.3284163000000002</v>
      </c>
      <c r="N1775">
        <v>-7.1784680000000003E-2</v>
      </c>
      <c r="O1775">
        <v>0.38763725999999998</v>
      </c>
      <c r="P1775" s="1">
        <v>45012.672589386573</v>
      </c>
      <c r="Q1775">
        <v>0.74243559999999997</v>
      </c>
      <c r="R1775">
        <v>-1.3859611999999999</v>
      </c>
      <c r="S1775">
        <v>-4.2861003999999996</v>
      </c>
    </row>
    <row r="1776" spans="3:19" x14ac:dyDescent="0.3">
      <c r="C1776" s="1">
        <v>45012.672582858795</v>
      </c>
      <c r="D1776">
        <v>9.8722709999999996</v>
      </c>
      <c r="E1776">
        <v>-0.27782230000000002</v>
      </c>
      <c r="F1776">
        <v>0.75203615000000001</v>
      </c>
      <c r="G1776" s="1">
        <v>45012.672582870371</v>
      </c>
      <c r="H1776">
        <v>-8.1320754999999995E-2</v>
      </c>
      <c r="I1776">
        <v>2.4620099999999999E-2</v>
      </c>
      <c r="J1776">
        <v>3.7837285999999998E-2</v>
      </c>
      <c r="L1776" s="2">
        <v>45012.6725883912</v>
      </c>
      <c r="M1776">
        <v>3.4983067999999999</v>
      </c>
      <c r="N1776">
        <v>5.2642099999999997E-2</v>
      </c>
      <c r="O1776">
        <v>0.23928226999999999</v>
      </c>
      <c r="P1776" s="1">
        <v>45012.672589456015</v>
      </c>
      <c r="Q1776">
        <v>0.71679219999999999</v>
      </c>
      <c r="R1776">
        <v>-1.4812078</v>
      </c>
      <c r="S1776">
        <v>-4.2787733000000001</v>
      </c>
    </row>
    <row r="1777" spans="3:19" x14ac:dyDescent="0.3">
      <c r="C1777" s="1">
        <v>45012.672583101848</v>
      </c>
      <c r="D1777">
        <v>10.145303</v>
      </c>
      <c r="E1777">
        <v>-0.29698244000000001</v>
      </c>
      <c r="F1777">
        <v>0.68497560000000002</v>
      </c>
      <c r="G1777" s="1">
        <v>45012.672583101848</v>
      </c>
      <c r="H1777">
        <v>-8.4516549999999996E-2</v>
      </c>
      <c r="I1777">
        <v>-3.7697870000000001E-2</v>
      </c>
      <c r="J1777">
        <v>5.7012048000000003E-2</v>
      </c>
      <c r="L1777" s="2">
        <v>45012.672588900467</v>
      </c>
      <c r="M1777">
        <v>3.6753754999999999</v>
      </c>
      <c r="N1777">
        <v>0.36370902999999999</v>
      </c>
      <c r="O1777">
        <v>9.3320089999999994E-2</v>
      </c>
      <c r="P1777" s="1">
        <v>45012.672589930553</v>
      </c>
      <c r="Q1777">
        <v>1.1673822</v>
      </c>
      <c r="R1777">
        <v>-1.3615389</v>
      </c>
      <c r="S1777">
        <v>-4.3056380000000001</v>
      </c>
    </row>
    <row r="1778" spans="3:19" x14ac:dyDescent="0.3">
      <c r="C1778" s="1">
        <v>45012.672583298612</v>
      </c>
      <c r="D1778">
        <v>10.188414</v>
      </c>
      <c r="E1778">
        <v>-0.38320314999999999</v>
      </c>
      <c r="F1778">
        <v>0.52211430000000003</v>
      </c>
      <c r="G1778" s="1">
        <v>45012.672583310188</v>
      </c>
      <c r="H1778">
        <v>-8.1320754999999995E-2</v>
      </c>
      <c r="I1778">
        <v>-5.7937893999999997E-2</v>
      </c>
      <c r="J1778">
        <v>3.1978329999999999E-2</v>
      </c>
      <c r="L1778" s="2">
        <v>45012.672588912035</v>
      </c>
      <c r="M1778">
        <v>3.7447674000000002</v>
      </c>
      <c r="N1778">
        <v>0.87577309999999997</v>
      </c>
      <c r="O1778">
        <v>-9.5712909999999998E-2</v>
      </c>
      <c r="P1778" s="1">
        <v>45012.672589930553</v>
      </c>
      <c r="Q1778">
        <v>1.5740122999999999</v>
      </c>
      <c r="R1778">
        <v>-1.24187</v>
      </c>
      <c r="S1778">
        <v>-4.3007536000000002</v>
      </c>
    </row>
    <row r="1779" spans="3:19" x14ac:dyDescent="0.3">
      <c r="C1779" s="1">
        <v>45012.672583541666</v>
      </c>
      <c r="D1779">
        <v>10.001602</v>
      </c>
      <c r="E1779">
        <v>-0.43589357000000001</v>
      </c>
      <c r="F1779">
        <v>0.60833495999999998</v>
      </c>
      <c r="G1779" s="1">
        <v>45012.672583553242</v>
      </c>
      <c r="H1779">
        <v>-9.1973399999999997E-2</v>
      </c>
      <c r="I1779">
        <v>-1.0533626000000001E-2</v>
      </c>
      <c r="J1779">
        <v>1.2803569000000001E-2</v>
      </c>
      <c r="L1779" s="2">
        <v>45012.672588935187</v>
      </c>
      <c r="M1779">
        <v>3.7160535000000001</v>
      </c>
      <c r="N1779">
        <v>1.4668003000000001</v>
      </c>
      <c r="O1779">
        <v>-0.16749759</v>
      </c>
      <c r="P1779" s="1">
        <v>45012.672590439812</v>
      </c>
      <c r="Q1779">
        <v>1.6655956999999999</v>
      </c>
      <c r="R1779">
        <v>-1.1771512</v>
      </c>
      <c r="S1779">
        <v>-4.0076866000000004</v>
      </c>
    </row>
    <row r="1780" spans="3:19" x14ac:dyDescent="0.3">
      <c r="C1780" s="1">
        <v>45012.672583784719</v>
      </c>
      <c r="D1780">
        <v>10.030341999999999</v>
      </c>
      <c r="E1780">
        <v>-0.48379397000000002</v>
      </c>
      <c r="F1780">
        <v>0.75203615000000001</v>
      </c>
      <c r="G1780" s="1">
        <v>45012.672583784719</v>
      </c>
      <c r="H1780">
        <v>-0.11540922000000001</v>
      </c>
      <c r="I1780">
        <v>-5.2073040000000003E-3</v>
      </c>
      <c r="J1780">
        <v>2.3988847000000001E-2</v>
      </c>
      <c r="L1780" s="2">
        <v>45012.672588958332</v>
      </c>
      <c r="M1780">
        <v>3.6107692999999998</v>
      </c>
      <c r="N1780">
        <v>2.0626129999999998</v>
      </c>
      <c r="O1780">
        <v>-0.19860428999999999</v>
      </c>
      <c r="P1780" s="1">
        <v>45012.672590462964</v>
      </c>
      <c r="Q1780">
        <v>1.2015734</v>
      </c>
      <c r="R1780">
        <v>-1.3725289000000001</v>
      </c>
      <c r="S1780">
        <v>-3.7585801999999999</v>
      </c>
    </row>
    <row r="1781" spans="3:19" x14ac:dyDescent="0.3">
      <c r="C1781" s="1">
        <v>45012.672584050924</v>
      </c>
      <c r="D1781">
        <v>10.274634000000001</v>
      </c>
      <c r="E1781">
        <v>-0.52690433999999997</v>
      </c>
      <c r="F1781">
        <v>0.56522465</v>
      </c>
      <c r="G1781" s="1">
        <v>45012.6725840625</v>
      </c>
      <c r="H1781">
        <v>-0.15429138000000001</v>
      </c>
      <c r="I1781">
        <v>-6.2731590000000004E-2</v>
      </c>
      <c r="J1781">
        <v>2.8249904999999999E-2</v>
      </c>
      <c r="L1781" s="2">
        <v>45012.672588969908</v>
      </c>
      <c r="M1781">
        <v>3.3882368</v>
      </c>
      <c r="N1781">
        <v>2.5651060000000001</v>
      </c>
      <c r="O1781">
        <v>-0.17467605</v>
      </c>
      <c r="P1781" s="1">
        <v>45012.672590937502</v>
      </c>
      <c r="Q1781">
        <v>0.9524667</v>
      </c>
      <c r="R1781">
        <v>-1.6191933999999999</v>
      </c>
      <c r="S1781">
        <v>-3.7585801999999999</v>
      </c>
    </row>
    <row r="1782" spans="3:19" x14ac:dyDescent="0.3">
      <c r="C1782" s="1">
        <v>45012.672584247688</v>
      </c>
      <c r="D1782">
        <v>10.341695</v>
      </c>
      <c r="E1782">
        <v>-0.60833495999999998</v>
      </c>
      <c r="F1782">
        <v>0.51732427000000003</v>
      </c>
      <c r="G1782" s="1">
        <v>45012.672584259257</v>
      </c>
      <c r="H1782">
        <v>-0.18358615</v>
      </c>
      <c r="I1782">
        <v>-2.1186271999999999E-2</v>
      </c>
      <c r="J1782">
        <v>-3.7080291999999999E-3</v>
      </c>
      <c r="L1782" s="2">
        <v>45012.672589398149</v>
      </c>
      <c r="M1782">
        <v>3.1274191999999998</v>
      </c>
      <c r="N1782">
        <v>2.8594232000000002</v>
      </c>
      <c r="O1782">
        <v>-0.33738797999999998</v>
      </c>
      <c r="P1782" s="1">
        <v>45012.672591006944</v>
      </c>
      <c r="Q1782">
        <v>1.2626288999999999</v>
      </c>
      <c r="R1782">
        <v>-1.6924600999999999</v>
      </c>
      <c r="S1782">
        <v>-3.8074245000000002</v>
      </c>
    </row>
    <row r="1783" spans="3:19" x14ac:dyDescent="0.3">
      <c r="C1783" s="1">
        <v>45012.672584479165</v>
      </c>
      <c r="D1783">
        <v>10.063872</v>
      </c>
      <c r="E1783">
        <v>-0.71371585000000004</v>
      </c>
      <c r="F1783">
        <v>0.79993652999999998</v>
      </c>
      <c r="G1783" s="1">
        <v>45012.672584490741</v>
      </c>
      <c r="H1783">
        <v>-0.17825982000000001</v>
      </c>
      <c r="I1783">
        <v>6.8828575000000003E-2</v>
      </c>
      <c r="J1783">
        <v>-3.3002799999999999E-2</v>
      </c>
      <c r="L1783" s="2">
        <v>45012.672589398149</v>
      </c>
      <c r="M1783">
        <v>2.9336007</v>
      </c>
      <c r="N1783">
        <v>2.9958138000000001</v>
      </c>
      <c r="O1783">
        <v>-0.53120659999999997</v>
      </c>
      <c r="P1783" s="1">
        <v>45012.672591539354</v>
      </c>
      <c r="Q1783">
        <v>0.85966222999999997</v>
      </c>
      <c r="R1783">
        <v>-1.4592278000000001</v>
      </c>
      <c r="S1783">
        <v>-3.1968690999999998</v>
      </c>
    </row>
    <row r="1784" spans="3:19" x14ac:dyDescent="0.3">
      <c r="C1784" s="1">
        <v>45012.67258471065</v>
      </c>
      <c r="D1784">
        <v>9.9441210000000009</v>
      </c>
      <c r="E1784">
        <v>-0.74245609999999995</v>
      </c>
      <c r="F1784">
        <v>1.0298585</v>
      </c>
      <c r="G1784" s="1">
        <v>45012.672584722219</v>
      </c>
      <c r="H1784">
        <v>-0.13564925</v>
      </c>
      <c r="I1784">
        <v>8.4274909999999995E-2</v>
      </c>
      <c r="J1784">
        <v>-2.9274376000000001E-2</v>
      </c>
      <c r="L1784" s="2">
        <v>45012.672589444446</v>
      </c>
      <c r="M1784">
        <v>2.7756742999999999</v>
      </c>
      <c r="N1784">
        <v>2.9623143999999999</v>
      </c>
      <c r="O1784">
        <v>-0.72023963999999996</v>
      </c>
      <c r="P1784" s="1">
        <v>45012.672591539354</v>
      </c>
      <c r="Q1784">
        <v>0.47623335999999999</v>
      </c>
      <c r="R1784">
        <v>-1.1893623</v>
      </c>
      <c r="S1784">
        <v>-2.3005732999999999</v>
      </c>
    </row>
    <row r="1785" spans="3:19" x14ac:dyDescent="0.3">
      <c r="C1785" s="1">
        <v>45012.672584953703</v>
      </c>
      <c r="D1785">
        <v>10.0063925</v>
      </c>
      <c r="E1785">
        <v>-0.73287599999999997</v>
      </c>
      <c r="F1785">
        <v>1.0298585</v>
      </c>
      <c r="G1785" s="1">
        <v>45012.672584965279</v>
      </c>
      <c r="H1785">
        <v>-6.9602849999999994E-2</v>
      </c>
      <c r="I1785">
        <v>3.6338009999999997E-2</v>
      </c>
      <c r="J1785">
        <v>-3.1937536000000002E-2</v>
      </c>
      <c r="L1785" s="2">
        <v>45012.672589479167</v>
      </c>
      <c r="M1785">
        <v>2.7373889999999999</v>
      </c>
      <c r="N1785">
        <v>3.0915267000000002</v>
      </c>
      <c r="O1785">
        <v>-1.0887343</v>
      </c>
      <c r="P1785" s="1">
        <v>45012.672592037037</v>
      </c>
      <c r="Q1785">
        <v>0.65451556</v>
      </c>
      <c r="R1785">
        <v>-1.1454023</v>
      </c>
      <c r="S1785">
        <v>-2.0514667000000002</v>
      </c>
    </row>
    <row r="1786" spans="3:19" x14ac:dyDescent="0.3">
      <c r="C1786" s="1">
        <v>45012.672585243054</v>
      </c>
      <c r="D1786">
        <v>10.083033</v>
      </c>
      <c r="E1786">
        <v>-0.6658155</v>
      </c>
      <c r="F1786">
        <v>0.89573734999999999</v>
      </c>
      <c r="G1786" s="1">
        <v>45012.67258525463</v>
      </c>
      <c r="H1786">
        <v>-9.9509879999999992E-3</v>
      </c>
      <c r="I1786">
        <v>-2.9709697E-2</v>
      </c>
      <c r="J1786">
        <v>-4.4724442000000003E-2</v>
      </c>
      <c r="L1786" s="2">
        <v>45012.672589918984</v>
      </c>
      <c r="M1786">
        <v>2.9240293999999998</v>
      </c>
      <c r="N1786">
        <v>3.4672000000000001</v>
      </c>
      <c r="O1786">
        <v>-1.1557333000000001</v>
      </c>
      <c r="P1786" s="1">
        <v>45012.672592060182</v>
      </c>
      <c r="Q1786">
        <v>0.97322560000000002</v>
      </c>
      <c r="R1786">
        <v>-1.1624979</v>
      </c>
      <c r="S1786">
        <v>-2.3958200999999999</v>
      </c>
    </row>
    <row r="1787" spans="3:19" x14ac:dyDescent="0.3">
      <c r="C1787" s="1">
        <v>45012.672585405089</v>
      </c>
      <c r="D1787">
        <v>10.260263999999999</v>
      </c>
      <c r="E1787">
        <v>-0.55564460000000004</v>
      </c>
      <c r="F1787">
        <v>0.64665530000000004</v>
      </c>
      <c r="G1787" s="1">
        <v>45012.672585416665</v>
      </c>
      <c r="H1787">
        <v>1.9343783999999999E-2</v>
      </c>
      <c r="I1787">
        <v>-6.0069735999999999E-2</v>
      </c>
      <c r="J1787">
        <v>-4.7920234999999999E-2</v>
      </c>
      <c r="L1787" s="2">
        <v>45012.672589918984</v>
      </c>
      <c r="M1787">
        <v>3.1609186999999999</v>
      </c>
      <c r="N1787">
        <v>3.9696927</v>
      </c>
      <c r="O1787">
        <v>-1.1222338999999999</v>
      </c>
      <c r="P1787" s="1">
        <v>45012.672592511575</v>
      </c>
      <c r="Q1787">
        <v>0.40540892000000001</v>
      </c>
      <c r="R1787">
        <v>-0.74243559999999997</v>
      </c>
      <c r="S1787">
        <v>-1.5251678</v>
      </c>
    </row>
    <row r="1788" spans="3:19" x14ac:dyDescent="0.3">
      <c r="C1788" s="1">
        <v>45012.672585671295</v>
      </c>
      <c r="D1788">
        <v>10.193204</v>
      </c>
      <c r="E1788">
        <v>-0.47900394000000002</v>
      </c>
      <c r="F1788">
        <v>0.57001466000000001</v>
      </c>
      <c r="G1788" s="1">
        <v>45012.672585671295</v>
      </c>
      <c r="H1788">
        <v>2.0409047999999999E-2</v>
      </c>
      <c r="I1788">
        <v>2.1422995E-2</v>
      </c>
      <c r="J1788">
        <v>-6.1236042999999997E-2</v>
      </c>
      <c r="L1788" s="2">
        <v>45012.672589942129</v>
      </c>
      <c r="M1788">
        <v>3.2685957000000001</v>
      </c>
      <c r="N1788">
        <v>4.436293</v>
      </c>
      <c r="O1788">
        <v>-1.1892328000000001</v>
      </c>
      <c r="P1788" s="1">
        <v>45012.67259253472</v>
      </c>
      <c r="Q1788">
        <v>-0.21980000999999999</v>
      </c>
      <c r="R1788">
        <v>-0.38465001999999998</v>
      </c>
      <c r="S1788">
        <v>-0.58613336000000005</v>
      </c>
    </row>
    <row r="1789" spans="3:19" x14ac:dyDescent="0.3">
      <c r="C1789" s="1">
        <v>45012.672585879627</v>
      </c>
      <c r="D1789">
        <v>9.9058010000000003</v>
      </c>
      <c r="E1789">
        <v>-0.41194338000000003</v>
      </c>
      <c r="F1789">
        <v>0.73287599999999997</v>
      </c>
      <c r="G1789" s="1">
        <v>45012.672585902779</v>
      </c>
      <c r="H1789">
        <v>-2.494137E-3</v>
      </c>
      <c r="I1789">
        <v>0.114633635</v>
      </c>
      <c r="J1789">
        <v>-6.3366569999999997E-2</v>
      </c>
      <c r="L1789" s="2">
        <v>45012.672589942129</v>
      </c>
      <c r="M1789">
        <v>3.1680972999999999</v>
      </c>
      <c r="N1789">
        <v>4.7425746999999996</v>
      </c>
      <c r="O1789">
        <v>-1.2083755</v>
      </c>
      <c r="P1789" s="1">
        <v>45012.672593067131</v>
      </c>
      <c r="Q1789">
        <v>-0.19904110999999999</v>
      </c>
      <c r="R1789">
        <v>-0.19782000999999999</v>
      </c>
      <c r="S1789">
        <v>-0.47134890000000002</v>
      </c>
    </row>
    <row r="1790" spans="3:19" x14ac:dyDescent="0.3">
      <c r="C1790" s="1">
        <v>45012.672586134257</v>
      </c>
      <c r="D1790">
        <v>9.8962210000000006</v>
      </c>
      <c r="E1790">
        <v>-0.34009277999999998</v>
      </c>
      <c r="F1790">
        <v>0.79514649999999998</v>
      </c>
      <c r="G1790" s="1">
        <v>45012.672586145833</v>
      </c>
      <c r="H1790">
        <v>-3.9778393000000002E-2</v>
      </c>
      <c r="I1790">
        <v>8.5338860000000002E-2</v>
      </c>
      <c r="J1790">
        <v>-3.5669696000000001E-2</v>
      </c>
      <c r="L1790" s="2">
        <v>45012.672590428243</v>
      </c>
      <c r="M1790">
        <v>2.9599215999999999</v>
      </c>
      <c r="N1790">
        <v>5.1852464999999999</v>
      </c>
      <c r="O1790">
        <v>-1.3375878000000001</v>
      </c>
      <c r="P1790" s="1">
        <v>45012.672593078707</v>
      </c>
      <c r="Q1790">
        <v>-3.5412222E-2</v>
      </c>
      <c r="R1790">
        <v>0.12821667</v>
      </c>
      <c r="S1790">
        <v>3.5412222E-2</v>
      </c>
    </row>
    <row r="1791" spans="3:19" x14ac:dyDescent="0.3">
      <c r="C1791" s="1">
        <v>45012.672586354165</v>
      </c>
      <c r="D1791">
        <v>10.083033</v>
      </c>
      <c r="E1791">
        <v>-0.37362307</v>
      </c>
      <c r="F1791">
        <v>0.69934569999999996</v>
      </c>
      <c r="G1791" s="1">
        <v>45012.672586365741</v>
      </c>
      <c r="H1791">
        <v>-7.2801589999999999E-2</v>
      </c>
      <c r="I1791">
        <v>2.5684052999999998E-2</v>
      </c>
      <c r="J1791">
        <v>-1.9690728000000001E-2</v>
      </c>
      <c r="L1791" s="2">
        <v>45012.672590439812</v>
      </c>
      <c r="M1791">
        <v>2.5339991999999998</v>
      </c>
      <c r="N1791">
        <v>5.5561340000000001</v>
      </c>
      <c r="O1791">
        <v>-1.4093726</v>
      </c>
      <c r="P1791" s="1">
        <v>45012.672593599535</v>
      </c>
      <c r="Q1791">
        <v>0.11966889</v>
      </c>
      <c r="R1791">
        <v>0.40052447000000002</v>
      </c>
      <c r="S1791">
        <v>0.82180779999999998</v>
      </c>
    </row>
    <row r="1792" spans="3:19" x14ac:dyDescent="0.3">
      <c r="C1792" s="1">
        <v>45012.672586608795</v>
      </c>
      <c r="D1792">
        <v>10.102193</v>
      </c>
      <c r="E1792">
        <v>-0.52211430000000003</v>
      </c>
      <c r="F1792">
        <v>0.63707524999999998</v>
      </c>
      <c r="G1792" s="1">
        <v>45012.672586608795</v>
      </c>
      <c r="H1792">
        <v>-8.7182659999999995E-2</v>
      </c>
      <c r="I1792">
        <v>2.8879847E-2</v>
      </c>
      <c r="J1792">
        <v>-3.5137059999999998E-2</v>
      </c>
      <c r="L1792" s="2">
        <v>45012.672590451388</v>
      </c>
      <c r="M1792">
        <v>1.9788642999999999</v>
      </c>
      <c r="N1792">
        <v>5.6685967000000002</v>
      </c>
      <c r="O1792">
        <v>-1.4524433999999999</v>
      </c>
      <c r="P1792" s="1">
        <v>45012.672593622687</v>
      </c>
      <c r="Q1792">
        <v>0.25032779999999999</v>
      </c>
      <c r="R1792">
        <v>0.50065559999999998</v>
      </c>
      <c r="S1792">
        <v>1.3578756000000001</v>
      </c>
    </row>
    <row r="1793" spans="3:19" x14ac:dyDescent="0.3">
      <c r="C1793" s="1">
        <v>45012.672586840279</v>
      </c>
      <c r="D1793">
        <v>9.9345420000000004</v>
      </c>
      <c r="E1793">
        <v>-0.59396490000000002</v>
      </c>
      <c r="F1793">
        <v>0.82388675</v>
      </c>
      <c r="G1793" s="1">
        <v>45012.672586851855</v>
      </c>
      <c r="H1793">
        <v>-8.6117394E-2</v>
      </c>
      <c r="I1793">
        <v>5.7641986999999999E-2</v>
      </c>
      <c r="J1793">
        <v>-5.0050764999999997E-2</v>
      </c>
      <c r="L1793" s="2">
        <v>45012.672590451388</v>
      </c>
      <c r="M1793">
        <v>1.3830515000000001</v>
      </c>
      <c r="N1793">
        <v>5.6542399999999997</v>
      </c>
      <c r="O1793">
        <v>-1.7419747999999999</v>
      </c>
      <c r="P1793" s="1">
        <v>45012.672594062497</v>
      </c>
      <c r="Q1793">
        <v>6.1055557000000002E-3</v>
      </c>
      <c r="R1793">
        <v>0.74365669999999995</v>
      </c>
      <c r="S1793">
        <v>1.6949023000000001</v>
      </c>
    </row>
    <row r="1794" spans="3:19" x14ac:dyDescent="0.3">
      <c r="C1794" s="1">
        <v>45012.672587071756</v>
      </c>
      <c r="D1794">
        <v>9.82437</v>
      </c>
      <c r="E1794">
        <v>-0.50774412999999996</v>
      </c>
      <c r="F1794">
        <v>0.98674810000000002</v>
      </c>
      <c r="G1794" s="1">
        <v>45012.672587083332</v>
      </c>
      <c r="H1794">
        <v>-7.5997380000000003E-2</v>
      </c>
      <c r="I1794">
        <v>3.0477744000000001E-2</v>
      </c>
      <c r="J1794">
        <v>-3.5137059999999998E-2</v>
      </c>
      <c r="L1794" s="2">
        <v>45012.672590949071</v>
      </c>
      <c r="M1794">
        <v>0.88055870000000003</v>
      </c>
      <c r="N1794">
        <v>6.0705910000000003</v>
      </c>
      <c r="O1794">
        <v>-2.4047868000000001</v>
      </c>
      <c r="P1794" s="1">
        <v>45012.672594143522</v>
      </c>
      <c r="Q1794">
        <v>-0.35778557999999999</v>
      </c>
      <c r="R1794">
        <v>0.9304867</v>
      </c>
      <c r="S1794">
        <v>2.0233812000000002</v>
      </c>
    </row>
    <row r="1795" spans="3:19" x14ac:dyDescent="0.3">
      <c r="C1795" s="1">
        <v>45012.672587337962</v>
      </c>
      <c r="D1795">
        <v>9.9776520000000009</v>
      </c>
      <c r="E1795">
        <v>-0.42631350000000001</v>
      </c>
      <c r="F1795">
        <v>0.9532178</v>
      </c>
      <c r="G1795" s="1">
        <v>45012.672587337962</v>
      </c>
      <c r="H1795">
        <v>-5.2028934999999998E-2</v>
      </c>
      <c r="I1795">
        <v>-7.339145E-3</v>
      </c>
      <c r="J1795">
        <v>-1.2766507999999999E-2</v>
      </c>
      <c r="L1795" s="2">
        <v>45012.672590960647</v>
      </c>
      <c r="M1795">
        <v>0.5838487</v>
      </c>
      <c r="N1795">
        <v>6.9487569999999996</v>
      </c>
      <c r="O1795">
        <v>-3.0771700000000002</v>
      </c>
      <c r="P1795" s="1">
        <v>45012.672594629628</v>
      </c>
      <c r="Q1795">
        <v>-0.74243559999999997</v>
      </c>
      <c r="R1795">
        <v>1.130749</v>
      </c>
      <c r="S1795">
        <v>2.3628502</v>
      </c>
    </row>
    <row r="1796" spans="3:19" x14ac:dyDescent="0.3">
      <c r="C1796" s="1">
        <v>45012.672587569446</v>
      </c>
      <c r="D1796">
        <v>10.116562999999999</v>
      </c>
      <c r="E1796">
        <v>-0.46463381999999998</v>
      </c>
      <c r="F1796">
        <v>0.82867679999999999</v>
      </c>
      <c r="G1796" s="1">
        <v>45012.672587581015</v>
      </c>
      <c r="H1796">
        <v>-1.8473104000000001E-2</v>
      </c>
      <c r="I1796">
        <v>1.17706135E-4</v>
      </c>
      <c r="J1796">
        <v>-1.7027566000000001E-2</v>
      </c>
      <c r="L1796" s="2">
        <v>45012.672590960647</v>
      </c>
      <c r="M1796">
        <v>0.57667020000000002</v>
      </c>
      <c r="N1796">
        <v>8.4586279999999991</v>
      </c>
      <c r="O1796">
        <v>-4.0031923999999997</v>
      </c>
      <c r="P1796" s="1">
        <v>45012.672594641204</v>
      </c>
      <c r="Q1796">
        <v>-1.0965579000000001</v>
      </c>
      <c r="R1796">
        <v>1.2797244999999999</v>
      </c>
      <c r="S1796">
        <v>2.5765444999999998</v>
      </c>
    </row>
    <row r="1797" spans="3:19" x14ac:dyDescent="0.3">
      <c r="C1797" s="1">
        <v>45012.672587824076</v>
      </c>
      <c r="D1797">
        <v>10.126143000000001</v>
      </c>
      <c r="E1797">
        <v>-0.53648439999999997</v>
      </c>
      <c r="F1797">
        <v>0.76161623000000001</v>
      </c>
      <c r="G1797" s="1">
        <v>45012.672587835645</v>
      </c>
      <c r="H1797">
        <v>4.9627144000000002E-3</v>
      </c>
      <c r="I1797">
        <v>2.5151420000000001E-2</v>
      </c>
      <c r="J1797">
        <v>-2.0755991000000001E-2</v>
      </c>
      <c r="L1797" s="2">
        <v>45012.67259101852</v>
      </c>
      <c r="M1797">
        <v>1.0097711</v>
      </c>
      <c r="N1797">
        <v>10.552348</v>
      </c>
      <c r="O1797">
        <v>-4.3764725000000002</v>
      </c>
      <c r="P1797" s="1">
        <v>45012.672595150463</v>
      </c>
      <c r="Q1797">
        <v>-1.4079412</v>
      </c>
      <c r="R1797">
        <v>1.4213734</v>
      </c>
      <c r="S1797">
        <v>2.7413945000000002</v>
      </c>
    </row>
    <row r="1798" spans="3:19" x14ac:dyDescent="0.3">
      <c r="C1798" s="1">
        <v>45012.672588043984</v>
      </c>
      <c r="D1798">
        <v>10.102193</v>
      </c>
      <c r="E1798">
        <v>-0.55085450000000002</v>
      </c>
      <c r="F1798">
        <v>0.71371585000000004</v>
      </c>
      <c r="G1798" s="1">
        <v>45012.672588055553</v>
      </c>
      <c r="H1798">
        <v>1.0289036999999999E-2</v>
      </c>
      <c r="I1798">
        <v>5.1250400000000002E-2</v>
      </c>
      <c r="J1798">
        <v>-2.3419153000000002E-2</v>
      </c>
      <c r="L1798" s="2">
        <v>45012.672591516202</v>
      </c>
      <c r="M1798">
        <v>1.8759729999999999</v>
      </c>
      <c r="N1798">
        <v>11.863614999999999</v>
      </c>
      <c r="O1798">
        <v>-3.8380876000000002</v>
      </c>
      <c r="P1798" s="1">
        <v>45012.672595173608</v>
      </c>
      <c r="Q1798">
        <v>-1.5398210999999999</v>
      </c>
      <c r="R1798">
        <v>1.6423945</v>
      </c>
      <c r="S1798">
        <v>3.1187179999999999</v>
      </c>
    </row>
    <row r="1799" spans="3:19" x14ac:dyDescent="0.3">
      <c r="C1799" s="1">
        <v>45012.672588275462</v>
      </c>
      <c r="D1799">
        <v>9.8531099999999991</v>
      </c>
      <c r="E1799">
        <v>-0.47421390000000002</v>
      </c>
      <c r="F1799">
        <v>0.84304690000000004</v>
      </c>
      <c r="G1799" s="1">
        <v>45012.672588287038</v>
      </c>
      <c r="H1799">
        <v>9.7564039999999998E-3</v>
      </c>
      <c r="I1799">
        <v>6.8827263999999999E-2</v>
      </c>
      <c r="J1799">
        <v>-2.6082314999999998E-2</v>
      </c>
      <c r="L1799" s="2">
        <v>45012.672591527778</v>
      </c>
      <c r="M1799">
        <v>2.5052853000000002</v>
      </c>
      <c r="N1799">
        <v>11.665010000000001</v>
      </c>
      <c r="O1799">
        <v>-2.9216362999999999</v>
      </c>
      <c r="P1799" s="1">
        <v>45012.672595636577</v>
      </c>
      <c r="Q1799">
        <v>-1.3529911999999999</v>
      </c>
      <c r="R1799">
        <v>1.7986968000000001</v>
      </c>
      <c r="S1799">
        <v>3.4874934999999998</v>
      </c>
    </row>
    <row r="1800" spans="3:19" x14ac:dyDescent="0.3">
      <c r="C1800" s="1">
        <v>45012.672588483794</v>
      </c>
      <c r="D1800">
        <v>9.948912</v>
      </c>
      <c r="E1800">
        <v>-0.47900394000000002</v>
      </c>
      <c r="F1800">
        <v>0.88615730000000004</v>
      </c>
      <c r="G1800" s="1">
        <v>45012.672588530091</v>
      </c>
      <c r="H1800">
        <v>1.4550094499999999E-2</v>
      </c>
      <c r="I1800">
        <v>4.1130385999999998E-2</v>
      </c>
      <c r="J1800">
        <v>-4.2443923000000001E-3</v>
      </c>
      <c r="L1800" s="2">
        <v>45012.672591550923</v>
      </c>
      <c r="M1800">
        <v>2.3306092999999999</v>
      </c>
      <c r="N1800">
        <v>10.705488000000001</v>
      </c>
      <c r="O1800">
        <v>-2.4861426</v>
      </c>
      <c r="P1800" s="1">
        <v>45012.672595671298</v>
      </c>
      <c r="Q1800">
        <v>-1.0709145</v>
      </c>
      <c r="R1800">
        <v>1.7986968000000001</v>
      </c>
      <c r="S1800">
        <v>3.503368</v>
      </c>
    </row>
    <row r="1801" spans="3:19" x14ac:dyDescent="0.3">
      <c r="C1801" s="1">
        <v>45012.672588726855</v>
      </c>
      <c r="D1801">
        <v>10.011182</v>
      </c>
      <c r="E1801">
        <v>-0.47900394000000002</v>
      </c>
      <c r="F1801">
        <v>0.89573734999999999</v>
      </c>
      <c r="G1801" s="1">
        <v>45012.672588738424</v>
      </c>
      <c r="H1801">
        <v>2.8398532000000001E-2</v>
      </c>
      <c r="I1801">
        <v>-4.1433516999999998E-3</v>
      </c>
      <c r="J1801">
        <v>-1.5962303000000001E-2</v>
      </c>
      <c r="L1801" s="2">
        <v>45012.672591550923</v>
      </c>
      <c r="M1801">
        <v>1.6558332</v>
      </c>
      <c r="N1801">
        <v>9.8991070000000008</v>
      </c>
      <c r="O1801">
        <v>-2.3114667</v>
      </c>
      <c r="P1801" s="1">
        <v>45012.672596192133</v>
      </c>
      <c r="Q1801">
        <v>-1.0843467</v>
      </c>
      <c r="R1801">
        <v>1.7767166999999999</v>
      </c>
      <c r="S1801">
        <v>3.3775935000000001</v>
      </c>
    </row>
    <row r="1802" spans="3:19" x14ac:dyDescent="0.3">
      <c r="C1802" s="1">
        <v>45012.672588935187</v>
      </c>
      <c r="D1802">
        <v>10.0063925</v>
      </c>
      <c r="E1802">
        <v>-0.53648439999999997</v>
      </c>
      <c r="F1802">
        <v>0.95800790000000002</v>
      </c>
      <c r="G1802" s="1">
        <v>45012.672588935187</v>
      </c>
      <c r="H1802">
        <v>5.1834350000000001E-2</v>
      </c>
      <c r="I1802">
        <v>-3.1307597E-2</v>
      </c>
      <c r="J1802">
        <v>-2.6614945000000001E-2</v>
      </c>
      <c r="L1802" s="2">
        <v>45012.672592013892</v>
      </c>
      <c r="M1802">
        <v>0.84466640000000004</v>
      </c>
      <c r="N1802">
        <v>9.4061859999999999</v>
      </c>
      <c r="O1802">
        <v>-2.3090739999999998</v>
      </c>
      <c r="P1802" s="1">
        <v>45012.672596203702</v>
      </c>
      <c r="Q1802">
        <v>-1.2357644999999999</v>
      </c>
      <c r="R1802">
        <v>1.72543</v>
      </c>
      <c r="S1802">
        <v>3.5387802000000002</v>
      </c>
    </row>
    <row r="1803" spans="3:19" x14ac:dyDescent="0.3">
      <c r="C1803" s="1">
        <v>45012.672589189817</v>
      </c>
      <c r="D1803">
        <v>10.068663000000001</v>
      </c>
      <c r="E1803">
        <v>-0.41673339999999998</v>
      </c>
      <c r="F1803">
        <v>0.87657719999999995</v>
      </c>
      <c r="G1803" s="1">
        <v>45012.672589201386</v>
      </c>
      <c r="H1803">
        <v>6.9411210000000001E-2</v>
      </c>
      <c r="I1803">
        <v>-5.5808679999999999E-2</v>
      </c>
      <c r="J1803">
        <v>-2.1821257E-2</v>
      </c>
      <c r="L1803" s="2">
        <v>45012.672592048613</v>
      </c>
      <c r="M1803">
        <v>3.3499516999999999E-2</v>
      </c>
      <c r="N1803">
        <v>9.6622179999999993</v>
      </c>
      <c r="O1803">
        <v>-3.4169507000000001</v>
      </c>
      <c r="P1803" s="1">
        <v>45012.67259681713</v>
      </c>
      <c r="Q1803">
        <v>-1.2235533999999999</v>
      </c>
      <c r="R1803">
        <v>1.6521634000000001</v>
      </c>
      <c r="S1803">
        <v>3.8220779999999999</v>
      </c>
    </row>
    <row r="1804" spans="3:19" x14ac:dyDescent="0.3">
      <c r="C1804" s="1">
        <v>45012.672589386573</v>
      </c>
      <c r="D1804">
        <v>10.159674000000001</v>
      </c>
      <c r="E1804">
        <v>-0.26824219999999999</v>
      </c>
      <c r="F1804">
        <v>0.79993652999999998</v>
      </c>
      <c r="G1804" s="1">
        <v>45012.672589398149</v>
      </c>
      <c r="H1804">
        <v>8.1661750000000005E-2</v>
      </c>
      <c r="I1804">
        <v>-2.5448640000000002E-2</v>
      </c>
      <c r="J1804">
        <v>-1.1168612E-2</v>
      </c>
      <c r="L1804" s="2">
        <v>45012.672592060182</v>
      </c>
      <c r="M1804">
        <v>-0.20099710000000001</v>
      </c>
      <c r="N1804">
        <v>11.722438</v>
      </c>
      <c r="O1804">
        <v>-5.1302120000000002</v>
      </c>
      <c r="P1804" s="1">
        <v>45012.672597152778</v>
      </c>
      <c r="Q1804">
        <v>-0.98055225999999995</v>
      </c>
      <c r="R1804">
        <v>1.6301835</v>
      </c>
      <c r="S1804">
        <v>3.9368625000000002</v>
      </c>
    </row>
    <row r="1805" spans="3:19" x14ac:dyDescent="0.3">
      <c r="C1805" s="1">
        <v>45012.6725896875</v>
      </c>
      <c r="D1805">
        <v>10.188414</v>
      </c>
      <c r="E1805">
        <v>-0.35925296000000001</v>
      </c>
      <c r="F1805">
        <v>0.75203615000000001</v>
      </c>
      <c r="G1805" s="1">
        <v>45012.6725896875</v>
      </c>
      <c r="H1805">
        <v>9.764072E-2</v>
      </c>
      <c r="I1805">
        <v>4.5391444000000003E-2</v>
      </c>
      <c r="J1805">
        <v>-1.7560198999999999E-2</v>
      </c>
      <c r="L1805" s="2">
        <v>45012.672592060182</v>
      </c>
      <c r="M1805">
        <v>0.67477595999999995</v>
      </c>
      <c r="N1805">
        <v>13.856835999999999</v>
      </c>
      <c r="O1805">
        <v>-5.4245289999999997</v>
      </c>
      <c r="P1805" s="1">
        <v>45012.672597175922</v>
      </c>
      <c r="Q1805">
        <v>-0.78029000000000004</v>
      </c>
      <c r="R1805">
        <v>1.7119979000000001</v>
      </c>
      <c r="S1805">
        <v>3.9222090000000001</v>
      </c>
    </row>
    <row r="1806" spans="3:19" x14ac:dyDescent="0.3">
      <c r="C1806" s="1">
        <v>45012.672589965281</v>
      </c>
      <c r="D1806">
        <v>10.020762</v>
      </c>
      <c r="E1806">
        <v>-0.48858400000000002</v>
      </c>
      <c r="F1806">
        <v>0.7568262</v>
      </c>
      <c r="G1806" s="1">
        <v>45012.67258997685</v>
      </c>
      <c r="H1806">
        <v>9.2314400000000005E-2</v>
      </c>
      <c r="I1806">
        <v>7.6816745000000006E-2</v>
      </c>
      <c r="J1806">
        <v>-3.8332853E-2</v>
      </c>
      <c r="L1806" s="2">
        <v>45012.672592511575</v>
      </c>
      <c r="M1806">
        <v>1.7850457</v>
      </c>
      <c r="N1806">
        <v>14.500505</v>
      </c>
      <c r="O1806">
        <v>-4.6013979999999997</v>
      </c>
      <c r="P1806" s="1">
        <v>45012.672597199075</v>
      </c>
      <c r="Q1806">
        <v>-0.83035559999999997</v>
      </c>
      <c r="R1806">
        <v>1.6900177999999999</v>
      </c>
      <c r="S1806">
        <v>3.9576213</v>
      </c>
    </row>
    <row r="1807" spans="3:19" x14ac:dyDescent="0.3">
      <c r="C1807" s="1">
        <v>45012.672590162038</v>
      </c>
      <c r="D1807">
        <v>9.8866414999999996</v>
      </c>
      <c r="E1807">
        <v>-0.27782230000000002</v>
      </c>
      <c r="F1807">
        <v>0.70892580000000005</v>
      </c>
      <c r="G1807" s="1">
        <v>45012.672590173614</v>
      </c>
      <c r="H1807">
        <v>5.7693303000000001E-2</v>
      </c>
      <c r="I1807">
        <v>2.4086157E-2</v>
      </c>
      <c r="J1807">
        <v>-1.9690728000000001E-2</v>
      </c>
      <c r="L1807" s="2">
        <v>45012.672592523151</v>
      </c>
      <c r="M1807">
        <v>2.2731813999999999</v>
      </c>
      <c r="N1807">
        <v>14.170296</v>
      </c>
      <c r="O1807">
        <v>-4.1491547000000004</v>
      </c>
      <c r="P1807" s="1">
        <v>45012.672597696757</v>
      </c>
      <c r="Q1807">
        <v>-1.0990001</v>
      </c>
      <c r="R1807">
        <v>1.5080723</v>
      </c>
      <c r="S1807">
        <v>4.0492049999999997</v>
      </c>
    </row>
    <row r="1808" spans="3:19" x14ac:dyDescent="0.3">
      <c r="C1808" s="1">
        <v>45012.672590416667</v>
      </c>
      <c r="D1808">
        <v>10.154883</v>
      </c>
      <c r="E1808">
        <v>-5.2690430000000003E-2</v>
      </c>
      <c r="F1808">
        <v>0.63707524999999998</v>
      </c>
      <c r="G1808" s="1">
        <v>45012.672590462964</v>
      </c>
      <c r="H1808">
        <v>3.2126960000000003E-2</v>
      </c>
      <c r="I1808">
        <v>-7.339145E-3</v>
      </c>
      <c r="J1808">
        <v>2.1321954000000001E-2</v>
      </c>
      <c r="L1808" s="2">
        <v>45012.672592523151</v>
      </c>
      <c r="M1808">
        <v>2.0386848</v>
      </c>
      <c r="N1808">
        <v>13.897513999999999</v>
      </c>
      <c r="O1808">
        <v>-4.0845485000000004</v>
      </c>
      <c r="P1808" s="1">
        <v>45012.672597696757</v>
      </c>
      <c r="Q1808">
        <v>-1.4409111999999999</v>
      </c>
      <c r="R1808">
        <v>1.2198899999999999</v>
      </c>
      <c r="S1808">
        <v>4.1212499999999999</v>
      </c>
    </row>
    <row r="1809" spans="3:19" x14ac:dyDescent="0.3">
      <c r="C1809" s="1">
        <v>45012.672590601855</v>
      </c>
      <c r="D1809">
        <v>10.217154000000001</v>
      </c>
      <c r="E1809">
        <v>-0.19160157</v>
      </c>
      <c r="F1809">
        <v>0.61312500000000003</v>
      </c>
      <c r="G1809" s="1">
        <v>45012.672590613423</v>
      </c>
      <c r="H1809">
        <v>3.4257485999999997E-2</v>
      </c>
      <c r="I1809">
        <v>4.8587239999999997E-2</v>
      </c>
      <c r="J1809">
        <v>-3.1791278000000002E-3</v>
      </c>
      <c r="L1809" s="2">
        <v>45012.67259253472</v>
      </c>
      <c r="M1809">
        <v>1.4476576999999999</v>
      </c>
      <c r="N1809">
        <v>13.92862</v>
      </c>
      <c r="O1809">
        <v>-3.9864426000000002</v>
      </c>
      <c r="P1809" s="1">
        <v>45012.672598229168</v>
      </c>
      <c r="Q1809">
        <v>-1.8853956000000001</v>
      </c>
      <c r="R1809">
        <v>0.85966222999999997</v>
      </c>
      <c r="S1809">
        <v>4.1481146999999998</v>
      </c>
    </row>
    <row r="1810" spans="3:19" x14ac:dyDescent="0.3">
      <c r="C1810" s="1">
        <v>45012.672590821756</v>
      </c>
      <c r="D1810">
        <v>9.7621000000000002</v>
      </c>
      <c r="E1810">
        <v>-0.41194338000000003</v>
      </c>
      <c r="F1810">
        <v>0.74724615000000005</v>
      </c>
      <c r="G1810" s="1">
        <v>45012.672590833332</v>
      </c>
      <c r="H1810">
        <v>1.4550094499999999E-2</v>
      </c>
      <c r="I1810">
        <v>9.5458870000000001E-2</v>
      </c>
      <c r="J1810">
        <v>-5.111603E-2</v>
      </c>
      <c r="L1810" s="2">
        <v>45012.672593043979</v>
      </c>
      <c r="M1810">
        <v>0.82552380000000003</v>
      </c>
      <c r="N1810">
        <v>14.026726999999999</v>
      </c>
      <c r="O1810">
        <v>-4.6947179999999999</v>
      </c>
      <c r="P1810" s="1">
        <v>45012.672598240744</v>
      </c>
      <c r="Q1810">
        <v>-2.2566134999999998</v>
      </c>
      <c r="R1810">
        <v>0.62887230000000005</v>
      </c>
      <c r="S1810">
        <v>4.0772899999999996</v>
      </c>
    </row>
    <row r="1811" spans="3:19" x14ac:dyDescent="0.3">
      <c r="C1811" s="1">
        <v>45012.672591041664</v>
      </c>
      <c r="D1811">
        <v>9.6471400000000003</v>
      </c>
      <c r="E1811">
        <v>-0.40236329999999998</v>
      </c>
      <c r="F1811">
        <v>0.79993652999999998</v>
      </c>
      <c r="G1811" s="1">
        <v>45012.672591041664</v>
      </c>
      <c r="H1811">
        <v>-4.5637347000000002E-2</v>
      </c>
      <c r="I1811">
        <v>9.1724544999999998E-3</v>
      </c>
      <c r="J1811">
        <v>-1.4364405E-2</v>
      </c>
      <c r="L1811" s="2">
        <v>45012.672593055555</v>
      </c>
      <c r="M1811">
        <v>0.57906305999999996</v>
      </c>
      <c r="N1811">
        <v>14.909677500000001</v>
      </c>
      <c r="O1811">
        <v>-5.2043889999999999</v>
      </c>
      <c r="P1811" s="1">
        <v>45012.672598738427</v>
      </c>
      <c r="Q1811">
        <v>-2.2798145000000001</v>
      </c>
      <c r="R1811">
        <v>0.69969669999999995</v>
      </c>
      <c r="S1811">
        <v>4.1261343999999998</v>
      </c>
    </row>
    <row r="1812" spans="3:19" x14ac:dyDescent="0.3">
      <c r="C1812" s="1">
        <v>45012.67259130787</v>
      </c>
      <c r="D1812">
        <v>10.145303</v>
      </c>
      <c r="E1812">
        <v>-0.17723145000000001</v>
      </c>
      <c r="F1812">
        <v>0.63707524999999998</v>
      </c>
      <c r="G1812" s="1">
        <v>45012.672591319446</v>
      </c>
      <c r="H1812">
        <v>-7.4932120000000005E-2</v>
      </c>
      <c r="I1812">
        <v>-8.7766609999999995E-2</v>
      </c>
      <c r="J1812">
        <v>4.2094609999999998E-2</v>
      </c>
      <c r="L1812" s="2">
        <v>45012.672593090276</v>
      </c>
      <c r="M1812">
        <v>0.76331042999999998</v>
      </c>
      <c r="N1812">
        <v>15.148960000000001</v>
      </c>
      <c r="O1812">
        <v>-4.8622154999999996</v>
      </c>
      <c r="P1812" s="1">
        <v>45012.672599270831</v>
      </c>
      <c r="Q1812">
        <v>-2.2358546000000001</v>
      </c>
      <c r="R1812">
        <v>0.70335999999999999</v>
      </c>
      <c r="S1812">
        <v>4.522996</v>
      </c>
    </row>
    <row r="1813" spans="3:19" x14ac:dyDescent="0.3">
      <c r="C1813" s="1">
        <v>45012.672591539354</v>
      </c>
      <c r="D1813">
        <v>10.289004</v>
      </c>
      <c r="E1813">
        <v>-0.22992188</v>
      </c>
      <c r="F1813">
        <v>0.71850590000000003</v>
      </c>
      <c r="G1813" s="1">
        <v>45012.672591550923</v>
      </c>
      <c r="H1813">
        <v>-4.0311026999999999E-2</v>
      </c>
      <c r="I1813">
        <v>-4.3558135999999997E-2</v>
      </c>
      <c r="J1813">
        <v>2.3985116000000001E-2</v>
      </c>
      <c r="L1813" s="2">
        <v>45012.672593124997</v>
      </c>
      <c r="M1813">
        <v>1.0073783000000001</v>
      </c>
      <c r="N1813">
        <v>14.907285</v>
      </c>
      <c r="O1813">
        <v>-4.2735810000000001</v>
      </c>
      <c r="P1813" s="1">
        <v>45012.672599282407</v>
      </c>
      <c r="Q1813">
        <v>-2.38483</v>
      </c>
      <c r="R1813">
        <v>0.41273557999999999</v>
      </c>
      <c r="S1813">
        <v>4.9174147000000001</v>
      </c>
    </row>
    <row r="1814" spans="3:19" x14ac:dyDescent="0.3">
      <c r="C1814" s="1">
        <v>45012.672591770832</v>
      </c>
      <c r="D1814">
        <v>9.9824420000000007</v>
      </c>
      <c r="E1814">
        <v>-0.4981641</v>
      </c>
      <c r="F1814">
        <v>0.98674810000000002</v>
      </c>
      <c r="G1814" s="1">
        <v>45012.672591770832</v>
      </c>
      <c r="H1814">
        <v>2.2995530000000002E-3</v>
      </c>
      <c r="I1814">
        <v>3.5804067000000002E-2</v>
      </c>
      <c r="J1814">
        <v>-1.6494933999999999E-2</v>
      </c>
      <c r="L1814" s="2">
        <v>45012.672593564814</v>
      </c>
      <c r="M1814">
        <v>0.94995059999999998</v>
      </c>
      <c r="N1814">
        <v>14.751752</v>
      </c>
      <c r="O1814">
        <v>-4.0295133999999999</v>
      </c>
      <c r="P1814" s="1">
        <v>45012.672599282407</v>
      </c>
      <c r="Q1814">
        <v>-2.4141366</v>
      </c>
      <c r="R1814">
        <v>0.29428779999999999</v>
      </c>
      <c r="S1814">
        <v>4.7330269999999999</v>
      </c>
    </row>
    <row r="1815" spans="3:19" x14ac:dyDescent="0.3">
      <c r="C1815" s="1">
        <v>45012.672592002316</v>
      </c>
      <c r="D1815">
        <v>9.9968120000000003</v>
      </c>
      <c r="E1815">
        <v>-0.72808600000000001</v>
      </c>
      <c r="F1815">
        <v>1.0250684000000001</v>
      </c>
      <c r="G1815" s="1">
        <v>45012.672592013892</v>
      </c>
      <c r="H1815">
        <v>1.1886933000000001E-2</v>
      </c>
      <c r="I1815">
        <v>9.1724544999999998E-3</v>
      </c>
      <c r="J1815">
        <v>-1.4897037E-2</v>
      </c>
      <c r="L1815" s="2">
        <v>45012.672593611111</v>
      </c>
      <c r="M1815">
        <v>0.66759752999999999</v>
      </c>
      <c r="N1815">
        <v>14.761323000000001</v>
      </c>
      <c r="O1815">
        <v>-4.1778684000000004</v>
      </c>
      <c r="P1815" s="1">
        <v>45012.672599803242</v>
      </c>
      <c r="Q1815">
        <v>-1.9794210999999999</v>
      </c>
      <c r="R1815">
        <v>0.29428779999999999</v>
      </c>
      <c r="S1815">
        <v>4.0540890000000003</v>
      </c>
    </row>
    <row r="1816" spans="3:19" x14ac:dyDescent="0.3">
      <c r="C1816" s="1">
        <v>45012.672592233794</v>
      </c>
      <c r="D1816">
        <v>10.193204</v>
      </c>
      <c r="E1816">
        <v>-0.59396490000000002</v>
      </c>
      <c r="F1816">
        <v>0.76161623000000001</v>
      </c>
      <c r="G1816" s="1">
        <v>45012.67259224537</v>
      </c>
      <c r="H1816">
        <v>1.1886933000000001E-2</v>
      </c>
      <c r="I1816">
        <v>-6.5396055999999994E-2</v>
      </c>
      <c r="J1816">
        <v>-1.0103347E-2</v>
      </c>
      <c r="L1816" s="2">
        <v>45012.672593611111</v>
      </c>
      <c r="M1816">
        <v>0.37806596999999997</v>
      </c>
      <c r="N1816">
        <v>14.857036000000001</v>
      </c>
      <c r="O1816">
        <v>-4.2520455999999998</v>
      </c>
      <c r="P1816" s="1">
        <v>45012.672600324076</v>
      </c>
      <c r="Q1816">
        <v>-1.5227256</v>
      </c>
      <c r="R1816">
        <v>0.22102111999999999</v>
      </c>
      <c r="S1816">
        <v>3.735379</v>
      </c>
    </row>
    <row r="1817" spans="3:19" x14ac:dyDescent="0.3">
      <c r="C1817" s="1">
        <v>45012.672592476854</v>
      </c>
      <c r="D1817">
        <v>10.159674000000001</v>
      </c>
      <c r="E1817">
        <v>-0.35925296000000001</v>
      </c>
      <c r="F1817">
        <v>0.70413579999999998</v>
      </c>
      <c r="G1817" s="1">
        <v>45012.672592488423</v>
      </c>
      <c r="H1817">
        <v>3.2659590000000002E-2</v>
      </c>
      <c r="I1817">
        <v>-1.9589687000000001E-2</v>
      </c>
      <c r="J1817">
        <v>-3.1791278000000002E-3</v>
      </c>
      <c r="L1817" s="2">
        <v>45012.672593622687</v>
      </c>
      <c r="M1817">
        <v>0.1794617</v>
      </c>
      <c r="N1817">
        <v>14.924035</v>
      </c>
      <c r="O1817">
        <v>-4.4650069999999999</v>
      </c>
      <c r="P1817" s="1">
        <v>45012.672600324076</v>
      </c>
      <c r="Q1817">
        <v>-1.2601867</v>
      </c>
      <c r="R1817">
        <v>0.15996556000000001</v>
      </c>
      <c r="S1817">
        <v>3.6804290000000002</v>
      </c>
    </row>
    <row r="1818" spans="3:19" x14ac:dyDescent="0.3">
      <c r="C1818" s="1">
        <v>45012.672592731484</v>
      </c>
      <c r="D1818">
        <v>10.035132000000001</v>
      </c>
      <c r="E1818">
        <v>-0.31135255000000001</v>
      </c>
      <c r="F1818">
        <v>0.83346679999999995</v>
      </c>
      <c r="G1818" s="1">
        <v>45012.672592743053</v>
      </c>
      <c r="H1818">
        <v>5.9291200000000002E-2</v>
      </c>
      <c r="I1818">
        <v>8.6404129999999996E-2</v>
      </c>
      <c r="J1818">
        <v>7.4735167000000002E-3</v>
      </c>
      <c r="L1818" s="2">
        <v>45012.672594120369</v>
      </c>
      <c r="M1818">
        <v>0.12921241999999999</v>
      </c>
      <c r="N1818">
        <v>14.701502</v>
      </c>
      <c r="O1818">
        <v>-4.6779685000000004</v>
      </c>
      <c r="P1818" s="1">
        <v>45012.672600833335</v>
      </c>
      <c r="Q1818">
        <v>-0.76807890000000001</v>
      </c>
      <c r="R1818">
        <v>0.21735778</v>
      </c>
      <c r="S1818">
        <v>3.5204635</v>
      </c>
    </row>
    <row r="1819" spans="3:19" x14ac:dyDescent="0.3">
      <c r="C1819" s="1">
        <v>45012.67259292824</v>
      </c>
      <c r="D1819">
        <v>9.8866414999999996</v>
      </c>
      <c r="E1819">
        <v>-0.45984375</v>
      </c>
      <c r="F1819">
        <v>0.85262700000000002</v>
      </c>
      <c r="G1819" s="1">
        <v>45012.672592939816</v>
      </c>
      <c r="H1819">
        <v>5.2899613999999998E-2</v>
      </c>
      <c r="I1819">
        <v>0.11250310400000001</v>
      </c>
      <c r="J1819">
        <v>2.6798267E-3</v>
      </c>
      <c r="L1819" s="2">
        <v>45012.672594143522</v>
      </c>
      <c r="M1819">
        <v>0.14835499999999999</v>
      </c>
      <c r="N1819">
        <v>14.687144999999999</v>
      </c>
      <c r="O1819">
        <v>-4.4530430000000001</v>
      </c>
      <c r="P1819" s="1">
        <v>45012.672600844904</v>
      </c>
      <c r="Q1819">
        <v>-0.13310111999999999</v>
      </c>
      <c r="R1819">
        <v>0.34435335</v>
      </c>
      <c r="S1819">
        <v>3.5644236</v>
      </c>
    </row>
    <row r="1820" spans="3:19" x14ac:dyDescent="0.3">
      <c r="C1820" s="1">
        <v>45012.672593171294</v>
      </c>
      <c r="D1820">
        <v>9.82437</v>
      </c>
      <c r="E1820">
        <v>-0.55564460000000004</v>
      </c>
      <c r="F1820">
        <v>0.80472659999999996</v>
      </c>
      <c r="G1820" s="1">
        <v>45012.672593171294</v>
      </c>
      <c r="H1820">
        <v>1.4550094499999999E-2</v>
      </c>
      <c r="I1820">
        <v>4.9119870000000003E-2</v>
      </c>
      <c r="J1820">
        <v>-2.1138633999999998E-3</v>
      </c>
      <c r="L1820" s="2">
        <v>45012.672594143522</v>
      </c>
      <c r="M1820">
        <v>0.18185451999999999</v>
      </c>
      <c r="N1820">
        <v>14.770894</v>
      </c>
      <c r="O1820">
        <v>-4.6731825000000002</v>
      </c>
      <c r="P1820" s="1">
        <v>45012.67260085648</v>
      </c>
      <c r="Q1820">
        <v>0.13920668</v>
      </c>
      <c r="R1820">
        <v>0.33458443999999998</v>
      </c>
      <c r="S1820">
        <v>3.7280524000000002</v>
      </c>
    </row>
    <row r="1821" spans="3:19" x14ac:dyDescent="0.3">
      <c r="C1821" s="1">
        <v>45012.672593437499</v>
      </c>
      <c r="D1821">
        <v>9.9201720000000009</v>
      </c>
      <c r="E1821">
        <v>-0.57001466000000001</v>
      </c>
      <c r="F1821">
        <v>0.83346679999999995</v>
      </c>
      <c r="G1821" s="1">
        <v>45012.672593449075</v>
      </c>
      <c r="H1821">
        <v>-1.7940472999999998E-2</v>
      </c>
      <c r="I1821">
        <v>-3.3438124E-2</v>
      </c>
      <c r="J1821">
        <v>1.066931E-2</v>
      </c>
      <c r="L1821" s="2">
        <v>45012.67259415509</v>
      </c>
      <c r="M1821">
        <v>0.25842484999999998</v>
      </c>
      <c r="N1821">
        <v>14.579469</v>
      </c>
      <c r="O1821">
        <v>-4.8813579999999996</v>
      </c>
      <c r="P1821" s="1">
        <v>45012.672601377315</v>
      </c>
      <c r="Q1821">
        <v>-6.1055557000000002E-3</v>
      </c>
      <c r="R1821">
        <v>0.31016224999999997</v>
      </c>
      <c r="S1821">
        <v>3.7048511999999998</v>
      </c>
    </row>
    <row r="1822" spans="3:19" x14ac:dyDescent="0.3">
      <c r="C1822" s="1">
        <v>45012.672593611111</v>
      </c>
      <c r="D1822">
        <v>9.9441210000000009</v>
      </c>
      <c r="E1822">
        <v>-0.62749516999999999</v>
      </c>
      <c r="F1822">
        <v>1.0298585</v>
      </c>
      <c r="G1822" s="1">
        <v>45012.672593622687</v>
      </c>
      <c r="H1822">
        <v>-5.1572984000000004E-3</v>
      </c>
      <c r="I1822">
        <v>-6.5928689999999998E-2</v>
      </c>
      <c r="J1822">
        <v>1.5462999999999999E-2</v>
      </c>
      <c r="L1822" s="2">
        <v>45012.672594606483</v>
      </c>
      <c r="M1822">
        <v>0.28713873000000001</v>
      </c>
      <c r="N1822">
        <v>14.093724999999999</v>
      </c>
      <c r="O1822">
        <v>-4.7138605</v>
      </c>
      <c r="P1822" s="1">
        <v>45012.672601874998</v>
      </c>
      <c r="Q1822">
        <v>-0.24422224000000001</v>
      </c>
      <c r="R1822">
        <v>0.33946890000000002</v>
      </c>
      <c r="S1822">
        <v>3.4984834</v>
      </c>
    </row>
    <row r="1823" spans="3:19" x14ac:dyDescent="0.3">
      <c r="C1823" s="1">
        <v>45012.672593900461</v>
      </c>
      <c r="D1823">
        <v>10.073453000000001</v>
      </c>
      <c r="E1823">
        <v>-0.65623540000000002</v>
      </c>
      <c r="F1823">
        <v>1.0921289999999999</v>
      </c>
      <c r="G1823" s="1">
        <v>45012.672593912037</v>
      </c>
      <c r="H1823">
        <v>4.5975395000000002E-2</v>
      </c>
      <c r="I1823">
        <v>-6.486343E-2</v>
      </c>
      <c r="J1823">
        <v>2.2919849999999999E-2</v>
      </c>
      <c r="L1823" s="2">
        <v>45012.672594629628</v>
      </c>
      <c r="M1823">
        <v>0.32303106999999998</v>
      </c>
      <c r="N1823">
        <v>13.430914</v>
      </c>
      <c r="O1823">
        <v>-4.4099719999999998</v>
      </c>
      <c r="P1823" s="1">
        <v>45012.672601886574</v>
      </c>
      <c r="Q1823">
        <v>-0.37610223999999998</v>
      </c>
      <c r="R1823">
        <v>0.39441890000000002</v>
      </c>
      <c r="S1823">
        <v>3.3617191000000002</v>
      </c>
    </row>
    <row r="1824" spans="3:19" x14ac:dyDescent="0.3">
      <c r="C1824" s="1">
        <v>45012.672594166666</v>
      </c>
      <c r="D1824">
        <v>10.241104</v>
      </c>
      <c r="E1824">
        <v>-0.57959472999999995</v>
      </c>
      <c r="F1824">
        <v>0.99153809999999998</v>
      </c>
      <c r="G1824" s="1">
        <v>45012.672594166666</v>
      </c>
      <c r="H1824">
        <v>0.10349967</v>
      </c>
      <c r="I1824">
        <v>-4.0362343000000002E-2</v>
      </c>
      <c r="J1824">
        <v>1.9191425000000002E-2</v>
      </c>
      <c r="L1824" s="2">
        <v>45012.672594641204</v>
      </c>
      <c r="M1824">
        <v>0.2847459</v>
      </c>
      <c r="N1824">
        <v>12.799208999999999</v>
      </c>
      <c r="O1824">
        <v>-4.3405804999999997</v>
      </c>
      <c r="P1824" s="1">
        <v>45012.672602384257</v>
      </c>
      <c r="Q1824">
        <v>-0.5653745</v>
      </c>
      <c r="R1824">
        <v>0.33092110000000002</v>
      </c>
      <c r="S1824">
        <v>3.3556135</v>
      </c>
    </row>
    <row r="1825" spans="3:19" x14ac:dyDescent="0.3">
      <c r="C1825" s="1">
        <v>45012.672594363423</v>
      </c>
      <c r="D1825">
        <v>10.106983</v>
      </c>
      <c r="E1825">
        <v>-0.41673339999999998</v>
      </c>
      <c r="F1825">
        <v>0.93884769999999995</v>
      </c>
      <c r="G1825" s="1">
        <v>45012.672594374999</v>
      </c>
      <c r="H1825">
        <v>0.14664289999999999</v>
      </c>
      <c r="I1825">
        <v>4.3787640000000003E-3</v>
      </c>
      <c r="J1825">
        <v>-2.1138633999999998E-3</v>
      </c>
      <c r="L1825" s="2">
        <v>45012.672595115742</v>
      </c>
      <c r="M1825">
        <v>0.30628129999999998</v>
      </c>
      <c r="N1825">
        <v>12.327823</v>
      </c>
      <c r="O1825">
        <v>-4.4291150000000004</v>
      </c>
      <c r="P1825" s="1">
        <v>45012.672602395833</v>
      </c>
      <c r="Q1825">
        <v>-0.64963114</v>
      </c>
      <c r="R1825">
        <v>0.14042778</v>
      </c>
      <c r="S1825">
        <v>3.4484180000000002</v>
      </c>
    </row>
    <row r="1826" spans="3:19" x14ac:dyDescent="0.3">
      <c r="C1826" s="1">
        <v>45012.672594629628</v>
      </c>
      <c r="D1826">
        <v>9.9680719999999994</v>
      </c>
      <c r="E1826">
        <v>-0.1820215</v>
      </c>
      <c r="F1826">
        <v>0.80472659999999996</v>
      </c>
      <c r="G1826" s="1">
        <v>45012.672594641204</v>
      </c>
      <c r="H1826">
        <v>0.14877341999999999</v>
      </c>
      <c r="I1826">
        <v>4.9113960000000002E-3</v>
      </c>
      <c r="J1826">
        <v>4.8103555999999999E-3</v>
      </c>
      <c r="L1826" s="2">
        <v>45012.672595138887</v>
      </c>
      <c r="M1826">
        <v>0.50249270000000001</v>
      </c>
      <c r="N1826">
        <v>12.08854</v>
      </c>
      <c r="O1826">
        <v>-4.5176489999999996</v>
      </c>
      <c r="P1826" s="1">
        <v>45012.672602407409</v>
      </c>
      <c r="Q1826">
        <v>-0.35534334000000001</v>
      </c>
      <c r="R1826">
        <v>0.15630222999999999</v>
      </c>
      <c r="S1826">
        <v>3.3018847</v>
      </c>
    </row>
    <row r="1827" spans="3:19" x14ac:dyDescent="0.3">
      <c r="C1827" s="1">
        <v>45012.672594849537</v>
      </c>
      <c r="D1827">
        <v>10.035132000000001</v>
      </c>
      <c r="E1827">
        <v>9.580079E-3</v>
      </c>
      <c r="F1827">
        <v>0.67060549999999997</v>
      </c>
      <c r="G1827" s="1">
        <v>45012.672594861113</v>
      </c>
      <c r="H1827">
        <v>0.10190178</v>
      </c>
      <c r="I1827">
        <v>-1.6926525000000001E-2</v>
      </c>
      <c r="J1827">
        <v>2.6115645E-2</v>
      </c>
      <c r="L1827" s="2">
        <v>45012.672595150463</v>
      </c>
      <c r="M1827">
        <v>0.85184484999999999</v>
      </c>
      <c r="N1827">
        <v>11.976077</v>
      </c>
      <c r="O1827">
        <v>-4.436293</v>
      </c>
      <c r="P1827" s="1">
        <v>45012.672602407409</v>
      </c>
      <c r="Q1827">
        <v>-0.23689556000000001</v>
      </c>
      <c r="R1827">
        <v>0.18805111999999999</v>
      </c>
      <c r="S1827">
        <v>2.6461480000000002</v>
      </c>
    </row>
    <row r="1828" spans="3:19" x14ac:dyDescent="0.3">
      <c r="C1828" s="1">
        <v>45012.672595162039</v>
      </c>
      <c r="D1828">
        <v>10.073453000000001</v>
      </c>
      <c r="E1828">
        <v>8.1430665999999999E-2</v>
      </c>
      <c r="F1828">
        <v>0.66102539999999999</v>
      </c>
      <c r="G1828" s="1">
        <v>45012.672595162039</v>
      </c>
      <c r="H1828">
        <v>2.6268001999999999E-2</v>
      </c>
      <c r="I1828">
        <v>-1.3198100000000001E-2</v>
      </c>
      <c r="J1828">
        <v>3.3572495000000001E-2</v>
      </c>
      <c r="L1828" s="2">
        <v>45012.672595162039</v>
      </c>
      <c r="M1828">
        <v>1.2394822000000001</v>
      </c>
      <c r="N1828">
        <v>11.586047000000001</v>
      </c>
      <c r="O1828">
        <v>-3.9864426000000002</v>
      </c>
      <c r="P1828" s="1">
        <v>45012.672602928244</v>
      </c>
      <c r="Q1828">
        <v>-0.25887557999999999</v>
      </c>
      <c r="R1828">
        <v>0.13676445000000001</v>
      </c>
      <c r="S1828">
        <v>2.1857888999999999</v>
      </c>
    </row>
    <row r="1829" spans="3:19" x14ac:dyDescent="0.3">
      <c r="C1829" s="1">
        <v>45012.672595312499</v>
      </c>
      <c r="D1829">
        <v>10.020762</v>
      </c>
      <c r="E1829">
        <v>4.7900392999999999E-3</v>
      </c>
      <c r="F1829">
        <v>0.7568262</v>
      </c>
      <c r="G1829" s="1">
        <v>45012.672595324075</v>
      </c>
      <c r="H1829">
        <v>-5.362683E-2</v>
      </c>
      <c r="I1829">
        <v>-5.2086160000000001E-3</v>
      </c>
      <c r="J1829">
        <v>3.4105125999999999E-2</v>
      </c>
      <c r="L1829" s="2">
        <v>45012.672595162039</v>
      </c>
      <c r="M1829">
        <v>1.4931213999999999</v>
      </c>
      <c r="N1829">
        <v>10.99502</v>
      </c>
      <c r="O1829">
        <v>-3.3571300000000002</v>
      </c>
      <c r="P1829" s="1">
        <v>45012.672603460647</v>
      </c>
      <c r="Q1829">
        <v>3.6633335000000003E-2</v>
      </c>
      <c r="R1829">
        <v>0.12455334</v>
      </c>
      <c r="S1829">
        <v>1.8780688999999999</v>
      </c>
    </row>
    <row r="1830" spans="3:19" x14ac:dyDescent="0.3">
      <c r="C1830" s="1">
        <v>45012.672595532407</v>
      </c>
      <c r="D1830">
        <v>10.054292999999999</v>
      </c>
      <c r="E1830">
        <v>-0.1580713</v>
      </c>
      <c r="F1830">
        <v>0.84783699999999995</v>
      </c>
      <c r="G1830" s="1">
        <v>45012.672595555552</v>
      </c>
      <c r="H1830">
        <v>-0.10848795</v>
      </c>
      <c r="I1830">
        <v>-1.3198100000000001E-2</v>
      </c>
      <c r="J1830">
        <v>3.4105125999999999E-2</v>
      </c>
      <c r="L1830" s="2">
        <v>45012.672595648146</v>
      </c>
      <c r="M1830">
        <v>1.4955141999999999</v>
      </c>
      <c r="N1830">
        <v>10.236495</v>
      </c>
      <c r="O1830">
        <v>-2.7780670000000001</v>
      </c>
      <c r="P1830" s="1">
        <v>45012.672603472223</v>
      </c>
      <c r="Q1830">
        <v>0.51408779999999998</v>
      </c>
      <c r="R1830">
        <v>0.14287000999999999</v>
      </c>
      <c r="S1830">
        <v>1.32979</v>
      </c>
    </row>
    <row r="1831" spans="3:19" x14ac:dyDescent="0.3">
      <c r="C1831" s="1">
        <v>45012.672595729164</v>
      </c>
      <c r="D1831">
        <v>10.116562999999999</v>
      </c>
      <c r="E1831">
        <v>-0.27782230000000002</v>
      </c>
      <c r="F1831">
        <v>0.92926763999999995</v>
      </c>
      <c r="G1831" s="1">
        <v>45012.672595729164</v>
      </c>
      <c r="H1831">
        <v>-0.12713008000000001</v>
      </c>
      <c r="I1831">
        <v>-3.0774961999999999E-2</v>
      </c>
      <c r="J1831">
        <v>2.7713541000000001E-2</v>
      </c>
      <c r="L1831" s="2">
        <v>45012.672595659722</v>
      </c>
      <c r="M1831">
        <v>1.3854443000000001</v>
      </c>
      <c r="N1831">
        <v>9.4229354999999995</v>
      </c>
      <c r="O1831">
        <v>-2.2588246000000001</v>
      </c>
      <c r="P1831" s="1">
        <v>45012.672603483799</v>
      </c>
      <c r="Q1831">
        <v>0.37121779999999999</v>
      </c>
      <c r="R1831">
        <v>9.4025559999999994E-2</v>
      </c>
      <c r="S1831">
        <v>0.84500889999999995</v>
      </c>
    </row>
    <row r="1832" spans="3:19" x14ac:dyDescent="0.3">
      <c r="C1832" s="1">
        <v>45012.672596041666</v>
      </c>
      <c r="D1832">
        <v>10.140513</v>
      </c>
      <c r="E1832">
        <v>-0.40236329999999998</v>
      </c>
      <c r="F1832">
        <v>1.0250684000000001</v>
      </c>
      <c r="G1832" s="1">
        <v>45012.672596053242</v>
      </c>
      <c r="H1832">
        <v>-0.10475953</v>
      </c>
      <c r="I1832">
        <v>-3.8231811999999997E-2</v>
      </c>
      <c r="J1832">
        <v>5.3429879999999999E-3</v>
      </c>
      <c r="L1832" s="2">
        <v>45012.672595671298</v>
      </c>
      <c r="M1832">
        <v>1.2538389999999999</v>
      </c>
      <c r="N1832">
        <v>8.8079809999999998</v>
      </c>
      <c r="O1832">
        <v>-2.0219352000000002</v>
      </c>
      <c r="P1832" s="1">
        <v>45012.672604502317</v>
      </c>
      <c r="Q1832">
        <v>4.1517779999999997E-2</v>
      </c>
      <c r="R1832">
        <v>1.2211112000000001E-3</v>
      </c>
      <c r="S1832">
        <v>0.37121779999999999</v>
      </c>
    </row>
    <row r="1833" spans="3:19" x14ac:dyDescent="0.3">
      <c r="C1833" s="1">
        <v>45012.672596203702</v>
      </c>
      <c r="D1833">
        <v>10.135723</v>
      </c>
      <c r="E1833">
        <v>-0.47900394000000002</v>
      </c>
      <c r="F1833">
        <v>1.0681788000000001</v>
      </c>
      <c r="G1833" s="1">
        <v>45012.672596215278</v>
      </c>
      <c r="H1833">
        <v>-5.0431040000000003E-2</v>
      </c>
      <c r="I1833">
        <v>-5.1547620000000002E-2</v>
      </c>
      <c r="J1833">
        <v>-1.1701243E-2</v>
      </c>
      <c r="L1833" s="2">
        <v>45012.672595682867</v>
      </c>
      <c r="M1833">
        <v>1.2155539</v>
      </c>
      <c r="N1833">
        <v>8.5830549999999999</v>
      </c>
      <c r="O1833">
        <v>-2.0578275000000001</v>
      </c>
      <c r="P1833" s="1">
        <v>45012.672604525462</v>
      </c>
      <c r="Q1833">
        <v>-0.19537778</v>
      </c>
      <c r="R1833">
        <v>-7.9372230000000002E-2</v>
      </c>
      <c r="S1833">
        <v>-0.16973445000000001</v>
      </c>
    </row>
    <row r="1834" spans="3:19" x14ac:dyDescent="0.3">
      <c r="C1834" s="1">
        <v>45012.672596446762</v>
      </c>
      <c r="D1834">
        <v>10.097403</v>
      </c>
      <c r="E1834">
        <v>-0.51732427000000003</v>
      </c>
      <c r="F1834">
        <v>1.101709</v>
      </c>
      <c r="G1834" s="1">
        <v>45012.672596458331</v>
      </c>
      <c r="H1834">
        <v>2.9996429000000002E-2</v>
      </c>
      <c r="I1834">
        <v>-4.7819193000000003E-2</v>
      </c>
      <c r="J1834">
        <v>-2.4484418000000001E-2</v>
      </c>
      <c r="L1834" s="2">
        <v>45012.672596168981</v>
      </c>
      <c r="M1834">
        <v>1.3806586000000001</v>
      </c>
      <c r="N1834">
        <v>8.386844</v>
      </c>
      <c r="O1834">
        <v>-1.9310079</v>
      </c>
      <c r="P1834" s="1">
        <v>45012.672604548614</v>
      </c>
      <c r="Q1834">
        <v>-0.32847890000000002</v>
      </c>
      <c r="R1834">
        <v>-0.15752332999999999</v>
      </c>
      <c r="S1834">
        <v>-0.79982779999999998</v>
      </c>
    </row>
    <row r="1835" spans="3:19" x14ac:dyDescent="0.3">
      <c r="C1835" s="1">
        <v>45012.672596724537</v>
      </c>
      <c r="D1835">
        <v>10.140513</v>
      </c>
      <c r="E1835">
        <v>-0.57480469999999995</v>
      </c>
      <c r="F1835">
        <v>0.9532178</v>
      </c>
      <c r="G1835" s="1">
        <v>45012.672596724537</v>
      </c>
      <c r="H1835">
        <v>0.13119655999999999</v>
      </c>
      <c r="I1835">
        <v>-3.0774961999999999E-2</v>
      </c>
      <c r="J1835">
        <v>-3.6202326E-2</v>
      </c>
      <c r="L1835" s="2">
        <v>45012.672596180557</v>
      </c>
      <c r="M1835">
        <v>1.6749759</v>
      </c>
      <c r="N1835">
        <v>8.0925259999999994</v>
      </c>
      <c r="O1835">
        <v>-1.6654046</v>
      </c>
      <c r="P1835" s="1">
        <v>45012.672604548614</v>
      </c>
      <c r="Q1835">
        <v>-0.10501555999999999</v>
      </c>
      <c r="R1835">
        <v>-0.23933778999999999</v>
      </c>
      <c r="S1835">
        <v>-1.7547368000000001</v>
      </c>
    </row>
    <row r="1836" spans="3:19" x14ac:dyDescent="0.3">
      <c r="C1836" s="1">
        <v>45012.672596932869</v>
      </c>
      <c r="D1836">
        <v>9.9824420000000007</v>
      </c>
      <c r="E1836">
        <v>-0.51732427000000003</v>
      </c>
      <c r="F1836">
        <v>0.79035646000000004</v>
      </c>
      <c r="G1836" s="1">
        <v>45012.672596944445</v>
      </c>
      <c r="H1836">
        <v>0.20896502</v>
      </c>
      <c r="I1836">
        <v>1.195583E-4</v>
      </c>
      <c r="J1836">
        <v>-5.1643394000000002E-2</v>
      </c>
      <c r="L1836" s="2">
        <v>45012.672596215278</v>
      </c>
      <c r="M1836">
        <v>1.9836499999999999</v>
      </c>
      <c r="N1836">
        <v>7.6881389999999996</v>
      </c>
      <c r="O1836">
        <v>-1.3232309</v>
      </c>
      <c r="P1836" s="1">
        <v>45012.672605046297</v>
      </c>
      <c r="Q1836">
        <v>0.24666445000000001</v>
      </c>
      <c r="R1836">
        <v>-0.29672999999999999</v>
      </c>
      <c r="S1836">
        <v>-2.4324534</v>
      </c>
    </row>
    <row r="1837" spans="3:19" x14ac:dyDescent="0.3">
      <c r="C1837" s="1">
        <v>45012.672597106481</v>
      </c>
      <c r="D1837">
        <v>10.068663000000001</v>
      </c>
      <c r="E1837">
        <v>-0.51732427000000003</v>
      </c>
      <c r="F1837">
        <v>0.57959472999999995</v>
      </c>
      <c r="G1837" s="1">
        <v>45012.672597118057</v>
      </c>
      <c r="H1837">
        <v>0.22920504</v>
      </c>
      <c r="I1837">
        <v>3.3153517E-3</v>
      </c>
      <c r="J1837">
        <v>-2.9805470000000001E-2</v>
      </c>
      <c r="L1837" s="2">
        <v>45012.672596215278</v>
      </c>
      <c r="M1837">
        <v>2.184647</v>
      </c>
      <c r="N1837">
        <v>7.0660049999999996</v>
      </c>
      <c r="O1837">
        <v>-0.83270230000000001</v>
      </c>
      <c r="P1837" s="1">
        <v>45012.672605543979</v>
      </c>
      <c r="Q1837">
        <v>0.58247000000000004</v>
      </c>
      <c r="R1837">
        <v>-0.34435335</v>
      </c>
      <c r="S1837">
        <v>-2.8903701000000002</v>
      </c>
    </row>
    <row r="1838" spans="3:19" x14ac:dyDescent="0.3">
      <c r="C1838" s="1">
        <v>45012.672597349534</v>
      </c>
      <c r="D1838">
        <v>9.9920220000000004</v>
      </c>
      <c r="E1838">
        <v>-0.47421390000000002</v>
      </c>
      <c r="F1838">
        <v>0.37362307</v>
      </c>
      <c r="G1838" s="1">
        <v>45012.672597349534</v>
      </c>
      <c r="H1838">
        <v>0.17381129000000001</v>
      </c>
      <c r="I1838">
        <v>8.1090415000000006E-3</v>
      </c>
      <c r="J1838">
        <v>-3.3001266000000001E-2</v>
      </c>
      <c r="L1838" s="2">
        <v>45012.672596805554</v>
      </c>
      <c r="M1838">
        <v>2.3138595</v>
      </c>
      <c r="N1838">
        <v>6.3768725000000002</v>
      </c>
      <c r="O1838">
        <v>-0.42592242000000002</v>
      </c>
      <c r="P1838" s="1">
        <v>45012.672605567132</v>
      </c>
      <c r="Q1838">
        <v>0.75831000000000004</v>
      </c>
      <c r="R1838">
        <v>-0.41029334000000001</v>
      </c>
      <c r="S1838">
        <v>-3.2982212999999998</v>
      </c>
    </row>
    <row r="1839" spans="3:19" x14ac:dyDescent="0.3">
      <c r="C1839" s="1">
        <v>45012.672597581019</v>
      </c>
      <c r="D1839">
        <v>9.7860499999999995</v>
      </c>
      <c r="E1839">
        <v>-0.31135255000000001</v>
      </c>
      <c r="F1839">
        <v>0.64665530000000004</v>
      </c>
      <c r="G1839" s="1">
        <v>45012.672597581019</v>
      </c>
      <c r="H1839">
        <v>6.8350110000000006E-2</v>
      </c>
      <c r="I1839">
        <v>4.2730134000000003E-2</v>
      </c>
      <c r="J1839">
        <v>-3.3533897E-2</v>
      </c>
      <c r="L1839" s="2">
        <v>45012.672596840275</v>
      </c>
      <c r="M1839">
        <v>2.4478575999999999</v>
      </c>
      <c r="N1839">
        <v>5.6709895000000001</v>
      </c>
      <c r="O1839">
        <v>-5.9820565999999999E-2</v>
      </c>
      <c r="P1839" s="1">
        <v>45012.672605624997</v>
      </c>
      <c r="Q1839">
        <v>0.74854109999999996</v>
      </c>
      <c r="R1839">
        <v>-0.49821335</v>
      </c>
      <c r="S1839">
        <v>-3.7133989999999999</v>
      </c>
    </row>
    <row r="1840" spans="3:19" x14ac:dyDescent="0.3">
      <c r="C1840" s="1">
        <v>45012.672597824072</v>
      </c>
      <c r="D1840">
        <v>9.9345420000000004</v>
      </c>
      <c r="E1840">
        <v>-0.14370118000000001</v>
      </c>
      <c r="F1840">
        <v>0.95800790000000002</v>
      </c>
      <c r="G1840" s="1">
        <v>45012.672597824072</v>
      </c>
      <c r="H1840">
        <v>-2.3262633000000001E-2</v>
      </c>
      <c r="I1840">
        <v>-1.9055203E-2</v>
      </c>
      <c r="J1840">
        <v>1.3870370999999999E-2</v>
      </c>
      <c r="L1840" s="2">
        <v>45012.672596863427</v>
      </c>
      <c r="M1840">
        <v>2.5986053999999998</v>
      </c>
      <c r="N1840">
        <v>5.0560340000000004</v>
      </c>
      <c r="O1840">
        <v>0.19621146</v>
      </c>
      <c r="P1840" s="1">
        <v>45012.672606122687</v>
      </c>
      <c r="Q1840">
        <v>0.7766267</v>
      </c>
      <c r="R1840">
        <v>-0.54827890000000001</v>
      </c>
      <c r="S1840">
        <v>-4.0638579999999997</v>
      </c>
    </row>
    <row r="1841" spans="3:19" x14ac:dyDescent="0.3">
      <c r="C1841" s="1">
        <v>45012.672598055557</v>
      </c>
      <c r="D1841">
        <v>10.078241999999999</v>
      </c>
      <c r="E1841">
        <v>-0.119750984</v>
      </c>
      <c r="F1841">
        <v>0.92447760000000001</v>
      </c>
      <c r="G1841" s="1">
        <v>45012.672598055557</v>
      </c>
      <c r="H1841">
        <v>-2.1132103999999999E-2</v>
      </c>
      <c r="I1841">
        <v>-6.9655259999999997E-2</v>
      </c>
      <c r="J1841">
        <v>3.5175659999999997E-2</v>
      </c>
      <c r="L1841" s="2">
        <v>45012.672596863427</v>
      </c>
      <c r="M1841">
        <v>2.7972096999999998</v>
      </c>
      <c r="N1841">
        <v>4.6588260000000004</v>
      </c>
      <c r="O1841">
        <v>0.33020951999999998</v>
      </c>
      <c r="P1841" s="1">
        <v>45012.672606122687</v>
      </c>
      <c r="Q1841">
        <v>0.90484339999999996</v>
      </c>
      <c r="R1841">
        <v>-0.60445004999999996</v>
      </c>
      <c r="S1841">
        <v>-4.3422713000000002</v>
      </c>
    </row>
    <row r="1842" spans="3:19" x14ac:dyDescent="0.3">
      <c r="C1842" s="1">
        <v>45012.67259829861</v>
      </c>
      <c r="D1842">
        <v>10.221944000000001</v>
      </c>
      <c r="E1842">
        <v>-0.23950197000000001</v>
      </c>
      <c r="F1842">
        <v>0.94363770000000002</v>
      </c>
      <c r="G1842" s="1">
        <v>45012.67259829861</v>
      </c>
      <c r="H1842">
        <v>3.958797E-2</v>
      </c>
      <c r="I1842">
        <v>-2.2250994999999999E-2</v>
      </c>
      <c r="J1842">
        <v>2.9316704999999998E-2</v>
      </c>
      <c r="L1842" s="2">
        <v>45012.672597175922</v>
      </c>
      <c r="M1842">
        <v>3.0843484000000001</v>
      </c>
      <c r="N1842">
        <v>4.3070807000000002</v>
      </c>
      <c r="O1842">
        <v>0.55992050000000004</v>
      </c>
      <c r="P1842" s="1">
        <v>45012.67260662037</v>
      </c>
      <c r="Q1842">
        <v>1.1222011999999999</v>
      </c>
      <c r="R1842">
        <v>-0.66550560000000003</v>
      </c>
      <c r="S1842">
        <v>-4.5449757999999996</v>
      </c>
    </row>
    <row r="1843" spans="3:19" x14ac:dyDescent="0.3">
      <c r="C1843" s="1">
        <v>45012.672598530095</v>
      </c>
      <c r="D1843">
        <v>10.078241999999999</v>
      </c>
      <c r="E1843">
        <v>-0.23471193000000001</v>
      </c>
      <c r="F1843">
        <v>0.90052736</v>
      </c>
      <c r="G1843" s="1">
        <v>45012.672598530095</v>
      </c>
      <c r="H1843">
        <v>9.5514349999999998E-2</v>
      </c>
      <c r="I1843">
        <v>-2.6512053000000001E-2</v>
      </c>
      <c r="J1843">
        <v>1.0871971000000001E-3</v>
      </c>
      <c r="L1843" s="2">
        <v>45012.672597175922</v>
      </c>
      <c r="M1843">
        <v>3.3619157999999998</v>
      </c>
      <c r="N1843">
        <v>3.8811583999999999</v>
      </c>
      <c r="O1843">
        <v>0.87098739999999997</v>
      </c>
      <c r="P1843" s="1">
        <v>45012.672607106484</v>
      </c>
      <c r="Q1843">
        <v>1.3358957</v>
      </c>
      <c r="R1843">
        <v>-0.73755115000000004</v>
      </c>
      <c r="S1843">
        <v>-4.6670870000000004</v>
      </c>
    </row>
    <row r="1844" spans="3:19" x14ac:dyDescent="0.3">
      <c r="C1844" s="1">
        <v>45012.672598750003</v>
      </c>
      <c r="D1844">
        <v>10.073453000000001</v>
      </c>
      <c r="E1844">
        <v>-0.25866212999999999</v>
      </c>
      <c r="F1844">
        <v>0.76161623000000001</v>
      </c>
      <c r="G1844" s="1">
        <v>45012.672598750003</v>
      </c>
      <c r="H1844">
        <v>0.11468911</v>
      </c>
      <c r="I1844">
        <v>-4.9415239999999999E-2</v>
      </c>
      <c r="J1844">
        <v>-2.6412285E-3</v>
      </c>
      <c r="L1844" s="2">
        <v>45012.672597187498</v>
      </c>
      <c r="M1844">
        <v>3.5030923</v>
      </c>
      <c r="N1844">
        <v>3.3499517000000001</v>
      </c>
      <c r="O1844">
        <v>1.0408778000000001</v>
      </c>
      <c r="P1844" s="1">
        <v>45012.672607118053</v>
      </c>
      <c r="Q1844">
        <v>1.4921979000000001</v>
      </c>
      <c r="R1844">
        <v>-0.82302889999999995</v>
      </c>
      <c r="S1844">
        <v>-4.7366900000000003</v>
      </c>
    </row>
    <row r="1845" spans="3:19" x14ac:dyDescent="0.3">
      <c r="C1845" s="1">
        <v>45012.672598993056</v>
      </c>
      <c r="D1845">
        <v>10.030341999999999</v>
      </c>
      <c r="E1845">
        <v>-0.24908204</v>
      </c>
      <c r="F1845">
        <v>0.53648439999999997</v>
      </c>
      <c r="G1845" s="1">
        <v>45012.672598993056</v>
      </c>
      <c r="H1845">
        <v>7.6339589999999999E-2</v>
      </c>
      <c r="I1845">
        <v>-6.2731040000000002E-2</v>
      </c>
      <c r="J1845">
        <v>-1.0098078999999999E-2</v>
      </c>
      <c r="L1845" s="2">
        <v>45012.672597210651</v>
      </c>
      <c r="M1845">
        <v>3.5030923</v>
      </c>
      <c r="N1845">
        <v>2.8211379999999999</v>
      </c>
      <c r="O1845">
        <v>1.1461619999999999</v>
      </c>
      <c r="P1845" s="1">
        <v>45012.672607141205</v>
      </c>
      <c r="Q1845">
        <v>1.5471478999999999</v>
      </c>
      <c r="R1845">
        <v>-0.92071784000000001</v>
      </c>
      <c r="S1845">
        <v>-4.7366900000000003</v>
      </c>
    </row>
    <row r="1846" spans="3:19" x14ac:dyDescent="0.3">
      <c r="C1846" s="1">
        <v>45012.672599224534</v>
      </c>
      <c r="D1846">
        <v>10.183623000000001</v>
      </c>
      <c r="E1846">
        <v>-0.40715333999999997</v>
      </c>
      <c r="F1846">
        <v>0.43110353000000001</v>
      </c>
      <c r="G1846" s="1">
        <v>45012.67259923611</v>
      </c>
      <c r="H1846">
        <v>-9.9468290000000008E-3</v>
      </c>
      <c r="I1846">
        <v>-3.7164700000000002E-2</v>
      </c>
      <c r="J1846">
        <v>-1.0433318E-3</v>
      </c>
      <c r="L1846" s="2">
        <v>45012.672597685189</v>
      </c>
      <c r="M1846">
        <v>3.4552360000000002</v>
      </c>
      <c r="N1846">
        <v>2.3210380000000002</v>
      </c>
      <c r="O1846">
        <v>1.2131611</v>
      </c>
      <c r="P1846" s="1">
        <v>45012.672608217596</v>
      </c>
      <c r="Q1846">
        <v>1.4482379000000001</v>
      </c>
      <c r="R1846">
        <v>-1.0123012</v>
      </c>
      <c r="S1846">
        <v>-4.7537855999999996</v>
      </c>
    </row>
    <row r="1847" spans="3:19" x14ac:dyDescent="0.3">
      <c r="C1847" s="1">
        <v>45012.672599467594</v>
      </c>
      <c r="D1847">
        <v>10.221944000000001</v>
      </c>
      <c r="E1847">
        <v>-0.54127440000000004</v>
      </c>
      <c r="F1847">
        <v>0.41673339999999998</v>
      </c>
      <c r="G1847" s="1">
        <v>45012.672599479163</v>
      </c>
      <c r="H1847">
        <v>-0.113810115</v>
      </c>
      <c r="I1847">
        <v>-2.2783628E-2</v>
      </c>
      <c r="J1847">
        <v>-1.2761241E-2</v>
      </c>
      <c r="L1847" s="2">
        <v>45012.672597685189</v>
      </c>
      <c r="M1847">
        <v>3.3882368</v>
      </c>
      <c r="N1847">
        <v>1.8831514</v>
      </c>
      <c r="O1847">
        <v>1.2993026999999999</v>
      </c>
      <c r="P1847" s="1">
        <v>45012.672608217596</v>
      </c>
      <c r="Q1847">
        <v>1.2516389000000001</v>
      </c>
      <c r="R1847">
        <v>-1.1356333000000001</v>
      </c>
      <c r="S1847">
        <v>-4.8050723</v>
      </c>
    </row>
    <row r="1848" spans="3:19" x14ac:dyDescent="0.3">
      <c r="C1848" s="1">
        <v>45012.672599710648</v>
      </c>
      <c r="D1848">
        <v>9.9680719999999994</v>
      </c>
      <c r="E1848">
        <v>-0.63707524999999998</v>
      </c>
      <c r="F1848">
        <v>0.66102539999999999</v>
      </c>
      <c r="G1848" s="1">
        <v>45012.672599710648</v>
      </c>
      <c r="H1848">
        <v>-0.17932387999999999</v>
      </c>
      <c r="I1848">
        <v>-1.4783384E-3</v>
      </c>
      <c r="J1848">
        <v>-1.5424402E-2</v>
      </c>
      <c r="L1848" s="2">
        <v>45012.672597696757</v>
      </c>
      <c r="M1848">
        <v>3.3284163000000002</v>
      </c>
      <c r="N1848">
        <v>1.5672988999999999</v>
      </c>
      <c r="O1848">
        <v>1.3710874</v>
      </c>
      <c r="P1848" s="1">
        <v>45012.672608668981</v>
      </c>
      <c r="Q1848">
        <v>0.98543670000000005</v>
      </c>
      <c r="R1848">
        <v>-1.2430911</v>
      </c>
      <c r="S1848">
        <v>-4.8258314000000002</v>
      </c>
    </row>
    <row r="1849" spans="3:19" x14ac:dyDescent="0.3">
      <c r="C1849" s="1">
        <v>45012.672599942132</v>
      </c>
      <c r="D1849">
        <v>9.9776520000000009</v>
      </c>
      <c r="E1849">
        <v>-0.71850590000000003</v>
      </c>
      <c r="F1849">
        <v>1.0202783</v>
      </c>
      <c r="G1849" s="1">
        <v>45012.672599953701</v>
      </c>
      <c r="H1849">
        <v>-0.18251966999999999</v>
      </c>
      <c r="I1849">
        <v>-1.9055203E-2</v>
      </c>
      <c r="J1849">
        <v>1.01419445E-2</v>
      </c>
      <c r="L1849" s="2">
        <v>45012.672597708333</v>
      </c>
      <c r="M1849">
        <v>3.3762726999999999</v>
      </c>
      <c r="N1849">
        <v>1.2777673000000001</v>
      </c>
      <c r="O1849">
        <v>1.5050855000000001</v>
      </c>
      <c r="P1849" s="1">
        <v>45012.672608761575</v>
      </c>
      <c r="Q1849">
        <v>0.74487780000000003</v>
      </c>
      <c r="R1849">
        <v>-1.3358957</v>
      </c>
      <c r="S1849">
        <v>-4.7891979999999998</v>
      </c>
    </row>
    <row r="1850" spans="3:19" x14ac:dyDescent="0.3">
      <c r="C1850" s="1">
        <v>45012.67260017361</v>
      </c>
      <c r="D1850">
        <v>9.9010110000000005</v>
      </c>
      <c r="E1850">
        <v>-0.69934569999999996</v>
      </c>
      <c r="F1850">
        <v>1.1543995</v>
      </c>
      <c r="G1850" s="1">
        <v>45012.672600185186</v>
      </c>
      <c r="H1850">
        <v>-0.12179959999999999</v>
      </c>
      <c r="I1850">
        <v>-3.2903639999999998E-2</v>
      </c>
      <c r="J1850">
        <v>8.0114160000000004E-3</v>
      </c>
      <c r="L1850" s="2">
        <v>45012.672598217592</v>
      </c>
      <c r="M1850">
        <v>3.4289147999999998</v>
      </c>
      <c r="N1850">
        <v>0.94995059999999998</v>
      </c>
      <c r="O1850">
        <v>1.5936197999999999</v>
      </c>
      <c r="P1850" s="1">
        <v>45012.672608761575</v>
      </c>
      <c r="Q1850">
        <v>0.68015890000000001</v>
      </c>
      <c r="R1850">
        <v>-1.3017045</v>
      </c>
      <c r="S1850">
        <v>-4.7147100000000002</v>
      </c>
    </row>
    <row r="1851" spans="3:19" x14ac:dyDescent="0.3">
      <c r="C1851" s="1">
        <v>45012.672600416663</v>
      </c>
      <c r="D1851">
        <v>9.7429400000000008</v>
      </c>
      <c r="E1851">
        <v>-0.63707524999999998</v>
      </c>
      <c r="F1851">
        <v>1.1208692</v>
      </c>
      <c r="G1851" s="1">
        <v>45012.672600416663</v>
      </c>
      <c r="H1851">
        <v>-3.6045809999999998E-2</v>
      </c>
      <c r="I1851">
        <v>-8.4025569999999997E-3</v>
      </c>
      <c r="J1851">
        <v>2.0794590000000002E-2</v>
      </c>
      <c r="L1851" s="2">
        <v>45012.672598229168</v>
      </c>
      <c r="M1851">
        <v>3.4576286999999999</v>
      </c>
      <c r="N1851">
        <v>0.65324055999999997</v>
      </c>
      <c r="O1851">
        <v>1.4333007</v>
      </c>
      <c r="P1851" s="1">
        <v>45012.672609201392</v>
      </c>
      <c r="Q1851">
        <v>0.76685780000000003</v>
      </c>
      <c r="R1851">
        <v>-1.2259956999999999</v>
      </c>
      <c r="S1851">
        <v>-4.6719713</v>
      </c>
    </row>
    <row r="1852" spans="3:19" x14ac:dyDescent="0.3">
      <c r="C1852" s="1">
        <v>45012.672600648148</v>
      </c>
      <c r="D1852">
        <v>9.9632819999999995</v>
      </c>
      <c r="E1852">
        <v>-0.43110353000000001</v>
      </c>
      <c r="F1852">
        <v>0.90531740000000005</v>
      </c>
      <c r="G1852" s="1">
        <v>45012.672600659724</v>
      </c>
      <c r="H1852">
        <v>2.1478474000000001E-2</v>
      </c>
      <c r="I1852">
        <v>-3.7697330000000001E-2</v>
      </c>
      <c r="J1852">
        <v>6.0742006000000001E-2</v>
      </c>
      <c r="L1852" s="2">
        <v>45012.672598229168</v>
      </c>
      <c r="M1852">
        <v>3.5676985000000001</v>
      </c>
      <c r="N1852">
        <v>0.45463629999999999</v>
      </c>
      <c r="O1852">
        <v>1.1940185000000001</v>
      </c>
      <c r="P1852" s="1">
        <v>45012.672609733796</v>
      </c>
      <c r="Q1852">
        <v>0.84012450000000005</v>
      </c>
      <c r="R1852">
        <v>-1.1832567000000001</v>
      </c>
      <c r="S1852">
        <v>-4.6487702999999998</v>
      </c>
    </row>
    <row r="1853" spans="3:19" x14ac:dyDescent="0.3">
      <c r="C1853" s="1">
        <v>45012.672600868056</v>
      </c>
      <c r="D1853">
        <v>10.197993</v>
      </c>
      <c r="E1853">
        <v>-0.14370118000000001</v>
      </c>
      <c r="F1853">
        <v>0.36404300000000001</v>
      </c>
      <c r="G1853" s="1">
        <v>45012.672600868056</v>
      </c>
      <c r="H1853">
        <v>2.4674267E-2</v>
      </c>
      <c r="I1853">
        <v>-9.4156340000000005E-2</v>
      </c>
      <c r="J1853">
        <v>7.8851506000000002E-2</v>
      </c>
      <c r="L1853" s="2">
        <v>45012.672598240744</v>
      </c>
      <c r="M1853">
        <v>3.8093735999999998</v>
      </c>
      <c r="N1853">
        <v>0.36610186</v>
      </c>
      <c r="O1853">
        <v>1.1820543999999999</v>
      </c>
      <c r="P1853" s="1">
        <v>45012.672609803238</v>
      </c>
      <c r="Q1853">
        <v>0.86821000000000004</v>
      </c>
      <c r="R1853">
        <v>-1.1576134</v>
      </c>
      <c r="S1853">
        <v>-4.6304536000000001</v>
      </c>
    </row>
    <row r="1854" spans="3:19" x14ac:dyDescent="0.3">
      <c r="C1854" s="1">
        <v>45012.672601122686</v>
      </c>
      <c r="D1854">
        <v>10.221944000000001</v>
      </c>
      <c r="E1854">
        <v>-3.3530275999999998E-2</v>
      </c>
      <c r="F1854">
        <v>0.1101709</v>
      </c>
      <c r="G1854" s="1">
        <v>45012.672601134262</v>
      </c>
      <c r="H1854">
        <v>-3.1252116000000003E-2</v>
      </c>
      <c r="I1854">
        <v>-3.1838376000000002E-2</v>
      </c>
      <c r="J1854">
        <v>7.0862024999999995E-2</v>
      </c>
      <c r="L1854" s="2">
        <v>45012.672598738427</v>
      </c>
      <c r="M1854">
        <v>4.1467613999999999</v>
      </c>
      <c r="N1854">
        <v>0.23449661999999999</v>
      </c>
      <c r="O1854">
        <v>1.4261223000000001</v>
      </c>
      <c r="P1854" s="1">
        <v>45012.672610185182</v>
      </c>
      <c r="Q1854">
        <v>1.0208489999999999</v>
      </c>
      <c r="R1854">
        <v>-1.1185377999999999</v>
      </c>
      <c r="S1854">
        <v>-4.6060314</v>
      </c>
    </row>
    <row r="1855" spans="3:19" x14ac:dyDescent="0.3">
      <c r="C1855" s="1">
        <v>45012.672601365739</v>
      </c>
      <c r="D1855">
        <v>10.020762</v>
      </c>
      <c r="E1855">
        <v>-0.14370118000000001</v>
      </c>
      <c r="F1855">
        <v>0.31135255000000001</v>
      </c>
      <c r="G1855" s="1">
        <v>45012.672601377315</v>
      </c>
      <c r="H1855">
        <v>-0.12872381999999999</v>
      </c>
      <c r="I1855">
        <v>4.3795399999999998E-2</v>
      </c>
      <c r="J1855">
        <v>4.6360935999999998E-2</v>
      </c>
      <c r="L1855" s="2">
        <v>45012.672598738427</v>
      </c>
      <c r="M1855">
        <v>4.3884369999999997</v>
      </c>
      <c r="N1855">
        <v>-7.6570324999999995E-2</v>
      </c>
      <c r="O1855">
        <v>1.8257235999999999</v>
      </c>
      <c r="P1855" s="1">
        <v>45012.672610231479</v>
      </c>
      <c r="Q1855">
        <v>1.3896245</v>
      </c>
      <c r="R1855">
        <v>-1.02207</v>
      </c>
      <c r="S1855">
        <v>-4.5315437000000003</v>
      </c>
    </row>
    <row r="1856" spans="3:19" x14ac:dyDescent="0.3">
      <c r="C1856" s="1">
        <v>45012.672601597224</v>
      </c>
      <c r="D1856">
        <v>9.915381</v>
      </c>
      <c r="E1856">
        <v>-0.29698244000000001</v>
      </c>
      <c r="F1856">
        <v>0.56522465</v>
      </c>
      <c r="G1856" s="1">
        <v>45012.6726016088</v>
      </c>
      <c r="H1856">
        <v>-0.23471764000000001</v>
      </c>
      <c r="I1856">
        <v>-4.6741320000000001E-3</v>
      </c>
      <c r="J1856">
        <v>3.5708293000000002E-2</v>
      </c>
      <c r="L1856" s="2">
        <v>45012.672599270831</v>
      </c>
      <c r="M1856">
        <v>4.3812585000000004</v>
      </c>
      <c r="N1856">
        <v>-0.66520469999999998</v>
      </c>
      <c r="O1856">
        <v>2.2181465999999999</v>
      </c>
      <c r="P1856" s="1">
        <v>45012.672610254631</v>
      </c>
      <c r="Q1856">
        <v>1.6179722999999999</v>
      </c>
      <c r="R1856">
        <v>-0.99032116000000003</v>
      </c>
      <c r="S1856">
        <v>-4.3727989999999997</v>
      </c>
    </row>
    <row r="1857" spans="3:19" x14ac:dyDescent="0.3">
      <c r="C1857" s="1">
        <v>45012.672601817132</v>
      </c>
      <c r="D1857">
        <v>9.9776520000000009</v>
      </c>
      <c r="E1857">
        <v>-0.3784131</v>
      </c>
      <c r="F1857">
        <v>0.59396490000000002</v>
      </c>
      <c r="G1857" s="1">
        <v>45012.672601817132</v>
      </c>
      <c r="H1857">
        <v>-0.30875350000000001</v>
      </c>
      <c r="I1857">
        <v>-0.10321109000000001</v>
      </c>
      <c r="J1857">
        <v>4.7426200000000002E-2</v>
      </c>
      <c r="L1857" s="2">
        <v>45012.672599282407</v>
      </c>
      <c r="M1857">
        <v>4.089334</v>
      </c>
      <c r="N1857">
        <v>-1.4811572</v>
      </c>
      <c r="O1857">
        <v>2.4574289999999999</v>
      </c>
      <c r="P1857" s="1">
        <v>45012.672610717593</v>
      </c>
      <c r="Q1857">
        <v>1.7022288999999999</v>
      </c>
      <c r="R1857">
        <v>-1.0757989999999999</v>
      </c>
      <c r="S1857">
        <v>-4.1932960000000001</v>
      </c>
    </row>
    <row r="1858" spans="3:19" x14ac:dyDescent="0.3">
      <c r="C1858" s="1">
        <v>45012.672602048609</v>
      </c>
      <c r="D1858">
        <v>10.145303</v>
      </c>
      <c r="E1858">
        <v>-0.42631350000000001</v>
      </c>
      <c r="F1858">
        <v>0.68018555999999997</v>
      </c>
      <c r="G1858" s="1">
        <v>45012.672602048609</v>
      </c>
      <c r="H1858">
        <v>-0.31940615</v>
      </c>
      <c r="I1858">
        <v>-0.10693952</v>
      </c>
      <c r="J1858">
        <v>5.0089362999999998E-2</v>
      </c>
      <c r="L1858" s="2">
        <v>45012.672599282407</v>
      </c>
      <c r="M1858">
        <v>3.6466618</v>
      </c>
      <c r="N1858">
        <v>-2.3712873000000001</v>
      </c>
      <c r="O1858">
        <v>2.4454647999999999</v>
      </c>
      <c r="P1858" s="1">
        <v>45012.672611273149</v>
      </c>
      <c r="Q1858">
        <v>1.84632</v>
      </c>
      <c r="R1858">
        <v>-1.05504</v>
      </c>
      <c r="S1858">
        <v>-4.1676526000000003</v>
      </c>
    </row>
    <row r="1859" spans="3:19" x14ac:dyDescent="0.3">
      <c r="C1859" s="1">
        <v>45012.67260229167</v>
      </c>
      <c r="D1859">
        <v>10.039923</v>
      </c>
      <c r="E1859">
        <v>-0.55085450000000002</v>
      </c>
      <c r="F1859">
        <v>0.90052736</v>
      </c>
      <c r="G1859" s="1">
        <v>45012.67260229167</v>
      </c>
      <c r="H1859">
        <v>-0.2560229</v>
      </c>
      <c r="I1859">
        <v>-2.5979421999999999E-2</v>
      </c>
      <c r="J1859">
        <v>3.144723E-2</v>
      </c>
      <c r="L1859" s="2">
        <v>45012.672599282407</v>
      </c>
      <c r="M1859">
        <v>3.1513474000000001</v>
      </c>
      <c r="N1859">
        <v>-3.0556345</v>
      </c>
      <c r="O1859">
        <v>2.1128623000000002</v>
      </c>
      <c r="P1859" s="1">
        <v>45012.672611273149</v>
      </c>
      <c r="Q1859">
        <v>1.7351989999999999</v>
      </c>
      <c r="R1859">
        <v>-1.0806834000000001</v>
      </c>
      <c r="S1859">
        <v>-4.1932960000000001</v>
      </c>
    </row>
    <row r="1860" spans="3:19" x14ac:dyDescent="0.3">
      <c r="C1860" s="1">
        <v>45012.672602511571</v>
      </c>
      <c r="D1860">
        <v>9.9680719999999994</v>
      </c>
      <c r="E1860">
        <v>-0.73287599999999997</v>
      </c>
      <c r="F1860">
        <v>0.82388675</v>
      </c>
      <c r="G1860" s="1">
        <v>45012.672602523147</v>
      </c>
      <c r="H1860">
        <v>-0.16441016999999999</v>
      </c>
      <c r="I1860">
        <v>1.2902732E-2</v>
      </c>
      <c r="J1860">
        <v>2.5055647E-2</v>
      </c>
      <c r="L1860" s="2">
        <v>45012.672599791666</v>
      </c>
      <c r="M1860">
        <v>2.8953153999999999</v>
      </c>
      <c r="N1860">
        <v>-3.5748769999999999</v>
      </c>
      <c r="O1860">
        <v>1.8161522999999999</v>
      </c>
      <c r="P1860" s="1">
        <v>45012.672611770831</v>
      </c>
      <c r="Q1860">
        <v>1.3273478999999999</v>
      </c>
      <c r="R1860">
        <v>-1.3652023</v>
      </c>
      <c r="S1860">
        <v>-3.5839612000000001</v>
      </c>
    </row>
    <row r="1861" spans="3:19" x14ac:dyDescent="0.3">
      <c r="C1861" s="1">
        <v>45012.672602754632</v>
      </c>
      <c r="D1861">
        <v>10.159674000000001</v>
      </c>
      <c r="E1861">
        <v>-0.94363770000000002</v>
      </c>
      <c r="F1861">
        <v>0.4981641</v>
      </c>
      <c r="G1861" s="1">
        <v>45012.672602754632</v>
      </c>
      <c r="H1861">
        <v>-0.11647328</v>
      </c>
      <c r="I1861">
        <v>-3.1305745000000003E-2</v>
      </c>
      <c r="J1861">
        <v>2.3990383000000001E-2</v>
      </c>
      <c r="L1861" s="2">
        <v>45012.672599803242</v>
      </c>
      <c r="M1861">
        <v>3.0364919000000001</v>
      </c>
      <c r="N1861">
        <v>-3.9170506</v>
      </c>
      <c r="O1861">
        <v>1.9932213000000001</v>
      </c>
      <c r="P1861" s="1">
        <v>45012.67261184028</v>
      </c>
      <c r="Q1861">
        <v>0.65573669999999995</v>
      </c>
      <c r="R1861">
        <v>-1.8560890000000001</v>
      </c>
      <c r="S1861">
        <v>-3.2310599999999998</v>
      </c>
    </row>
    <row r="1862" spans="3:19" x14ac:dyDescent="0.3">
      <c r="C1862" s="1">
        <v>45012.672602997685</v>
      </c>
      <c r="D1862">
        <v>10.284214</v>
      </c>
      <c r="E1862">
        <v>-1.0250684000000001</v>
      </c>
      <c r="F1862">
        <v>0.49337405000000001</v>
      </c>
      <c r="G1862" s="1">
        <v>45012.672602997685</v>
      </c>
      <c r="H1862">
        <v>-0.11966907</v>
      </c>
      <c r="I1862">
        <v>-9.3091080000000007E-2</v>
      </c>
      <c r="J1862">
        <v>6.9461515999999996E-3</v>
      </c>
      <c r="L1862" s="2">
        <v>45012.672599803242</v>
      </c>
      <c r="M1862">
        <v>3.3451659999999999</v>
      </c>
      <c r="N1862">
        <v>-4.1898327000000002</v>
      </c>
      <c r="O1862">
        <v>2.347359</v>
      </c>
      <c r="P1862" s="1">
        <v>45012.67261184028</v>
      </c>
      <c r="Q1862">
        <v>0.32237336</v>
      </c>
      <c r="R1862">
        <v>-1.9403455999999999</v>
      </c>
      <c r="S1862">
        <v>-3.3971312</v>
      </c>
    </row>
    <row r="1863" spans="3:19" x14ac:dyDescent="0.3">
      <c r="C1863" s="1">
        <v>45012.672603240739</v>
      </c>
      <c r="D1863">
        <v>10.394385</v>
      </c>
      <c r="E1863">
        <v>-0.83825689999999997</v>
      </c>
      <c r="F1863">
        <v>0.6658155</v>
      </c>
      <c r="G1863" s="1">
        <v>45012.672603252315</v>
      </c>
      <c r="H1863">
        <v>-0.12499539599999999</v>
      </c>
      <c r="I1863">
        <v>-0.12877743999999999</v>
      </c>
      <c r="J1863">
        <v>-5.1069959999999997E-4</v>
      </c>
      <c r="L1863" s="2">
        <v>45012.672599803242</v>
      </c>
      <c r="M1863">
        <v>3.4552360000000002</v>
      </c>
      <c r="N1863">
        <v>-4.5511489999999997</v>
      </c>
      <c r="O1863">
        <v>2.5722844999999999</v>
      </c>
      <c r="P1863" s="1">
        <v>45012.672612361108</v>
      </c>
      <c r="Q1863">
        <v>-0.21857889999999999</v>
      </c>
      <c r="R1863">
        <v>-1.7266512000000001</v>
      </c>
      <c r="S1863">
        <v>-3.0173657</v>
      </c>
    </row>
    <row r="1864" spans="3:19" x14ac:dyDescent="0.3">
      <c r="C1864" s="1">
        <v>45012.672603483799</v>
      </c>
      <c r="D1864">
        <v>10.447075999999999</v>
      </c>
      <c r="E1864">
        <v>-0.63707524999999998</v>
      </c>
      <c r="F1864">
        <v>0.75203615000000001</v>
      </c>
      <c r="G1864" s="1">
        <v>45012.672603483799</v>
      </c>
      <c r="H1864">
        <v>-9.0374300000000005E-2</v>
      </c>
      <c r="I1864">
        <v>-5.2078399999999997E-2</v>
      </c>
      <c r="J1864">
        <v>-1.3293873499999999E-2</v>
      </c>
      <c r="L1864" s="2">
        <v>45012.672600300924</v>
      </c>
      <c r="M1864">
        <v>3.3738800000000002</v>
      </c>
      <c r="N1864">
        <v>-5.1732826000000003</v>
      </c>
      <c r="O1864">
        <v>2.6799613999999998</v>
      </c>
      <c r="P1864" s="1">
        <v>45012.672612858798</v>
      </c>
      <c r="Q1864">
        <v>-0.24055889</v>
      </c>
      <c r="R1864">
        <v>-1.5740122999999999</v>
      </c>
      <c r="S1864">
        <v>-2.2541711000000002</v>
      </c>
    </row>
    <row r="1865" spans="3:19" x14ac:dyDescent="0.3">
      <c r="C1865" s="1">
        <v>45012.672603761574</v>
      </c>
      <c r="D1865">
        <v>10.312955000000001</v>
      </c>
      <c r="E1865">
        <v>-0.62749516999999999</v>
      </c>
      <c r="F1865">
        <v>0.78077640000000004</v>
      </c>
      <c r="G1865" s="1">
        <v>45012.67260377315</v>
      </c>
      <c r="H1865">
        <v>-1.7936311999999999E-2</v>
      </c>
      <c r="I1865">
        <v>0.11729865</v>
      </c>
      <c r="J1865">
        <v>-5.4306555999999999E-2</v>
      </c>
      <c r="L1865" s="2">
        <v>45012.6726003125</v>
      </c>
      <c r="M1865">
        <v>3.1058838</v>
      </c>
      <c r="N1865">
        <v>-6.0873410000000003</v>
      </c>
      <c r="O1865">
        <v>2.6847470000000002</v>
      </c>
      <c r="P1865" s="1">
        <v>45012.672612858798</v>
      </c>
      <c r="Q1865">
        <v>0.24666445000000001</v>
      </c>
      <c r="R1865">
        <v>-1.3700867000000001</v>
      </c>
      <c r="S1865">
        <v>-2.2517290000000001</v>
      </c>
    </row>
    <row r="1866" spans="3:19" x14ac:dyDescent="0.3">
      <c r="C1866" s="1">
        <v>45012.672603981482</v>
      </c>
      <c r="D1866">
        <v>10.073453000000001</v>
      </c>
      <c r="E1866">
        <v>-0.61791510000000005</v>
      </c>
      <c r="F1866">
        <v>0.72329589999999999</v>
      </c>
      <c r="G1866" s="1">
        <v>45012.672603993058</v>
      </c>
      <c r="H1866">
        <v>5.82301E-2</v>
      </c>
      <c r="I1866">
        <v>0.21263982000000001</v>
      </c>
      <c r="J1866">
        <v>-8.4133949999999999E-2</v>
      </c>
      <c r="L1866" s="2">
        <v>45012.672600324076</v>
      </c>
      <c r="M1866">
        <v>2.8713872</v>
      </c>
      <c r="N1866">
        <v>-6.8458657000000001</v>
      </c>
      <c r="O1866">
        <v>2.4526431999999998</v>
      </c>
      <c r="P1866" s="1">
        <v>45012.672613356481</v>
      </c>
      <c r="Q1866">
        <v>0.23079</v>
      </c>
      <c r="R1866">
        <v>-1.0257334</v>
      </c>
      <c r="S1866">
        <v>-2.4434434999999999</v>
      </c>
    </row>
    <row r="1867" spans="3:19" x14ac:dyDescent="0.3">
      <c r="C1867" s="1">
        <v>45012.672604201391</v>
      </c>
      <c r="D1867">
        <v>9.9824420000000007</v>
      </c>
      <c r="E1867">
        <v>-0.52690433999999997</v>
      </c>
      <c r="F1867">
        <v>0.57959472999999995</v>
      </c>
      <c r="G1867" s="1">
        <v>45012.672604212959</v>
      </c>
      <c r="H1867">
        <v>0.11841754</v>
      </c>
      <c r="I1867">
        <v>0.18281242</v>
      </c>
      <c r="J1867">
        <v>-9.1590809999999995E-2</v>
      </c>
      <c r="L1867" s="2">
        <v>45012.672600335645</v>
      </c>
      <c r="M1867">
        <v>2.7230322</v>
      </c>
      <c r="N1867">
        <v>-7.2909306999999997</v>
      </c>
      <c r="O1867">
        <v>2.3401806000000001</v>
      </c>
      <c r="P1867" s="1">
        <v>45012.672613391202</v>
      </c>
      <c r="Q1867">
        <v>-9.6467780000000003E-2</v>
      </c>
      <c r="R1867">
        <v>-0.90240114999999999</v>
      </c>
      <c r="S1867">
        <v>-1.8536467999999999</v>
      </c>
    </row>
    <row r="1868" spans="3:19" x14ac:dyDescent="0.3">
      <c r="C1868" s="1">
        <v>45012.672604467596</v>
      </c>
      <c r="D1868">
        <v>9.8435310000000005</v>
      </c>
      <c r="E1868">
        <v>-0.39278321999999999</v>
      </c>
      <c r="F1868">
        <v>0.54606449999999995</v>
      </c>
      <c r="G1868" s="1">
        <v>45012.672604479165</v>
      </c>
      <c r="H1868">
        <v>0.15144073999999999</v>
      </c>
      <c r="I1868">
        <v>0.10185232</v>
      </c>
      <c r="J1868">
        <v>-0.10863504</v>
      </c>
      <c r="L1868" s="2">
        <v>45012.672600335645</v>
      </c>
      <c r="M1868">
        <v>2.7804600000000002</v>
      </c>
      <c r="N1868">
        <v>-7.2957162999999996</v>
      </c>
      <c r="O1868">
        <v>2.2971097999999999</v>
      </c>
      <c r="P1868" s="1">
        <v>45012.672613402778</v>
      </c>
      <c r="Q1868">
        <v>-0.27597110000000002</v>
      </c>
      <c r="R1868">
        <v>-0.82669230000000005</v>
      </c>
      <c r="S1868">
        <v>-1.6399523</v>
      </c>
    </row>
    <row r="1869" spans="3:19" x14ac:dyDescent="0.3">
      <c r="C1869" s="1">
        <v>45012.672604687497</v>
      </c>
      <c r="D1869">
        <v>9.7381499999999992</v>
      </c>
      <c r="E1869">
        <v>-0.29698244000000001</v>
      </c>
      <c r="F1869">
        <v>0.57959472999999995</v>
      </c>
      <c r="G1869" s="1">
        <v>45012.672604699073</v>
      </c>
      <c r="H1869">
        <v>0.15303864</v>
      </c>
      <c r="I1869">
        <v>1.3435364999999999E-2</v>
      </c>
      <c r="J1869">
        <v>-0.10916768</v>
      </c>
      <c r="L1869" s="2">
        <v>45012.672600844904</v>
      </c>
      <c r="M1869">
        <v>2.9072795</v>
      </c>
      <c r="N1869">
        <v>-7.1521470000000003</v>
      </c>
      <c r="O1869">
        <v>2.3306092999999999</v>
      </c>
      <c r="P1869" s="1">
        <v>45012.67261390046</v>
      </c>
      <c r="Q1869">
        <v>-0.10013112</v>
      </c>
      <c r="R1869">
        <v>-0.93415004000000001</v>
      </c>
      <c r="S1869">
        <v>-1.8377722999999999</v>
      </c>
    </row>
    <row r="1870" spans="3:19" x14ac:dyDescent="0.3">
      <c r="C1870" s="1">
        <v>45012.672604930558</v>
      </c>
      <c r="D1870">
        <v>9.81</v>
      </c>
      <c r="E1870">
        <v>-0.3161426</v>
      </c>
      <c r="F1870">
        <v>0.52690433999999997</v>
      </c>
      <c r="G1870" s="1">
        <v>45012.672604953703</v>
      </c>
      <c r="H1870">
        <v>0.12054806</v>
      </c>
      <c r="I1870">
        <v>-3.3436272000000003E-2</v>
      </c>
      <c r="J1870">
        <v>-8.3601326000000004E-2</v>
      </c>
      <c r="L1870" s="2">
        <v>45012.672600844904</v>
      </c>
      <c r="M1870">
        <v>2.8833513000000002</v>
      </c>
      <c r="N1870">
        <v>-7.1210402999999998</v>
      </c>
      <c r="O1870">
        <v>2.4550360000000002</v>
      </c>
      <c r="P1870" s="1">
        <v>45012.672614363422</v>
      </c>
      <c r="Q1870">
        <v>-0.18194556000000001</v>
      </c>
      <c r="R1870">
        <v>-1.0599244999999999</v>
      </c>
      <c r="S1870">
        <v>-1.9977379</v>
      </c>
    </row>
    <row r="1871" spans="3:19" x14ac:dyDescent="0.3">
      <c r="C1871" s="1">
        <v>45012.672605127314</v>
      </c>
      <c r="D1871">
        <v>9.9010110000000005</v>
      </c>
      <c r="E1871">
        <v>-0.38799319999999998</v>
      </c>
      <c r="F1871">
        <v>0.5891748</v>
      </c>
      <c r="G1871" s="1">
        <v>45012.672605127314</v>
      </c>
      <c r="H1871">
        <v>7.3143794999999998E-2</v>
      </c>
      <c r="I1871">
        <v>-1.6924674000000001E-2</v>
      </c>
      <c r="J1871">
        <v>-6.3893930000000002E-2</v>
      </c>
      <c r="L1871" s="2">
        <v>45012.672600844904</v>
      </c>
      <c r="M1871">
        <v>2.6368906000000001</v>
      </c>
      <c r="N1871">
        <v>-7.288538</v>
      </c>
      <c r="O1871">
        <v>2.8115665999999999</v>
      </c>
      <c r="P1871" s="1">
        <v>45012.672614374998</v>
      </c>
      <c r="Q1871">
        <v>-0.25521224999999997</v>
      </c>
      <c r="R1871">
        <v>-0.60322889999999996</v>
      </c>
      <c r="S1871">
        <v>-1.3554333000000001</v>
      </c>
    </row>
    <row r="1872" spans="3:19" x14ac:dyDescent="0.3">
      <c r="C1872" s="1">
        <v>45012.67260539352</v>
      </c>
      <c r="D1872">
        <v>9.9345420000000004</v>
      </c>
      <c r="E1872">
        <v>-0.39278321999999999</v>
      </c>
      <c r="F1872">
        <v>0.77598639999999997</v>
      </c>
      <c r="G1872" s="1">
        <v>45012.672605405096</v>
      </c>
      <c r="H1872">
        <v>4.6512190000000002E-2</v>
      </c>
      <c r="I1872">
        <v>1.2902732E-2</v>
      </c>
      <c r="J1872">
        <v>-3.9925486000000003E-2</v>
      </c>
      <c r="L1872" s="2">
        <v>45012.67260135417</v>
      </c>
      <c r="M1872">
        <v>2.1439689999999998</v>
      </c>
      <c r="N1872">
        <v>-7.6761749999999997</v>
      </c>
      <c r="O1872">
        <v>2.9312076999999999</v>
      </c>
      <c r="P1872" s="1">
        <v>45012.672614386574</v>
      </c>
      <c r="Q1872">
        <v>0.42372557999999999</v>
      </c>
      <c r="R1872">
        <v>9.4025559999999994E-2</v>
      </c>
      <c r="S1872">
        <v>-0.35412225000000003</v>
      </c>
    </row>
    <row r="1873" spans="3:19" x14ac:dyDescent="0.3">
      <c r="C1873" s="1">
        <v>45012.672605636573</v>
      </c>
      <c r="D1873">
        <v>9.9537019999999998</v>
      </c>
      <c r="E1873">
        <v>-0.42152345000000002</v>
      </c>
      <c r="F1873">
        <v>0.98674810000000002</v>
      </c>
      <c r="G1873" s="1">
        <v>45012.672605636573</v>
      </c>
      <c r="H1873">
        <v>6.8350110000000006E-2</v>
      </c>
      <c r="I1873">
        <v>5.2317515000000002E-2</v>
      </c>
      <c r="J1873">
        <v>-1.489177E-2</v>
      </c>
      <c r="L1873" s="2">
        <v>45012.672601377315</v>
      </c>
      <c r="M1873">
        <v>1.6677972999999999</v>
      </c>
      <c r="N1873">
        <v>-8.1212400000000002</v>
      </c>
      <c r="O1873">
        <v>2.6775684000000002</v>
      </c>
      <c r="P1873" s="1">
        <v>45012.672614907409</v>
      </c>
      <c r="Q1873">
        <v>1.4543434</v>
      </c>
      <c r="R1873">
        <v>0.58857559999999998</v>
      </c>
      <c r="S1873">
        <v>-0.15141778</v>
      </c>
    </row>
    <row r="1874" spans="3:19" x14ac:dyDescent="0.3">
      <c r="C1874" s="1">
        <v>45012.672605879627</v>
      </c>
      <c r="D1874">
        <v>9.9824420000000007</v>
      </c>
      <c r="E1874">
        <v>-0.48858400000000002</v>
      </c>
      <c r="F1874">
        <v>1.0298585</v>
      </c>
      <c r="G1874" s="1">
        <v>45012.672605891203</v>
      </c>
      <c r="H1874">
        <v>0.13013545000000001</v>
      </c>
      <c r="I1874">
        <v>8.6405985000000005E-2</v>
      </c>
      <c r="J1874">
        <v>-2.1085963E-3</v>
      </c>
      <c r="L1874" s="2">
        <v>45012.672601377315</v>
      </c>
      <c r="M1874">
        <v>1.3878372000000001</v>
      </c>
      <c r="N1874">
        <v>-8.6596250000000001</v>
      </c>
      <c r="O1874">
        <v>2.5603201000000002</v>
      </c>
      <c r="P1874" s="1">
        <v>45012.672614918978</v>
      </c>
      <c r="Q1874">
        <v>1.7400834999999999</v>
      </c>
      <c r="R1874">
        <v>0.83646109999999996</v>
      </c>
      <c r="S1874">
        <v>0.23323223000000001</v>
      </c>
    </row>
    <row r="1875" spans="3:19" x14ac:dyDescent="0.3">
      <c r="C1875" s="1">
        <v>45012.67260607639</v>
      </c>
      <c r="D1875">
        <v>10.097403</v>
      </c>
      <c r="E1875">
        <v>-0.51253420000000005</v>
      </c>
      <c r="F1875">
        <v>0.86220706000000003</v>
      </c>
      <c r="G1875" s="1">
        <v>45012.672606099535</v>
      </c>
      <c r="H1875">
        <v>0.19351868</v>
      </c>
      <c r="I1875">
        <v>8.4808090000000003E-2</v>
      </c>
      <c r="J1875">
        <v>2.1524615999999998E-3</v>
      </c>
      <c r="L1875" s="2">
        <v>45012.672601377315</v>
      </c>
      <c r="M1875">
        <v>1.3232309</v>
      </c>
      <c r="N1875">
        <v>-9.1860470000000003</v>
      </c>
      <c r="O1875">
        <v>2.5268207</v>
      </c>
      <c r="P1875" s="1">
        <v>45012.67261548611</v>
      </c>
      <c r="Q1875">
        <v>0.91461223000000003</v>
      </c>
      <c r="R1875">
        <v>1.0037533999999999</v>
      </c>
      <c r="S1875">
        <v>1.4274789000000001</v>
      </c>
    </row>
    <row r="1876" spans="3:19" x14ac:dyDescent="0.3">
      <c r="C1876" s="1">
        <v>45012.672606354165</v>
      </c>
      <c r="D1876">
        <v>10.097403</v>
      </c>
      <c r="E1876">
        <v>-0.33051269999999999</v>
      </c>
      <c r="F1876">
        <v>0.58438480000000004</v>
      </c>
      <c r="G1876" s="1">
        <v>45012.672606365741</v>
      </c>
      <c r="H1876">
        <v>0.21056290999999999</v>
      </c>
      <c r="I1876">
        <v>4.4860665000000001E-2</v>
      </c>
      <c r="J1876">
        <v>-5.1069959999999997E-4</v>
      </c>
      <c r="L1876" s="2">
        <v>45012.672601377315</v>
      </c>
      <c r="M1876">
        <v>1.4093726</v>
      </c>
      <c r="N1876">
        <v>-9.5306130000000007</v>
      </c>
      <c r="O1876">
        <v>2.3976082999999999</v>
      </c>
      <c r="P1876" s="1">
        <v>45012.672615520831</v>
      </c>
      <c r="Q1876">
        <v>3.2969999999999999E-2</v>
      </c>
      <c r="R1876">
        <v>0.90240114999999999</v>
      </c>
      <c r="S1876">
        <v>2.4495490000000002</v>
      </c>
    </row>
    <row r="1877" spans="3:19" x14ac:dyDescent="0.3">
      <c r="C1877" s="1">
        <v>45012.672606585649</v>
      </c>
      <c r="D1877">
        <v>10.011182</v>
      </c>
      <c r="E1877">
        <v>-0.15328126</v>
      </c>
      <c r="F1877">
        <v>0.49337405000000001</v>
      </c>
      <c r="G1877" s="1">
        <v>45012.672606608794</v>
      </c>
      <c r="H1877">
        <v>0.16528918000000001</v>
      </c>
      <c r="I1877">
        <v>3.2610126000000003E-2</v>
      </c>
      <c r="J1877">
        <v>5.5456489999999999E-4</v>
      </c>
      <c r="L1877" s="2">
        <v>45012.672601874998</v>
      </c>
      <c r="M1877">
        <v>1.4069796999999999</v>
      </c>
      <c r="N1877">
        <v>-9.5545410000000004</v>
      </c>
      <c r="O1877">
        <v>2.1224337000000002</v>
      </c>
      <c r="P1877" s="1">
        <v>45012.672615949072</v>
      </c>
      <c r="Q1877">
        <v>-1.0391656</v>
      </c>
      <c r="R1877">
        <v>0.57880670000000001</v>
      </c>
      <c r="S1877">
        <v>2.4397799999999998</v>
      </c>
    </row>
    <row r="1878" spans="3:19" x14ac:dyDescent="0.3">
      <c r="C1878" s="1">
        <v>45012.672606828703</v>
      </c>
      <c r="D1878">
        <v>10.083033</v>
      </c>
      <c r="E1878">
        <v>-0.119750984</v>
      </c>
      <c r="F1878">
        <v>0.59875489999999998</v>
      </c>
      <c r="G1878" s="1">
        <v>45012.672606840279</v>
      </c>
      <c r="H1878">
        <v>7.474169E-2</v>
      </c>
      <c r="I1878">
        <v>4.1132238000000002E-2</v>
      </c>
      <c r="J1878">
        <v>5.5456489999999999E-4</v>
      </c>
      <c r="L1878" s="2">
        <v>45012.672601886574</v>
      </c>
      <c r="M1878">
        <v>1.2777673000000001</v>
      </c>
      <c r="N1878">
        <v>-9.2004029999999997</v>
      </c>
      <c r="O1878">
        <v>1.8544376</v>
      </c>
      <c r="P1878" s="1">
        <v>45012.6726159838</v>
      </c>
      <c r="Q1878">
        <v>-1.6729223</v>
      </c>
      <c r="R1878">
        <v>0.95124560000000002</v>
      </c>
      <c r="S1878">
        <v>1.9342401</v>
      </c>
    </row>
    <row r="1879" spans="3:19" x14ac:dyDescent="0.3">
      <c r="C1879" s="1">
        <v>45012.672607025466</v>
      </c>
      <c r="D1879">
        <v>10.164463</v>
      </c>
      <c r="E1879">
        <v>-0.19639160999999999</v>
      </c>
      <c r="F1879">
        <v>0.71371585000000004</v>
      </c>
      <c r="G1879" s="1">
        <v>45012.672607037035</v>
      </c>
      <c r="H1879">
        <v>-2.6991057999999998E-2</v>
      </c>
      <c r="I1879">
        <v>1.9826949999999999E-2</v>
      </c>
      <c r="J1879">
        <v>-1.489177E-2</v>
      </c>
      <c r="L1879" s="2">
        <v>45012.672601886574</v>
      </c>
      <c r="M1879">
        <v>1.0025926999999999</v>
      </c>
      <c r="N1879">
        <v>-8.7912300000000005</v>
      </c>
      <c r="O1879">
        <v>1.9740787</v>
      </c>
      <c r="P1879" s="1">
        <v>45012.672616504628</v>
      </c>
      <c r="Q1879">
        <v>-1.7925911999999999</v>
      </c>
      <c r="R1879">
        <v>1.1527289000000001</v>
      </c>
      <c r="S1879">
        <v>2.2273068</v>
      </c>
    </row>
    <row r="1880" spans="3:19" x14ac:dyDescent="0.3">
      <c r="C1880" s="1">
        <v>45012.672607256944</v>
      </c>
      <c r="D1880">
        <v>10.116562999999999</v>
      </c>
      <c r="E1880">
        <v>-0.25866212999999999</v>
      </c>
      <c r="F1880">
        <v>0.76640629999999998</v>
      </c>
      <c r="G1880" s="1">
        <v>45012.67260726852</v>
      </c>
      <c r="H1880">
        <v>-9.5167989999999994E-2</v>
      </c>
      <c r="I1880">
        <v>1.1304836E-2</v>
      </c>
      <c r="J1880">
        <v>-2.7142309999999999E-2</v>
      </c>
      <c r="L1880" s="2">
        <v>45012.672601886574</v>
      </c>
      <c r="M1880">
        <v>0.55752765999999998</v>
      </c>
      <c r="N1880">
        <v>-8.7481589999999994</v>
      </c>
      <c r="O1880">
        <v>2.4191436999999998</v>
      </c>
      <c r="P1880" s="1">
        <v>45012.672616516204</v>
      </c>
      <c r="Q1880">
        <v>-1.6839123</v>
      </c>
      <c r="R1880">
        <v>1.2992623000000001</v>
      </c>
      <c r="S1880">
        <v>2.7633746000000001</v>
      </c>
    </row>
    <row r="1881" spans="3:19" x14ac:dyDescent="0.3">
      <c r="C1881" s="1">
        <v>45012.672607523149</v>
      </c>
      <c r="D1881">
        <v>10.092612000000001</v>
      </c>
      <c r="E1881">
        <v>-0.32093263</v>
      </c>
      <c r="F1881">
        <v>0.87178712999999997</v>
      </c>
      <c r="G1881" s="1">
        <v>45012.672607546294</v>
      </c>
      <c r="H1881">
        <v>-0.107951164</v>
      </c>
      <c r="I1881">
        <v>4.3262769999999999E-2</v>
      </c>
      <c r="J1881">
        <v>-2.0218092999999999E-2</v>
      </c>
      <c r="L1881" s="2">
        <v>45012.672602407409</v>
      </c>
      <c r="M1881">
        <v>-0.21056839999999999</v>
      </c>
      <c r="N1881">
        <v>-13.785050999999999</v>
      </c>
      <c r="O1881">
        <v>3.1465619</v>
      </c>
      <c r="P1881" s="1">
        <v>45012.672616990742</v>
      </c>
      <c r="Q1881">
        <v>-1.4567855999999999</v>
      </c>
      <c r="R1881">
        <v>1.4519012</v>
      </c>
      <c r="S1881">
        <v>3.0808635</v>
      </c>
    </row>
    <row r="1882" spans="3:19" x14ac:dyDescent="0.3">
      <c r="C1882" s="1">
        <v>45012.672607754626</v>
      </c>
      <c r="D1882">
        <v>10.030341999999999</v>
      </c>
      <c r="E1882">
        <v>-0.42152345000000002</v>
      </c>
      <c r="F1882">
        <v>1.0346485000000001</v>
      </c>
      <c r="G1882" s="1">
        <v>45012.672607766202</v>
      </c>
      <c r="H1882">
        <v>-6.9601640000000006E-2</v>
      </c>
      <c r="I1882">
        <v>7.4688080000000004E-2</v>
      </c>
      <c r="J1882">
        <v>-1.3826504E-2</v>
      </c>
      <c r="L1882" s="2">
        <v>45012.672602418985</v>
      </c>
      <c r="M1882">
        <v>0.88295155999999997</v>
      </c>
      <c r="N1882">
        <v>-15.337994</v>
      </c>
      <c r="O1882">
        <v>3.1322047999999998</v>
      </c>
      <c r="P1882" s="1">
        <v>45012.672617037038</v>
      </c>
      <c r="Q1882">
        <v>-1.2833878000000001</v>
      </c>
      <c r="R1882">
        <v>1.4702177999999999</v>
      </c>
      <c r="S1882">
        <v>3.2200701</v>
      </c>
    </row>
    <row r="1883" spans="3:19" x14ac:dyDescent="0.3">
      <c r="C1883" s="1">
        <v>45012.672607986111</v>
      </c>
      <c r="D1883">
        <v>9.9776520000000009</v>
      </c>
      <c r="E1883">
        <v>-0.56522465</v>
      </c>
      <c r="F1883">
        <v>1.1783496</v>
      </c>
      <c r="G1883" s="1">
        <v>45012.672607997687</v>
      </c>
      <c r="H1883">
        <v>-5.6857710000000001E-3</v>
      </c>
      <c r="I1883">
        <v>6.5633330000000004E-2</v>
      </c>
      <c r="J1883">
        <v>-1.489177E-2</v>
      </c>
      <c r="L1883" s="2">
        <v>45012.672602916668</v>
      </c>
      <c r="M1883">
        <v>0.82552380000000003</v>
      </c>
      <c r="N1883">
        <v>-15.304494</v>
      </c>
      <c r="O1883">
        <v>3.1633114999999998</v>
      </c>
      <c r="P1883" s="1">
        <v>45012.672617511576</v>
      </c>
      <c r="Q1883">
        <v>-1.2711767</v>
      </c>
      <c r="R1883">
        <v>1.4225945</v>
      </c>
      <c r="S1883">
        <v>3.1382555999999999</v>
      </c>
    </row>
    <row r="1884" spans="3:19" x14ac:dyDescent="0.3">
      <c r="C1884" s="1">
        <v>45012.672608182867</v>
      </c>
      <c r="D1884">
        <v>10.063872</v>
      </c>
      <c r="E1884">
        <v>-0.55085450000000002</v>
      </c>
      <c r="F1884">
        <v>1.0394384999999999</v>
      </c>
      <c r="G1884" s="1">
        <v>45012.672608194443</v>
      </c>
      <c r="H1884">
        <v>5.1305879999999998E-2</v>
      </c>
      <c r="I1884">
        <v>1.7174549999999999E-3</v>
      </c>
      <c r="J1884">
        <v>-1.8087562000000001E-2</v>
      </c>
      <c r="L1884" s="2">
        <v>45012.672602928244</v>
      </c>
      <c r="M1884">
        <v>0.63170515999999999</v>
      </c>
      <c r="N1884">
        <v>-15.622738999999999</v>
      </c>
      <c r="O1884">
        <v>3.0675986000000002</v>
      </c>
      <c r="P1884" s="1">
        <v>45012.672617546297</v>
      </c>
      <c r="Q1884">
        <v>-1.4103832999999999</v>
      </c>
      <c r="R1884">
        <v>1.3114733999999999</v>
      </c>
      <c r="S1884">
        <v>3.1016222999999998</v>
      </c>
    </row>
    <row r="1885" spans="3:19" x14ac:dyDescent="0.3">
      <c r="C1885" s="1">
        <v>45012.672608460649</v>
      </c>
      <c r="D1885">
        <v>10.154883</v>
      </c>
      <c r="E1885">
        <v>-0.33530273999999999</v>
      </c>
      <c r="F1885">
        <v>0.80951660000000003</v>
      </c>
      <c r="G1885" s="1">
        <v>45012.672608483794</v>
      </c>
      <c r="H1885">
        <v>9.0720659999999995E-2</v>
      </c>
      <c r="I1885">
        <v>-1.5326777E-2</v>
      </c>
      <c r="J1885">
        <v>-7.4349185000000002E-3</v>
      </c>
      <c r="L1885" s="2">
        <v>45012.672602928244</v>
      </c>
      <c r="M1885">
        <v>0.49770710000000001</v>
      </c>
      <c r="N1885">
        <v>-16.185053</v>
      </c>
      <c r="O1885">
        <v>2.9359934000000001</v>
      </c>
      <c r="P1885" s="1">
        <v>45012.672617557873</v>
      </c>
      <c r="Q1885">
        <v>-1.4860922999999999</v>
      </c>
      <c r="R1885">
        <v>1.2211112</v>
      </c>
      <c r="S1885">
        <v>3.1638989999999998</v>
      </c>
    </row>
    <row r="1886" spans="3:19" x14ac:dyDescent="0.3">
      <c r="C1886" s="1">
        <v>45012.672608703702</v>
      </c>
      <c r="D1886">
        <v>10.265053999999999</v>
      </c>
      <c r="E1886">
        <v>-0.26345216999999999</v>
      </c>
      <c r="F1886">
        <v>0.6514453</v>
      </c>
      <c r="G1886" s="1">
        <v>45012.672608715278</v>
      </c>
      <c r="H1886">
        <v>0.10882877000000001</v>
      </c>
      <c r="I1886">
        <v>5.9773747000000002E-2</v>
      </c>
      <c r="J1886">
        <v>2.0176870000000001E-5</v>
      </c>
      <c r="L1886" s="2">
        <v>45012.672602928244</v>
      </c>
      <c r="M1886">
        <v>0.49770710000000001</v>
      </c>
      <c r="N1886">
        <v>-16.967504999999999</v>
      </c>
      <c r="O1886">
        <v>2.9575288</v>
      </c>
      <c r="P1886" s="1">
        <v>45012.672617557873</v>
      </c>
      <c r="Q1886">
        <v>-1.4372479</v>
      </c>
      <c r="R1886">
        <v>1.2711767</v>
      </c>
      <c r="S1886">
        <v>3.3470656999999999</v>
      </c>
    </row>
    <row r="1887" spans="3:19" x14ac:dyDescent="0.3">
      <c r="C1887" s="1">
        <v>45012.672608900466</v>
      </c>
      <c r="D1887">
        <v>10.068663000000001</v>
      </c>
      <c r="E1887">
        <v>-0.41673339999999998</v>
      </c>
      <c r="F1887">
        <v>0.6945557</v>
      </c>
      <c r="G1887" s="1">
        <v>45012.672608912035</v>
      </c>
      <c r="H1887">
        <v>7.6870839999999996E-2</v>
      </c>
      <c r="I1887">
        <v>0.12155908999999999</v>
      </c>
      <c r="J1887">
        <v>-2.8741965000000001E-2</v>
      </c>
      <c r="L1887" s="2">
        <v>45012.672602928244</v>
      </c>
      <c r="M1887">
        <v>0.67238319999999996</v>
      </c>
      <c r="N1887">
        <v>-17.804993</v>
      </c>
      <c r="O1887">
        <v>2.9671001000000001</v>
      </c>
      <c r="P1887" s="1">
        <v>45012.672618067132</v>
      </c>
      <c r="Q1887">
        <v>-1.0452712</v>
      </c>
      <c r="R1887">
        <v>1.2504177999999999</v>
      </c>
      <c r="S1887">
        <v>3.6303635000000001</v>
      </c>
    </row>
    <row r="1888" spans="3:19" x14ac:dyDescent="0.3">
      <c r="C1888" s="1">
        <v>45012.67260917824</v>
      </c>
      <c r="D1888">
        <v>9.7141999999999999</v>
      </c>
      <c r="E1888">
        <v>-0.34009277999999998</v>
      </c>
      <c r="F1888">
        <v>0.78556645000000003</v>
      </c>
      <c r="G1888" s="1">
        <v>45012.672609189816</v>
      </c>
      <c r="H1888">
        <v>-4.0892604999999997E-3</v>
      </c>
      <c r="I1888">
        <v>8.5872729999999994E-2</v>
      </c>
      <c r="J1888">
        <v>-3.8329340000000003E-2</v>
      </c>
      <c r="L1888" s="2">
        <v>45012.672603472223</v>
      </c>
      <c r="M1888">
        <v>1.3064811000000001</v>
      </c>
      <c r="N1888">
        <v>-18.958334000000001</v>
      </c>
      <c r="O1888">
        <v>3.0508489999999999</v>
      </c>
      <c r="P1888" s="1">
        <v>45012.672618078701</v>
      </c>
      <c r="Q1888">
        <v>-0.39686114</v>
      </c>
      <c r="R1888">
        <v>1.3139156000000001</v>
      </c>
      <c r="S1888">
        <v>3.8660378</v>
      </c>
    </row>
    <row r="1889" spans="3:19" x14ac:dyDescent="0.3">
      <c r="C1889" s="1">
        <v>45012.672609374997</v>
      </c>
      <c r="D1889">
        <v>9.8770609999999994</v>
      </c>
      <c r="E1889">
        <v>-0.1820215</v>
      </c>
      <c r="F1889">
        <v>0.78556645000000003</v>
      </c>
      <c r="G1889" s="1">
        <v>45012.672609398149</v>
      </c>
      <c r="H1889">
        <v>-7.1200920000000001E-2</v>
      </c>
      <c r="I1889">
        <v>9.7063210000000004E-3</v>
      </c>
      <c r="J1889">
        <v>1.6531774999999999E-2</v>
      </c>
      <c r="L1889" s="2">
        <v>45012.672603483799</v>
      </c>
      <c r="M1889">
        <v>2.0889342000000002</v>
      </c>
      <c r="N1889">
        <v>-19.47279</v>
      </c>
      <c r="O1889">
        <v>3.5054850000000002</v>
      </c>
      <c r="P1889" s="1">
        <v>45012.672618090277</v>
      </c>
      <c r="Q1889">
        <v>1.7095556000000001E-2</v>
      </c>
      <c r="R1889">
        <v>1.5153989999999999</v>
      </c>
      <c r="S1889">
        <v>3.9905913000000002</v>
      </c>
    </row>
    <row r="1890" spans="3:19" x14ac:dyDescent="0.3">
      <c r="C1890" s="1">
        <v>45012.672609606481</v>
      </c>
      <c r="D1890">
        <v>10.169252999999999</v>
      </c>
      <c r="E1890">
        <v>-0.23471193000000001</v>
      </c>
      <c r="F1890">
        <v>0.81909673999999999</v>
      </c>
      <c r="G1890" s="1">
        <v>45012.672609629626</v>
      </c>
      <c r="H1890">
        <v>-6.4809339999999993E-2</v>
      </c>
      <c r="I1890">
        <v>1.2902115E-2</v>
      </c>
      <c r="J1890">
        <v>2.6651787E-2</v>
      </c>
      <c r="L1890" s="2">
        <v>45012.672604513886</v>
      </c>
      <c r="M1890">
        <v>2.8259234000000002</v>
      </c>
      <c r="N1890">
        <v>-20.791236999999999</v>
      </c>
      <c r="O1890">
        <v>3.8811583999999999</v>
      </c>
      <c r="P1890" s="1">
        <v>45012.672618553239</v>
      </c>
      <c r="Q1890">
        <v>7.3266670000000002E-3</v>
      </c>
      <c r="R1890">
        <v>1.6546056</v>
      </c>
      <c r="S1890">
        <v>4.1029334000000004</v>
      </c>
    </row>
    <row r="1891" spans="3:19" x14ac:dyDescent="0.3">
      <c r="C1891" s="1">
        <v>45012.672609814814</v>
      </c>
      <c r="D1891">
        <v>10.154883</v>
      </c>
      <c r="E1891">
        <v>-0.37362307</v>
      </c>
      <c r="F1891">
        <v>0.91968749999999999</v>
      </c>
      <c r="G1891" s="1">
        <v>45012.672609814814</v>
      </c>
      <c r="H1891">
        <v>-1.7937700000000001E-2</v>
      </c>
      <c r="I1891">
        <v>2.0358966999999999E-2</v>
      </c>
      <c r="J1891">
        <v>-3.7082487000000002E-3</v>
      </c>
      <c r="L1891" s="2">
        <v>45012.672604537038</v>
      </c>
      <c r="M1891">
        <v>3.1465619</v>
      </c>
      <c r="N1891">
        <v>-22.109681999999999</v>
      </c>
      <c r="O1891">
        <v>4.0582269999999996</v>
      </c>
      <c r="P1891" s="1">
        <v>45012.67261858796</v>
      </c>
      <c r="Q1891">
        <v>-0.20392556000000001</v>
      </c>
      <c r="R1891">
        <v>1.6314044999999999</v>
      </c>
      <c r="S1891">
        <v>4.192075</v>
      </c>
    </row>
    <row r="1892" spans="3:19" x14ac:dyDescent="0.3">
      <c r="C1892" s="1">
        <v>45012.672610069443</v>
      </c>
      <c r="D1892">
        <v>10.193204</v>
      </c>
      <c r="E1892">
        <v>-0.33051269999999999</v>
      </c>
      <c r="F1892">
        <v>0.86699709999999997</v>
      </c>
      <c r="G1892" s="1">
        <v>45012.672610081019</v>
      </c>
      <c r="H1892">
        <v>9.7591764999999994E-3</v>
      </c>
      <c r="I1892">
        <v>-2.3316877E-2</v>
      </c>
      <c r="J1892">
        <v>-3.1756165000000002E-3</v>
      </c>
      <c r="L1892" s="2">
        <v>45012.672604548614</v>
      </c>
      <c r="M1892">
        <v>3.0699914000000001</v>
      </c>
      <c r="N1892">
        <v>-22.279572000000002</v>
      </c>
      <c r="O1892">
        <v>3.9577285999999998</v>
      </c>
      <c r="P1892" s="1">
        <v>45012.672618599536</v>
      </c>
      <c r="Q1892">
        <v>-0.50798224999999997</v>
      </c>
      <c r="R1892">
        <v>1.5044090000000001</v>
      </c>
      <c r="S1892">
        <v>4.3105225999999996</v>
      </c>
    </row>
    <row r="1893" spans="3:19" x14ac:dyDescent="0.3">
      <c r="C1893" s="1">
        <v>45012.672610254631</v>
      </c>
      <c r="D1893">
        <v>10.217154000000001</v>
      </c>
      <c r="E1893">
        <v>-0.11496094</v>
      </c>
      <c r="F1893">
        <v>0.5891748</v>
      </c>
      <c r="G1893" s="1">
        <v>45012.672610254631</v>
      </c>
      <c r="H1893">
        <v>1.7216029000000001E-2</v>
      </c>
      <c r="I1893">
        <v>-4.1421167999999998E-3</v>
      </c>
      <c r="J1893">
        <v>-2.1103519999999998E-3</v>
      </c>
      <c r="L1893" s="2">
        <v>45012.672605023145</v>
      </c>
      <c r="M1893">
        <v>2.6632115999999999</v>
      </c>
      <c r="N1893">
        <v>-22.308285000000001</v>
      </c>
      <c r="O1893">
        <v>3.8668014999999998</v>
      </c>
      <c r="P1893" s="1">
        <v>45012.672618622688</v>
      </c>
      <c r="Q1893">
        <v>-0.92560226000000001</v>
      </c>
      <c r="R1893">
        <v>1.3627601</v>
      </c>
      <c r="S1893">
        <v>4.4240855999999997</v>
      </c>
    </row>
    <row r="1894" spans="3:19" x14ac:dyDescent="0.3">
      <c r="C1894" s="1">
        <v>45012.672610486108</v>
      </c>
      <c r="D1894">
        <v>9.972861</v>
      </c>
      <c r="E1894">
        <v>-0.11496094</v>
      </c>
      <c r="F1894">
        <v>0.58438480000000004</v>
      </c>
      <c r="G1894" s="1">
        <v>45012.672610497684</v>
      </c>
      <c r="H1894">
        <v>1.9879190000000001E-2</v>
      </c>
      <c r="I1894">
        <v>0.13434225</v>
      </c>
      <c r="J1894">
        <v>-1.7024055E-2</v>
      </c>
      <c r="L1894" s="2">
        <v>45012.672605034721</v>
      </c>
      <c r="M1894">
        <v>2.1894326</v>
      </c>
      <c r="N1894">
        <v>-22.195824000000002</v>
      </c>
      <c r="O1894">
        <v>3.8524444</v>
      </c>
      <c r="P1894" s="1">
        <v>45012.672619062498</v>
      </c>
      <c r="Q1894">
        <v>-1.4116044999999999</v>
      </c>
      <c r="R1894">
        <v>1.1344122999999999</v>
      </c>
      <c r="S1894">
        <v>4.5474180000000004</v>
      </c>
    </row>
    <row r="1895" spans="3:19" x14ac:dyDescent="0.3">
      <c r="C1895" s="1">
        <v>45012.672610729169</v>
      </c>
      <c r="D1895">
        <v>9.7477300000000007</v>
      </c>
      <c r="E1895">
        <v>-0.46942386000000003</v>
      </c>
      <c r="F1895">
        <v>0.8909473</v>
      </c>
      <c r="G1895" s="1">
        <v>45012.672610740738</v>
      </c>
      <c r="H1895">
        <v>7.0960162999999998E-3</v>
      </c>
      <c r="I1895">
        <v>0.20145392000000001</v>
      </c>
      <c r="J1895">
        <v>-3.7264079999999998E-2</v>
      </c>
      <c r="L1895" s="2">
        <v>45012.672605057873</v>
      </c>
      <c r="M1895">
        <v>1.7228323000000001</v>
      </c>
      <c r="N1895">
        <v>-21.968503999999999</v>
      </c>
      <c r="O1895">
        <v>3.8907297000000001</v>
      </c>
      <c r="P1895" s="1">
        <v>45012.672619074074</v>
      </c>
      <c r="Q1895">
        <v>-1.9708734000000001</v>
      </c>
      <c r="R1895">
        <v>0.91339119999999996</v>
      </c>
      <c r="S1895">
        <v>4.6878456999999996</v>
      </c>
    </row>
    <row r="1896" spans="3:19" x14ac:dyDescent="0.3">
      <c r="C1896" s="1">
        <v>45012.672610983798</v>
      </c>
      <c r="D1896">
        <v>9.7621000000000002</v>
      </c>
      <c r="E1896">
        <v>-0.71371585000000004</v>
      </c>
      <c r="F1896">
        <v>0.91010743000000005</v>
      </c>
      <c r="G1896" s="1">
        <v>45012.672610983798</v>
      </c>
      <c r="H1896">
        <v>-3.6047193999999998E-2</v>
      </c>
      <c r="I1896">
        <v>2.7821019999999998E-3</v>
      </c>
      <c r="J1896">
        <v>-4.2590401999999999E-2</v>
      </c>
      <c r="L1896" s="2">
        <v>45012.672605057873</v>
      </c>
      <c r="M1896">
        <v>1.3399806999999999</v>
      </c>
      <c r="N1896">
        <v>-21.659829999999999</v>
      </c>
      <c r="O1896">
        <v>3.9026936999999999</v>
      </c>
      <c r="P1896" s="1">
        <v>45012.67261908565</v>
      </c>
      <c r="Q1896">
        <v>-2.4983935000000002</v>
      </c>
      <c r="R1896">
        <v>0.60567110000000002</v>
      </c>
      <c r="S1896">
        <v>4.7073836</v>
      </c>
    </row>
    <row r="1897" spans="3:19" x14ac:dyDescent="0.3">
      <c r="C1897" s="1">
        <v>45012.672611226852</v>
      </c>
      <c r="D1897">
        <v>9.8722709999999996</v>
      </c>
      <c r="E1897">
        <v>-0.48858400000000002</v>
      </c>
      <c r="F1897">
        <v>0.79035646000000004</v>
      </c>
      <c r="G1897" s="1">
        <v>45012.672611238428</v>
      </c>
      <c r="H1897">
        <v>-6.8537764000000001E-2</v>
      </c>
      <c r="I1897">
        <v>-0.18630235000000001</v>
      </c>
      <c r="J1897">
        <v>-9.0345709999999999E-3</v>
      </c>
      <c r="L1897" s="2">
        <v>45012.67260510417</v>
      </c>
      <c r="M1897">
        <v>1.0432707000000001</v>
      </c>
      <c r="N1897">
        <v>-21.288941999999999</v>
      </c>
      <c r="O1897">
        <v>3.8404802999999998</v>
      </c>
      <c r="P1897" s="1">
        <v>45012.672619594909</v>
      </c>
      <c r="Q1897">
        <v>-2.8598422999999999</v>
      </c>
      <c r="R1897">
        <v>0.29184556</v>
      </c>
      <c r="S1897">
        <v>4.5254380000000003</v>
      </c>
    </row>
    <row r="1898" spans="3:19" x14ac:dyDescent="0.3">
      <c r="C1898" s="1">
        <v>45012.672611493057</v>
      </c>
      <c r="D1898">
        <v>10.011182</v>
      </c>
      <c r="E1898">
        <v>-0.26345216999999999</v>
      </c>
      <c r="F1898">
        <v>1.0059083</v>
      </c>
      <c r="G1898" s="1">
        <v>45012.672611493057</v>
      </c>
      <c r="H1898">
        <v>-2.4861919E-2</v>
      </c>
      <c r="I1898">
        <v>-0.10587487</v>
      </c>
      <c r="J1898">
        <v>3.7304434999999997E-2</v>
      </c>
      <c r="L1898" s="2">
        <v>45012.6726055787</v>
      </c>
      <c r="M1898">
        <v>0.77527449999999998</v>
      </c>
      <c r="N1898">
        <v>-20.788843</v>
      </c>
      <c r="O1898">
        <v>3.7639100000000001</v>
      </c>
      <c r="P1898" s="1">
        <v>45012.672619618053</v>
      </c>
      <c r="Q1898">
        <v>-2.7914599999999998</v>
      </c>
      <c r="R1898">
        <v>0.18194556000000001</v>
      </c>
      <c r="S1898">
        <v>4.0650789999999999</v>
      </c>
    </row>
    <row r="1899" spans="3:19" x14ac:dyDescent="0.3">
      <c r="C1899" s="1">
        <v>45012.672611770831</v>
      </c>
      <c r="D1899">
        <v>10.054292999999999</v>
      </c>
      <c r="E1899">
        <v>-0.38320314999999999</v>
      </c>
      <c r="F1899">
        <v>1.1448194</v>
      </c>
      <c r="G1899" s="1">
        <v>45012.672611782407</v>
      </c>
      <c r="H1899">
        <v>7.9533993999999997E-2</v>
      </c>
      <c r="I1899">
        <v>5.8175850000000001E-2</v>
      </c>
      <c r="J1899">
        <v>4.9022343000000003E-2</v>
      </c>
      <c r="L1899" s="2">
        <v>45012.672605590276</v>
      </c>
      <c r="M1899">
        <v>0.52642100000000003</v>
      </c>
      <c r="N1899">
        <v>-20.22653</v>
      </c>
      <c r="O1899">
        <v>3.7256247999999998</v>
      </c>
      <c r="P1899" s="1">
        <v>45012.672619641206</v>
      </c>
      <c r="Q1899">
        <v>-1.9940746</v>
      </c>
      <c r="R1899">
        <v>0.21735778</v>
      </c>
      <c r="S1899">
        <v>3.6181524</v>
      </c>
    </row>
    <row r="1900" spans="3:19" x14ac:dyDescent="0.3">
      <c r="C1900" s="1">
        <v>45012.672611944443</v>
      </c>
      <c r="D1900">
        <v>9.9632819999999995</v>
      </c>
      <c r="E1900">
        <v>-0.60354494999999997</v>
      </c>
      <c r="F1900">
        <v>1.0059083</v>
      </c>
      <c r="G1900" s="1">
        <v>45012.672611956019</v>
      </c>
      <c r="H1900">
        <v>0.15516777000000001</v>
      </c>
      <c r="I1900">
        <v>8.5340100000000002E-2</v>
      </c>
      <c r="J1900">
        <v>3.8902329999999999E-2</v>
      </c>
      <c r="L1900" s="2">
        <v>45012.672605601852</v>
      </c>
      <c r="M1900">
        <v>0.20338993</v>
      </c>
      <c r="N1900">
        <v>-19.640287000000001</v>
      </c>
      <c r="O1900">
        <v>3.6849468000000001</v>
      </c>
      <c r="P1900" s="1">
        <v>45012.672619652774</v>
      </c>
      <c r="Q1900">
        <v>-1.1197589999999999</v>
      </c>
      <c r="R1900">
        <v>0.26131779999999999</v>
      </c>
      <c r="S1900">
        <v>3.4801669999999998</v>
      </c>
    </row>
    <row r="1901" spans="3:19" x14ac:dyDescent="0.3">
      <c r="C1901" s="1">
        <v>45012.672612187504</v>
      </c>
      <c r="D1901">
        <v>9.9968120000000003</v>
      </c>
      <c r="E1901">
        <v>-0.59875489999999998</v>
      </c>
      <c r="F1901">
        <v>0.72329589999999999</v>
      </c>
      <c r="G1901" s="1">
        <v>45012.672612199072</v>
      </c>
      <c r="H1901">
        <v>0.15570039999999999</v>
      </c>
      <c r="I1901">
        <v>-3.4502155999999999E-2</v>
      </c>
      <c r="J1901">
        <v>4.3696020000000002E-2</v>
      </c>
      <c r="L1901" s="2">
        <v>45012.672606087966</v>
      </c>
      <c r="M1901">
        <v>-0.20817557</v>
      </c>
      <c r="N1901">
        <v>-19.03969</v>
      </c>
      <c r="O1901">
        <v>3.7280175999999998</v>
      </c>
      <c r="P1901" s="1">
        <v>45012.672620138888</v>
      </c>
      <c r="Q1901">
        <v>-0.6887067</v>
      </c>
      <c r="R1901">
        <v>0.24544334000000001</v>
      </c>
      <c r="S1901">
        <v>3.3885833999999999</v>
      </c>
    </row>
    <row r="1902" spans="3:19" x14ac:dyDescent="0.3">
      <c r="C1902" s="1">
        <v>45012.672612407405</v>
      </c>
      <c r="D1902">
        <v>10.087823</v>
      </c>
      <c r="E1902">
        <v>-0.42631350000000001</v>
      </c>
      <c r="F1902">
        <v>0.68976563000000002</v>
      </c>
      <c r="G1902" s="1">
        <v>45012.672612418981</v>
      </c>
      <c r="H1902">
        <v>0.10723087000000001</v>
      </c>
      <c r="I1902">
        <v>-0.12558226</v>
      </c>
      <c r="J1902">
        <v>4.5293915999999997E-2</v>
      </c>
      <c r="L1902" s="2">
        <v>45012.672606099535</v>
      </c>
      <c r="M1902">
        <v>-0.60538409999999998</v>
      </c>
      <c r="N1902">
        <v>-18.379270000000002</v>
      </c>
      <c r="O1902">
        <v>3.6873398000000002</v>
      </c>
      <c r="P1902" s="1">
        <v>45012.672620173609</v>
      </c>
      <c r="Q1902">
        <v>-0.35534334000000001</v>
      </c>
      <c r="R1902">
        <v>0.33946890000000002</v>
      </c>
      <c r="S1902">
        <v>3.2970001999999998</v>
      </c>
    </row>
    <row r="1903" spans="3:19" x14ac:dyDescent="0.3">
      <c r="C1903" s="1">
        <v>45012.672612650465</v>
      </c>
      <c r="D1903">
        <v>10.035132000000001</v>
      </c>
      <c r="E1903">
        <v>-0.24429200000000001</v>
      </c>
      <c r="F1903">
        <v>0.90052736</v>
      </c>
      <c r="G1903" s="1">
        <v>45012.672612662034</v>
      </c>
      <c r="H1903">
        <v>5.5032919999999999E-2</v>
      </c>
      <c r="I1903">
        <v>-0.11759277999999999</v>
      </c>
      <c r="J1903">
        <v>3.9967597000000001E-2</v>
      </c>
      <c r="L1903" s="2">
        <v>45012.672606111111</v>
      </c>
      <c r="M1903">
        <v>-0.91405826999999995</v>
      </c>
      <c r="N1903">
        <v>-17.759530000000002</v>
      </c>
      <c r="O1903">
        <v>3.6634114000000002</v>
      </c>
      <c r="P1903" s="1">
        <v>45012.672620185185</v>
      </c>
      <c r="Q1903">
        <v>-4.6402222999999999E-2</v>
      </c>
      <c r="R1903">
        <v>0.40418779999999999</v>
      </c>
      <c r="S1903">
        <v>3.3092112999999999</v>
      </c>
    </row>
    <row r="1904" spans="3:19" x14ac:dyDescent="0.3">
      <c r="C1904" s="1">
        <v>45012.672612847222</v>
      </c>
      <c r="D1904">
        <v>10.197993</v>
      </c>
      <c r="E1904">
        <v>-0.119750984</v>
      </c>
      <c r="F1904">
        <v>0.96279789999999998</v>
      </c>
      <c r="G1904" s="1">
        <v>45012.672612858798</v>
      </c>
      <c r="H1904">
        <v>2.9999201999999999E-2</v>
      </c>
      <c r="I1904">
        <v>-6.2731659999999995E-2</v>
      </c>
      <c r="J1904">
        <v>4.6891816000000003E-2</v>
      </c>
      <c r="L1904" s="2">
        <v>45012.672606134256</v>
      </c>
      <c r="M1904">
        <v>-1.1437693</v>
      </c>
      <c r="N1904">
        <v>-17.125430999999999</v>
      </c>
      <c r="O1904">
        <v>3.6681971999999998</v>
      </c>
      <c r="P1904" s="1">
        <v>45012.672620659723</v>
      </c>
      <c r="Q1904">
        <v>-0.10501555999999999</v>
      </c>
      <c r="R1904">
        <v>0.35045890000000002</v>
      </c>
      <c r="S1904">
        <v>3.2970001999999998</v>
      </c>
    </row>
    <row r="1905" spans="3:19" x14ac:dyDescent="0.3">
      <c r="C1905" s="1">
        <v>45012.672613159724</v>
      </c>
      <c r="D1905">
        <v>10.260263999999999</v>
      </c>
      <c r="E1905">
        <v>-9.5800789999999997E-2</v>
      </c>
      <c r="F1905">
        <v>0.91968749999999999</v>
      </c>
      <c r="G1905" s="1">
        <v>45012.672613171293</v>
      </c>
      <c r="H1905">
        <v>3.7456054000000003E-2</v>
      </c>
      <c r="I1905">
        <v>3.8473664000000002E-3</v>
      </c>
      <c r="J1905">
        <v>2.9314948E-2</v>
      </c>
      <c r="L1905" s="2">
        <v>45012.672606585649</v>
      </c>
      <c r="M1905">
        <v>-1.3878372000000001</v>
      </c>
      <c r="N1905">
        <v>-16.462620000000001</v>
      </c>
      <c r="O1905">
        <v>3.5844483</v>
      </c>
      <c r="P1905" s="1">
        <v>45012.672620694444</v>
      </c>
      <c r="Q1905">
        <v>-0.36633334000000001</v>
      </c>
      <c r="R1905">
        <v>0.30039334000000001</v>
      </c>
      <c r="S1905">
        <v>3.1443612999999999</v>
      </c>
    </row>
    <row r="1906" spans="3:19" x14ac:dyDescent="0.3">
      <c r="C1906" s="1">
        <v>45012.672613356481</v>
      </c>
      <c r="D1906">
        <v>10.020762</v>
      </c>
      <c r="E1906">
        <v>-3.8320314000000001E-2</v>
      </c>
      <c r="F1906">
        <v>0.87657719999999995</v>
      </c>
      <c r="G1906" s="1">
        <v>45012.672613368057</v>
      </c>
      <c r="H1906">
        <v>5.4500286000000002E-2</v>
      </c>
      <c r="I1906">
        <v>2.7283183999999999E-2</v>
      </c>
      <c r="J1906">
        <v>1.1738086E-2</v>
      </c>
      <c r="L1906" s="2">
        <v>45012.672606597225</v>
      </c>
      <c r="M1906">
        <v>-1.6271194</v>
      </c>
      <c r="N1906">
        <v>-15.656238999999999</v>
      </c>
      <c r="O1906">
        <v>3.4289147999999998</v>
      </c>
      <c r="P1906" s="1">
        <v>45012.672620729165</v>
      </c>
      <c r="Q1906">
        <v>-0.56171112999999995</v>
      </c>
      <c r="R1906">
        <v>0.30894113000000001</v>
      </c>
      <c r="S1906">
        <v>2.9709634999999999</v>
      </c>
    </row>
    <row r="1907" spans="3:19" x14ac:dyDescent="0.3">
      <c r="C1907" s="1">
        <v>45012.672613599534</v>
      </c>
      <c r="D1907">
        <v>9.9393309999999992</v>
      </c>
      <c r="E1907">
        <v>-4.3110351999999998E-2</v>
      </c>
      <c r="F1907">
        <v>0.84783699999999995</v>
      </c>
      <c r="G1907" s="1">
        <v>45012.67261361111</v>
      </c>
      <c r="H1907">
        <v>5.0239227999999997E-2</v>
      </c>
      <c r="I1907">
        <v>5.9778950000000004E-3</v>
      </c>
      <c r="J1907">
        <v>2.0260202000000001E-2</v>
      </c>
      <c r="L1907" s="2">
        <v>45012.672606631946</v>
      </c>
      <c r="M1907">
        <v>-1.8831514</v>
      </c>
      <c r="N1907">
        <v>-14.81875</v>
      </c>
      <c r="O1907">
        <v>3.3930224999999998</v>
      </c>
      <c r="P1907" s="1">
        <v>45012.672621157406</v>
      </c>
      <c r="Q1907">
        <v>-0.77906894999999998</v>
      </c>
      <c r="R1907">
        <v>0.29917221999999999</v>
      </c>
      <c r="S1907">
        <v>2.8464100000000001</v>
      </c>
    </row>
    <row r="1908" spans="3:19" x14ac:dyDescent="0.3">
      <c r="C1908" s="1">
        <v>45012.672613819443</v>
      </c>
      <c r="D1908">
        <v>10.015972</v>
      </c>
      <c r="E1908">
        <v>-0.119750984</v>
      </c>
      <c r="F1908">
        <v>0.80472659999999996</v>
      </c>
      <c r="G1908" s="1">
        <v>45012.672613831019</v>
      </c>
      <c r="H1908">
        <v>2.0411821E-2</v>
      </c>
      <c r="I1908">
        <v>-3.8763213999999997E-2</v>
      </c>
      <c r="J1908">
        <v>2.3455994000000001E-2</v>
      </c>
      <c r="L1908" s="2">
        <v>45012.672606643522</v>
      </c>
      <c r="M1908">
        <v>-2.1272194</v>
      </c>
      <c r="N1908">
        <v>-14.009976</v>
      </c>
      <c r="O1908">
        <v>3.4193435000000001</v>
      </c>
      <c r="P1908" s="1">
        <v>45012.672621180558</v>
      </c>
      <c r="Q1908">
        <v>-0.62887230000000005</v>
      </c>
      <c r="R1908">
        <v>0.22346334000000001</v>
      </c>
      <c r="S1908">
        <v>2.8757166999999999</v>
      </c>
    </row>
    <row r="1909" spans="3:19" x14ac:dyDescent="0.3">
      <c r="C1909" s="1">
        <v>45012.672614050927</v>
      </c>
      <c r="D1909">
        <v>10.188414</v>
      </c>
      <c r="E1909">
        <v>-0.17244140999999999</v>
      </c>
      <c r="F1909">
        <v>0.78077640000000004</v>
      </c>
      <c r="G1909" s="1">
        <v>45012.672614050927</v>
      </c>
      <c r="H1909">
        <v>-3.1253499999999997E-2</v>
      </c>
      <c r="I1909">
        <v>-8.8830640000000002E-2</v>
      </c>
      <c r="J1909">
        <v>1.972757E-2</v>
      </c>
      <c r="L1909" s="2">
        <v>45012.672606655091</v>
      </c>
      <c r="M1909">
        <v>-2.3162522000000001</v>
      </c>
      <c r="N1909">
        <v>-13.272987000000001</v>
      </c>
      <c r="O1909">
        <v>3.3738800000000002</v>
      </c>
      <c r="P1909" s="1">
        <v>45012.672621203703</v>
      </c>
      <c r="Q1909">
        <v>-0.15752332999999999</v>
      </c>
      <c r="R1909">
        <v>0.26864444999999998</v>
      </c>
      <c r="S1909">
        <v>2.9746267999999998</v>
      </c>
    </row>
    <row r="1910" spans="3:19" x14ac:dyDescent="0.3">
      <c r="C1910" s="1">
        <v>45012.67261425926</v>
      </c>
      <c r="D1910">
        <v>10.279425</v>
      </c>
      <c r="E1910">
        <v>-0.22513184</v>
      </c>
      <c r="F1910">
        <v>0.83825689999999997</v>
      </c>
      <c r="G1910" s="1">
        <v>45012.672614270836</v>
      </c>
      <c r="H1910">
        <v>-7.279882E-2</v>
      </c>
      <c r="I1910">
        <v>-9.5222230000000005E-2</v>
      </c>
      <c r="J1910">
        <v>1.49338795E-2</v>
      </c>
      <c r="L1910" s="2">
        <v>45012.672607129629</v>
      </c>
      <c r="M1910">
        <v>-2.4000010000000001</v>
      </c>
      <c r="N1910">
        <v>-12.49532</v>
      </c>
      <c r="O1910">
        <v>3.4169507000000001</v>
      </c>
      <c r="P1910" s="1">
        <v>45012.672621203703</v>
      </c>
      <c r="Q1910">
        <v>0.31993112000000001</v>
      </c>
      <c r="R1910">
        <v>0.35412225000000003</v>
      </c>
      <c r="S1910">
        <v>2.8476311999999999</v>
      </c>
    </row>
    <row r="1911" spans="3:19" x14ac:dyDescent="0.3">
      <c r="C1911" s="1">
        <v>45012.672614537034</v>
      </c>
      <c r="D1911">
        <v>10.178832999999999</v>
      </c>
      <c r="E1911">
        <v>-0.31135255000000001</v>
      </c>
      <c r="F1911">
        <v>1.0202783</v>
      </c>
      <c r="G1911" s="1">
        <v>45012.672614537034</v>
      </c>
      <c r="H1911">
        <v>-7.5456609999999993E-2</v>
      </c>
      <c r="I1911">
        <v>-2.4912382E-2</v>
      </c>
      <c r="J1911">
        <v>3.7554058000000001E-3</v>
      </c>
      <c r="L1911" s="2">
        <v>45012.672607129629</v>
      </c>
      <c r="M1911">
        <v>-2.428715</v>
      </c>
      <c r="N1911">
        <v>-11.727223</v>
      </c>
      <c r="O1911">
        <v>3.5054850000000002</v>
      </c>
      <c r="P1911" s="1">
        <v>45012.672621724538</v>
      </c>
      <c r="Q1911">
        <v>0.35656446000000003</v>
      </c>
      <c r="R1911">
        <v>0.43837890000000002</v>
      </c>
      <c r="S1911">
        <v>2.5020568000000001</v>
      </c>
    </row>
    <row r="1912" spans="3:19" x14ac:dyDescent="0.3">
      <c r="C1912" s="1">
        <v>45012.672614756942</v>
      </c>
      <c r="D1912">
        <v>10.025551999999999</v>
      </c>
      <c r="E1912">
        <v>-0.36404300000000001</v>
      </c>
      <c r="F1912">
        <v>1.2549903</v>
      </c>
      <c r="G1912" s="1">
        <v>45012.672614768519</v>
      </c>
      <c r="H1912">
        <v>-3.4443926E-2</v>
      </c>
      <c r="I1912">
        <v>3.5807695E-2</v>
      </c>
      <c r="J1912">
        <v>-2.1035487E-3</v>
      </c>
      <c r="L1912" s="2">
        <v>45012.672607141205</v>
      </c>
      <c r="M1912">
        <v>-2.3210380000000002</v>
      </c>
      <c r="N1912">
        <v>-10.971092000000001</v>
      </c>
      <c r="O1912">
        <v>3.4504502000000001</v>
      </c>
      <c r="P1912" s="1">
        <v>45012.672621759259</v>
      </c>
      <c r="Q1912">
        <v>-0.15141778</v>
      </c>
      <c r="R1912">
        <v>0.34435335</v>
      </c>
      <c r="S1912">
        <v>2.1296179999999998</v>
      </c>
    </row>
    <row r="1913" spans="3:19" x14ac:dyDescent="0.3">
      <c r="C1913" s="1">
        <v>45012.672614976851</v>
      </c>
      <c r="D1913">
        <v>10.078241999999999</v>
      </c>
      <c r="E1913">
        <v>-0.34967284999999998</v>
      </c>
      <c r="F1913">
        <v>1.2645704</v>
      </c>
      <c r="G1913" s="1">
        <v>45012.672614988427</v>
      </c>
      <c r="H1913">
        <v>3.0004576000000002E-2</v>
      </c>
      <c r="I1913">
        <v>9.1760810000000009E-3</v>
      </c>
      <c r="J1913">
        <v>-2.636181E-3</v>
      </c>
      <c r="L1913" s="2">
        <v>45012.672607604167</v>
      </c>
      <c r="M1913">
        <v>-2.0961126999999999</v>
      </c>
      <c r="N1913">
        <v>-10.174282</v>
      </c>
      <c r="O1913">
        <v>3.400201</v>
      </c>
      <c r="P1913" s="1">
        <v>45012.672621817132</v>
      </c>
      <c r="Q1913">
        <v>-0.51042449999999995</v>
      </c>
      <c r="R1913">
        <v>0.21003111999999999</v>
      </c>
      <c r="S1913">
        <v>1.8365511999999999</v>
      </c>
    </row>
    <row r="1914" spans="3:19" x14ac:dyDescent="0.3">
      <c r="C1914" s="1">
        <v>45012.67261523148</v>
      </c>
      <c r="D1914">
        <v>10.025551999999999</v>
      </c>
      <c r="E1914">
        <v>-0.28261231999999997</v>
      </c>
      <c r="F1914">
        <v>1.2502002999999999</v>
      </c>
      <c r="G1914" s="1">
        <v>45012.672615243056</v>
      </c>
      <c r="H1914">
        <v>0.11788889</v>
      </c>
      <c r="I1914">
        <v>-3.9293450000000001E-2</v>
      </c>
      <c r="J1914">
        <v>-2.5006733999999999E-2</v>
      </c>
      <c r="L1914" s="2">
        <v>45012.672607615743</v>
      </c>
      <c r="M1914">
        <v>-1.8496519</v>
      </c>
      <c r="N1914">
        <v>-9.3200444999999998</v>
      </c>
      <c r="O1914">
        <v>3.2901310000000001</v>
      </c>
      <c r="P1914" s="1">
        <v>45012.6726221875</v>
      </c>
      <c r="Q1914">
        <v>-0.27108665999999998</v>
      </c>
      <c r="R1914">
        <v>0.18683000999999999</v>
      </c>
      <c r="S1914">
        <v>1.5898867999999999</v>
      </c>
    </row>
    <row r="1915" spans="3:19" x14ac:dyDescent="0.3">
      <c r="C1915" s="1">
        <v>45012.672615497686</v>
      </c>
      <c r="D1915">
        <v>10.106983</v>
      </c>
      <c r="E1915">
        <v>-0.26345216999999999</v>
      </c>
      <c r="F1915">
        <v>0.97237795999999999</v>
      </c>
      <c r="G1915" s="1">
        <v>45012.672615497686</v>
      </c>
      <c r="H1915">
        <v>0.20630585000000001</v>
      </c>
      <c r="I1915">
        <v>-7.7110335000000002E-2</v>
      </c>
      <c r="J1915">
        <v>-3.0333057E-2</v>
      </c>
      <c r="L1915" s="2">
        <v>45012.67260820602</v>
      </c>
      <c r="M1915">
        <v>-1.5290136000000001</v>
      </c>
      <c r="N1915">
        <v>-8.4681999999999995</v>
      </c>
      <c r="O1915">
        <v>3.0364919000000001</v>
      </c>
      <c r="P1915" s="1">
        <v>45012.672622233797</v>
      </c>
      <c r="Q1915">
        <v>0.17217667</v>
      </c>
      <c r="R1915">
        <v>0.20148334000000001</v>
      </c>
      <c r="S1915">
        <v>1.2553023000000001</v>
      </c>
    </row>
    <row r="1916" spans="3:19" x14ac:dyDescent="0.3">
      <c r="C1916" s="1">
        <v>45012.672615740739</v>
      </c>
      <c r="D1916">
        <v>10.116562999999999</v>
      </c>
      <c r="E1916">
        <v>-0.25387207000000001</v>
      </c>
      <c r="F1916">
        <v>0.74245609999999995</v>
      </c>
      <c r="G1916" s="1">
        <v>45012.672615752315</v>
      </c>
      <c r="H1916">
        <v>0.24039431</v>
      </c>
      <c r="I1916">
        <v>-5.7402946000000003E-2</v>
      </c>
      <c r="J1916">
        <v>-4.6312023000000001E-2</v>
      </c>
      <c r="L1916" s="2">
        <v>45012.672608217596</v>
      </c>
      <c r="M1916">
        <v>-1.2466606</v>
      </c>
      <c r="N1916">
        <v>-7.6378899999999996</v>
      </c>
      <c r="O1916">
        <v>2.8019953000000002</v>
      </c>
      <c r="P1916" s="1">
        <v>45012.672622233797</v>
      </c>
      <c r="Q1916">
        <v>0.17339778</v>
      </c>
      <c r="R1916">
        <v>0.15263889999999999</v>
      </c>
      <c r="S1916">
        <v>0.79982779999999998</v>
      </c>
    </row>
    <row r="1917" spans="3:19" x14ac:dyDescent="0.3">
      <c r="C1917" s="1">
        <v>45012.672615949072</v>
      </c>
      <c r="D1917">
        <v>9.8962210000000006</v>
      </c>
      <c r="E1917">
        <v>-0.19639160999999999</v>
      </c>
      <c r="F1917">
        <v>0.4981641</v>
      </c>
      <c r="G1917" s="1">
        <v>45012.672615960648</v>
      </c>
      <c r="H1917">
        <v>0.19725110000000001</v>
      </c>
      <c r="I1917">
        <v>-1.4259737E-2</v>
      </c>
      <c r="J1917">
        <v>-3.8855173E-2</v>
      </c>
      <c r="L1917" s="2">
        <v>45012.672608229164</v>
      </c>
      <c r="M1917">
        <v>-0.9882358</v>
      </c>
      <c r="N1917">
        <v>-6.8650083999999998</v>
      </c>
      <c r="O1917">
        <v>2.6967110000000001</v>
      </c>
      <c r="P1917" s="1">
        <v>45012.672622245373</v>
      </c>
      <c r="Q1917">
        <v>-0.19659889999999999</v>
      </c>
      <c r="R1917">
        <v>2.6864445000000001E-2</v>
      </c>
      <c r="S1917">
        <v>0.24422224000000001</v>
      </c>
    </row>
    <row r="1918" spans="3:19" x14ac:dyDescent="0.3">
      <c r="C1918" s="1">
        <v>45012.672616180556</v>
      </c>
      <c r="D1918">
        <v>10.015972</v>
      </c>
      <c r="E1918">
        <v>-0.19160157</v>
      </c>
      <c r="F1918">
        <v>0.29698244000000001</v>
      </c>
      <c r="G1918" s="1">
        <v>45012.672616203701</v>
      </c>
      <c r="H1918">
        <v>7.1549884999999994E-2</v>
      </c>
      <c r="I1918">
        <v>2.1959255E-2</v>
      </c>
      <c r="J1918">
        <v>3.7554058000000001E-3</v>
      </c>
      <c r="L1918" s="2">
        <v>45012.672608229164</v>
      </c>
      <c r="M1918">
        <v>-0.73459655000000001</v>
      </c>
      <c r="N1918">
        <v>-6.2165530000000002</v>
      </c>
      <c r="O1918">
        <v>2.6129622000000001</v>
      </c>
      <c r="P1918" s="1">
        <v>45012.6726227662</v>
      </c>
      <c r="Q1918">
        <v>-0.38465001999999998</v>
      </c>
      <c r="R1918">
        <v>-9.0362230000000002E-2</v>
      </c>
      <c r="S1918">
        <v>-0.28085557</v>
      </c>
    </row>
    <row r="1919" spans="3:19" x14ac:dyDescent="0.3">
      <c r="C1919" s="1">
        <v>45012.672616446762</v>
      </c>
      <c r="D1919">
        <v>10.130933000000001</v>
      </c>
      <c r="E1919">
        <v>-0.24908204</v>
      </c>
      <c r="F1919">
        <v>0.41673339999999998</v>
      </c>
      <c r="G1919" s="1">
        <v>45012.672616458331</v>
      </c>
      <c r="H1919">
        <v>-8.4511354999999996E-2</v>
      </c>
      <c r="I1919">
        <v>5.7645614999999997E-2</v>
      </c>
      <c r="J1919">
        <v>1.1212257999999999E-2</v>
      </c>
      <c r="L1919" s="2">
        <v>45012.672608703702</v>
      </c>
      <c r="M1919">
        <v>-0.55992050000000004</v>
      </c>
      <c r="N1919">
        <v>-5.5896334999999997</v>
      </c>
      <c r="O1919">
        <v>2.5651060000000001</v>
      </c>
      <c r="P1919" s="1">
        <v>45012.672622789352</v>
      </c>
      <c r="Q1919">
        <v>-0.28085557</v>
      </c>
      <c r="R1919">
        <v>-0.15996556000000001</v>
      </c>
      <c r="S1919">
        <v>-0.80959669999999995</v>
      </c>
    </row>
    <row r="1920" spans="3:19" x14ac:dyDescent="0.3">
      <c r="C1920" s="1">
        <v>45012.672616678239</v>
      </c>
      <c r="D1920">
        <v>10.025551999999999</v>
      </c>
      <c r="E1920">
        <v>-0.40715333999999997</v>
      </c>
      <c r="F1920">
        <v>0.72808600000000001</v>
      </c>
      <c r="G1920" s="1">
        <v>45012.672616689815</v>
      </c>
      <c r="H1920">
        <v>-0.20382096999999999</v>
      </c>
      <c r="I1920">
        <v>2.9948737E-2</v>
      </c>
      <c r="J1920">
        <v>-5.0565205000000001E-4</v>
      </c>
      <c r="L1920" s="2">
        <v>45012.672608738423</v>
      </c>
      <c r="M1920">
        <v>-0.31585257999999999</v>
      </c>
      <c r="N1920">
        <v>-5.0321059999999997</v>
      </c>
      <c r="O1920">
        <v>2.4047868000000001</v>
      </c>
      <c r="P1920" s="1">
        <v>45012.672622800928</v>
      </c>
      <c r="Q1920">
        <v>-3.9075556999999997E-2</v>
      </c>
      <c r="R1920">
        <v>-0.20636779</v>
      </c>
      <c r="S1920">
        <v>-1.3053678</v>
      </c>
    </row>
    <row r="1921" spans="3:19" x14ac:dyDescent="0.3">
      <c r="C1921" s="1">
        <v>45012.672616909724</v>
      </c>
      <c r="D1921">
        <v>9.8722709999999996</v>
      </c>
      <c r="E1921">
        <v>-0.45505371999999999</v>
      </c>
      <c r="F1921">
        <v>1.0011182000000001</v>
      </c>
      <c r="G1921" s="1">
        <v>45012.672616956021</v>
      </c>
      <c r="H1921">
        <v>-0.23098521</v>
      </c>
      <c r="I1921">
        <v>-2.5445013999999998E-2</v>
      </c>
      <c r="J1921">
        <v>4.82067E-3</v>
      </c>
      <c r="L1921" s="2">
        <v>45012.672608749999</v>
      </c>
      <c r="M1921">
        <v>2.3928225999999999E-3</v>
      </c>
      <c r="N1921">
        <v>-4.4841495</v>
      </c>
      <c r="O1921">
        <v>2.2277179</v>
      </c>
      <c r="P1921" s="1">
        <v>45012.672623275466</v>
      </c>
      <c r="Q1921">
        <v>0.14287000999999999</v>
      </c>
      <c r="R1921">
        <v>-0.29184556</v>
      </c>
      <c r="S1921">
        <v>-1.80236</v>
      </c>
    </row>
    <row r="1922" spans="3:19" x14ac:dyDescent="0.3">
      <c r="C1922" s="1">
        <v>45012.672617175929</v>
      </c>
      <c r="D1922">
        <v>9.9105910000000002</v>
      </c>
      <c r="E1922">
        <v>-0.48858400000000002</v>
      </c>
      <c r="F1922">
        <v>1.3651612</v>
      </c>
      <c r="G1922" s="1">
        <v>45012.672617187498</v>
      </c>
      <c r="H1922">
        <v>-0.15748197</v>
      </c>
      <c r="I1922">
        <v>-3.5565026E-2</v>
      </c>
      <c r="J1922">
        <v>2.3995431000000001E-2</v>
      </c>
      <c r="L1922" s="2">
        <v>45012.67260917824</v>
      </c>
      <c r="M1922">
        <v>0.44027936000000001</v>
      </c>
      <c r="N1922">
        <v>-3.9888352999999999</v>
      </c>
      <c r="O1922">
        <v>1.9549361000000001</v>
      </c>
      <c r="P1922" s="1">
        <v>45012.672623287035</v>
      </c>
      <c r="Q1922">
        <v>0.32847890000000002</v>
      </c>
      <c r="R1922">
        <v>-0.37854444999999998</v>
      </c>
      <c r="S1922">
        <v>-2.3152268</v>
      </c>
    </row>
    <row r="1923" spans="3:19" x14ac:dyDescent="0.3">
      <c r="C1923" s="1">
        <v>45012.67261736111</v>
      </c>
      <c r="D1923">
        <v>9.8052100000000006</v>
      </c>
      <c r="E1923">
        <v>-0.39278321999999999</v>
      </c>
      <c r="F1923">
        <v>1.5328126</v>
      </c>
      <c r="G1923" s="1">
        <v>45012.672617384262</v>
      </c>
      <c r="H1923">
        <v>-6.7470489999999998E-3</v>
      </c>
      <c r="I1923">
        <v>-6.0066108E-2</v>
      </c>
      <c r="J1923">
        <v>3.4648076E-2</v>
      </c>
      <c r="L1923" s="2">
        <v>45012.672609189816</v>
      </c>
      <c r="M1923">
        <v>0.90209410000000001</v>
      </c>
      <c r="N1923">
        <v>-3.4935209999999999</v>
      </c>
      <c r="O1923">
        <v>1.7204394000000001</v>
      </c>
      <c r="P1923" s="1">
        <v>45012.67262380787</v>
      </c>
      <c r="Q1923">
        <v>0.47745444999999997</v>
      </c>
      <c r="R1923">
        <v>-0.44570556</v>
      </c>
      <c r="S1923">
        <v>-2.7865755999999999</v>
      </c>
    </row>
    <row r="1924" spans="3:19" x14ac:dyDescent="0.3">
      <c r="C1924" s="1">
        <v>45012.672617569442</v>
      </c>
      <c r="D1924">
        <v>10.140513</v>
      </c>
      <c r="E1924">
        <v>-0.33530273999999999</v>
      </c>
      <c r="F1924">
        <v>1.0825488999999999</v>
      </c>
      <c r="G1924" s="1">
        <v>45012.672617569442</v>
      </c>
      <c r="H1924">
        <v>0.13919419</v>
      </c>
      <c r="I1924">
        <v>-0.1111988</v>
      </c>
      <c r="J1924">
        <v>6.1279687999999999E-2</v>
      </c>
      <c r="L1924" s="2">
        <v>45012.672609201392</v>
      </c>
      <c r="M1924">
        <v>1.3136597000000001</v>
      </c>
      <c r="N1924">
        <v>-2.9671001000000001</v>
      </c>
      <c r="O1924">
        <v>1.4835501</v>
      </c>
      <c r="P1924" s="1">
        <v>45012.672623831022</v>
      </c>
      <c r="Q1924">
        <v>0.53362560000000003</v>
      </c>
      <c r="R1924">
        <v>-0.53728889999999996</v>
      </c>
      <c r="S1924">
        <v>-3.3018847</v>
      </c>
    </row>
    <row r="1925" spans="3:19" x14ac:dyDescent="0.3">
      <c r="C1925" s="1">
        <v>45012.672617870368</v>
      </c>
      <c r="D1925">
        <v>10.279425</v>
      </c>
      <c r="E1925">
        <v>-0.36404300000000001</v>
      </c>
      <c r="F1925">
        <v>0.45505371999999999</v>
      </c>
      <c r="G1925" s="1">
        <v>45012.672617893521</v>
      </c>
      <c r="H1925">
        <v>0.18127213</v>
      </c>
      <c r="I1925">
        <v>-0.10640511</v>
      </c>
      <c r="J1925">
        <v>4.6898620000000002E-2</v>
      </c>
      <c r="L1925" s="2">
        <v>45012.672609212961</v>
      </c>
      <c r="M1925">
        <v>1.5936197999999999</v>
      </c>
      <c r="N1925">
        <v>-2.4502503999999998</v>
      </c>
      <c r="O1925">
        <v>1.2825530000000001</v>
      </c>
      <c r="P1925" s="1">
        <v>45012.672623842591</v>
      </c>
      <c r="Q1925">
        <v>0.57270116000000004</v>
      </c>
      <c r="R1925">
        <v>-0.62887230000000005</v>
      </c>
      <c r="S1925">
        <v>-3.7781180000000001</v>
      </c>
    </row>
    <row r="1926" spans="3:19" x14ac:dyDescent="0.3">
      <c r="C1926" s="1">
        <v>45012.672618067132</v>
      </c>
      <c r="D1926">
        <v>10.126143000000001</v>
      </c>
      <c r="E1926">
        <v>-0.43110353000000001</v>
      </c>
      <c r="F1926">
        <v>0.32093263</v>
      </c>
      <c r="G1926" s="1">
        <v>45012.672618078701</v>
      </c>
      <c r="H1926">
        <v>0.10830151</v>
      </c>
      <c r="I1926">
        <v>-1.6390266000000001E-2</v>
      </c>
      <c r="J1926">
        <v>2.5593326999999999E-2</v>
      </c>
      <c r="L1926" s="2">
        <v>45012.672609212961</v>
      </c>
      <c r="M1926">
        <v>1.7563318000000001</v>
      </c>
      <c r="N1926">
        <v>-1.9118652</v>
      </c>
      <c r="O1926">
        <v>1.1054839999999999</v>
      </c>
      <c r="P1926" s="1">
        <v>45012.672624282408</v>
      </c>
      <c r="Q1926">
        <v>0.78151110000000001</v>
      </c>
      <c r="R1926">
        <v>-0.68015890000000001</v>
      </c>
      <c r="S1926">
        <v>-4.221381</v>
      </c>
    </row>
    <row r="1927" spans="3:19" x14ac:dyDescent="0.3">
      <c r="C1927" s="1">
        <v>45012.672618321762</v>
      </c>
      <c r="D1927">
        <v>9.7908399999999993</v>
      </c>
      <c r="E1927">
        <v>-0.42152345000000002</v>
      </c>
      <c r="F1927">
        <v>0.46942386000000003</v>
      </c>
      <c r="G1927" s="1">
        <v>45012.67261833333</v>
      </c>
      <c r="H1927">
        <v>-2.0595486999999999E-2</v>
      </c>
      <c r="I1927">
        <v>2.5155047E-2</v>
      </c>
      <c r="J1927">
        <v>3.1984914000000003E-2</v>
      </c>
      <c r="L1927" s="2">
        <v>45012.672609675923</v>
      </c>
      <c r="M1927">
        <v>1.9046867999999999</v>
      </c>
      <c r="N1927">
        <v>-1.3806586000000001</v>
      </c>
      <c r="O1927">
        <v>0.9284152</v>
      </c>
      <c r="P1927" s="1">
        <v>45012.672624305553</v>
      </c>
      <c r="Q1927">
        <v>1.0367234000000001</v>
      </c>
      <c r="R1927">
        <v>-0.75342560000000003</v>
      </c>
      <c r="S1927">
        <v>-4.5059003999999998</v>
      </c>
    </row>
    <row r="1928" spans="3:19" x14ac:dyDescent="0.3">
      <c r="C1928" s="1">
        <v>45012.672618622688</v>
      </c>
      <c r="D1928">
        <v>9.8339510000000008</v>
      </c>
      <c r="E1928">
        <v>-0.42631350000000001</v>
      </c>
      <c r="F1928">
        <v>0.71371585000000004</v>
      </c>
      <c r="G1928" s="1">
        <v>45012.672618622688</v>
      </c>
      <c r="H1928">
        <v>-0.12712192999999999</v>
      </c>
      <c r="I1928">
        <v>1.1865975999999999E-3</v>
      </c>
      <c r="J1928">
        <v>8.1519709999999995E-2</v>
      </c>
      <c r="L1928" s="2">
        <v>45012.672609814814</v>
      </c>
      <c r="M1928">
        <v>2.0793629</v>
      </c>
      <c r="N1928">
        <v>-0.87577309999999997</v>
      </c>
      <c r="O1928">
        <v>0.79680989999999996</v>
      </c>
      <c r="P1928" s="1">
        <v>45012.672624317129</v>
      </c>
      <c r="Q1928">
        <v>1.1576134</v>
      </c>
      <c r="R1928">
        <v>-0.84989340000000002</v>
      </c>
      <c r="S1928">
        <v>-4.7330269999999999</v>
      </c>
    </row>
    <row r="1929" spans="3:19" x14ac:dyDescent="0.3">
      <c r="C1929" s="1">
        <v>45012.672618773147</v>
      </c>
      <c r="D1929">
        <v>10.150093</v>
      </c>
      <c r="E1929">
        <v>-0.57959472999999995</v>
      </c>
      <c r="F1929">
        <v>0.87657719999999995</v>
      </c>
      <c r="G1929" s="1">
        <v>45012.672618784723</v>
      </c>
      <c r="H1929">
        <v>-0.15641669999999999</v>
      </c>
      <c r="I1929">
        <v>-4.0358715000000003E-2</v>
      </c>
      <c r="J1929">
        <v>0.103357635</v>
      </c>
      <c r="L1929" s="2">
        <v>45012.67260982639</v>
      </c>
      <c r="M1929">
        <v>2.2683960000000001</v>
      </c>
      <c r="N1929">
        <v>-0.37806596999999997</v>
      </c>
      <c r="O1929">
        <v>0.59581286</v>
      </c>
      <c r="P1929" s="1">
        <v>45012.672624375002</v>
      </c>
      <c r="Q1929">
        <v>1.1173166999999999</v>
      </c>
      <c r="R1929">
        <v>-0.96467780000000003</v>
      </c>
      <c r="S1929">
        <v>-4.9247413</v>
      </c>
    </row>
    <row r="1930" spans="3:19" x14ac:dyDescent="0.3">
      <c r="C1930" s="1">
        <v>45012.672619004632</v>
      </c>
      <c r="D1930">
        <v>10.260263999999999</v>
      </c>
      <c r="E1930">
        <v>-0.62749516999999999</v>
      </c>
      <c r="F1930">
        <v>0.7568262</v>
      </c>
      <c r="G1930" s="1">
        <v>45012.672619062498</v>
      </c>
      <c r="H1930">
        <v>-0.12765456999999999</v>
      </c>
      <c r="I1930">
        <v>-8.3501930000000002E-2</v>
      </c>
      <c r="J1930">
        <v>8.6846030000000005E-2</v>
      </c>
      <c r="L1930" s="2">
        <v>45012.672609837966</v>
      </c>
      <c r="M1930">
        <v>2.4358935000000002</v>
      </c>
      <c r="N1930">
        <v>0.15074782</v>
      </c>
      <c r="O1930">
        <v>0.33020951999999998</v>
      </c>
      <c r="P1930" s="1">
        <v>45012.67262484954</v>
      </c>
      <c r="Q1930">
        <v>1.0464922000000001</v>
      </c>
      <c r="R1930">
        <v>-1.0635878000000001</v>
      </c>
      <c r="S1930">
        <v>-5.0566215999999997</v>
      </c>
    </row>
    <row r="1931" spans="3:19" x14ac:dyDescent="0.3">
      <c r="C1931" s="1">
        <v>45012.672619293982</v>
      </c>
      <c r="D1931">
        <v>10.437495</v>
      </c>
      <c r="E1931">
        <v>-0.57959472999999995</v>
      </c>
      <c r="F1931">
        <v>0.70413579999999998</v>
      </c>
      <c r="G1931" s="1">
        <v>45012.672619305558</v>
      </c>
      <c r="H1931">
        <v>-9.1435574000000006E-2</v>
      </c>
      <c r="I1931">
        <v>-9.3089304999999997E-2</v>
      </c>
      <c r="J1931">
        <v>7.0334435000000001E-2</v>
      </c>
      <c r="L1931" s="2">
        <v>45012.672610196758</v>
      </c>
      <c r="M1931">
        <v>2.5962125999999999</v>
      </c>
      <c r="N1931">
        <v>0.67477595999999995</v>
      </c>
      <c r="O1931">
        <v>0.18903299000000001</v>
      </c>
      <c r="P1931" s="1">
        <v>45012.672624872685</v>
      </c>
      <c r="Q1931">
        <v>1.0892310999999999</v>
      </c>
      <c r="R1931">
        <v>-1.130749</v>
      </c>
      <c r="S1931">
        <v>-5.100581</v>
      </c>
    </row>
    <row r="1932" spans="3:19" x14ac:dyDescent="0.3">
      <c r="C1932" s="1">
        <v>45012.67261947917</v>
      </c>
      <c r="D1932">
        <v>10.140513</v>
      </c>
      <c r="E1932">
        <v>-0.48858400000000002</v>
      </c>
      <c r="F1932">
        <v>0.64186525000000005</v>
      </c>
      <c r="G1932" s="1">
        <v>45012.672619490739</v>
      </c>
      <c r="H1932">
        <v>-5.3618684E-2</v>
      </c>
      <c r="I1932">
        <v>-3.3434495000000002E-2</v>
      </c>
      <c r="J1932">
        <v>1.9734372999999999E-2</v>
      </c>
      <c r="L1932" s="2">
        <v>45012.672610208334</v>
      </c>
      <c r="M1932">
        <v>2.7637103000000001</v>
      </c>
      <c r="N1932">
        <v>1.1174481999999999</v>
      </c>
      <c r="O1932">
        <v>0.22013968</v>
      </c>
      <c r="P1932" s="1">
        <v>45012.672624884261</v>
      </c>
      <c r="Q1932">
        <v>1.3041468000000001</v>
      </c>
      <c r="R1932">
        <v>-1.1600556</v>
      </c>
      <c r="S1932">
        <v>-5.0749380000000004</v>
      </c>
    </row>
    <row r="1933" spans="3:19" x14ac:dyDescent="0.3">
      <c r="C1933" s="1">
        <v>45012.672619687502</v>
      </c>
      <c r="D1933">
        <v>9.7573100000000004</v>
      </c>
      <c r="E1933">
        <v>-0.48379397000000002</v>
      </c>
      <c r="F1933">
        <v>0.6658155</v>
      </c>
      <c r="G1933" s="1">
        <v>45012.672619687502</v>
      </c>
      <c r="H1933">
        <v>-3.2846026E-2</v>
      </c>
      <c r="I1933">
        <v>6.2971935000000007E-2</v>
      </c>
      <c r="J1933">
        <v>2.1575090000000002E-3</v>
      </c>
      <c r="L1933" s="2">
        <v>45012.67261021991</v>
      </c>
      <c r="M1933">
        <v>2.8618160000000001</v>
      </c>
      <c r="N1933">
        <v>1.4931213999999999</v>
      </c>
      <c r="O1933">
        <v>0.29192435999999999</v>
      </c>
      <c r="P1933" s="1">
        <v>45012.672625335646</v>
      </c>
      <c r="Q1933">
        <v>1.5837810999999999</v>
      </c>
      <c r="R1933">
        <v>-1.1331910999999999</v>
      </c>
      <c r="S1933">
        <v>-4.9577109999999998</v>
      </c>
    </row>
    <row r="1934" spans="3:19" x14ac:dyDescent="0.3">
      <c r="C1934" s="1">
        <v>45012.672619999998</v>
      </c>
      <c r="D1934">
        <v>9.7285699999999995</v>
      </c>
      <c r="E1934">
        <v>-0.41194338000000003</v>
      </c>
      <c r="F1934">
        <v>0.59875489999999998</v>
      </c>
      <c r="G1934" s="1">
        <v>45012.67262002315</v>
      </c>
      <c r="H1934">
        <v>-5.0422891999999997E-2</v>
      </c>
      <c r="I1934">
        <v>3.8470856999999997E-2</v>
      </c>
      <c r="J1934">
        <v>3.8376502999999999E-2</v>
      </c>
      <c r="L1934" s="2">
        <v>45012.672610694448</v>
      </c>
      <c r="M1934">
        <v>2.8689941999999999</v>
      </c>
      <c r="N1934">
        <v>1.7635103000000001</v>
      </c>
      <c r="O1934">
        <v>0.23688944000000001</v>
      </c>
      <c r="P1934" s="1">
        <v>45012.672625347222</v>
      </c>
      <c r="Q1934">
        <v>1.7706112000000001</v>
      </c>
      <c r="R1934">
        <v>-1.0953367000000001</v>
      </c>
      <c r="S1934">
        <v>-4.8258314000000002</v>
      </c>
    </row>
    <row r="1935" spans="3:19" x14ac:dyDescent="0.3">
      <c r="C1935" s="1">
        <v>45012.672620150464</v>
      </c>
      <c r="D1935">
        <v>10.073453000000001</v>
      </c>
      <c r="E1935">
        <v>-0.29698244000000001</v>
      </c>
      <c r="F1935">
        <v>0.45505371999999999</v>
      </c>
      <c r="G1935" s="1">
        <v>45012.67262016204</v>
      </c>
      <c r="H1935">
        <v>-8.504399E-2</v>
      </c>
      <c r="I1935">
        <v>-5.846821E-2</v>
      </c>
      <c r="J1935">
        <v>7.5128120000000007E-2</v>
      </c>
      <c r="L1935" s="2">
        <v>45012.672610706017</v>
      </c>
      <c r="M1935">
        <v>2.8426733</v>
      </c>
      <c r="N1935">
        <v>2.0291134999999998</v>
      </c>
      <c r="O1935">
        <v>9.0927259999999996E-2</v>
      </c>
      <c r="P1935" s="1">
        <v>45012.672625358799</v>
      </c>
      <c r="Q1935">
        <v>1.7999178</v>
      </c>
      <c r="R1935">
        <v>-1.0794623000000001</v>
      </c>
      <c r="S1935">
        <v>-4.7122679999999999</v>
      </c>
    </row>
    <row r="1936" spans="3:19" x14ac:dyDescent="0.3">
      <c r="C1936" s="1">
        <v>45012.672620451391</v>
      </c>
      <c r="D1936">
        <v>10.178832999999999</v>
      </c>
      <c r="E1936">
        <v>-0.27303224999999998</v>
      </c>
      <c r="F1936">
        <v>0.44068360000000001</v>
      </c>
      <c r="G1936" s="1">
        <v>45012.672620474536</v>
      </c>
      <c r="H1936">
        <v>-0.10368889000000001</v>
      </c>
      <c r="I1936">
        <v>-7.6046310000000006E-2</v>
      </c>
      <c r="J1936">
        <v>6.0210909999999999E-2</v>
      </c>
      <c r="L1936" s="2">
        <v>45012.672610717593</v>
      </c>
      <c r="M1936">
        <v>2.8091737999999999</v>
      </c>
      <c r="N1936">
        <v>2.3449662</v>
      </c>
      <c r="O1936">
        <v>-0.18424734000000001</v>
      </c>
      <c r="P1936" s="1">
        <v>45012.672625381943</v>
      </c>
      <c r="Q1936">
        <v>1.7400834999999999</v>
      </c>
      <c r="R1936">
        <v>-1.1331910999999999</v>
      </c>
      <c r="S1936">
        <v>-4.5498599999999998</v>
      </c>
    </row>
    <row r="1937" spans="3:19" x14ac:dyDescent="0.3">
      <c r="C1937" s="1">
        <v>45012.672620729165</v>
      </c>
      <c r="D1937">
        <v>9.9920220000000004</v>
      </c>
      <c r="E1937">
        <v>-0.37362307</v>
      </c>
      <c r="F1937">
        <v>0.63707524999999998</v>
      </c>
      <c r="G1937" s="1">
        <v>45012.672620740741</v>
      </c>
      <c r="H1937">
        <v>-0.10102572999999999</v>
      </c>
      <c r="I1937">
        <v>-3.3435732000000003E-2</v>
      </c>
      <c r="J1937">
        <v>3.8372990000000003E-2</v>
      </c>
      <c r="L1937" s="2">
        <v>45012.672610729169</v>
      </c>
      <c r="M1937">
        <v>2.8307091999999998</v>
      </c>
      <c r="N1937">
        <v>2.9144580000000002</v>
      </c>
      <c r="O1937">
        <v>-0.57906305999999996</v>
      </c>
      <c r="P1937" s="1">
        <v>45012.672625844905</v>
      </c>
      <c r="Q1937">
        <v>1.7596210999999999</v>
      </c>
      <c r="R1937">
        <v>-1.2150056</v>
      </c>
      <c r="S1937">
        <v>-4.3605879999999999</v>
      </c>
    </row>
    <row r="1938" spans="3:19" x14ac:dyDescent="0.3">
      <c r="C1938" s="1">
        <v>45012.672620879632</v>
      </c>
      <c r="D1938">
        <v>10.049502</v>
      </c>
      <c r="E1938">
        <v>-0.52690433999999997</v>
      </c>
      <c r="F1938">
        <v>0.67539554999999996</v>
      </c>
      <c r="G1938" s="1">
        <v>45012.6726208912</v>
      </c>
      <c r="H1938">
        <v>-8.3448864999999997E-2</v>
      </c>
      <c r="I1938">
        <v>-1.6924134E-2</v>
      </c>
      <c r="J1938">
        <v>4.3166679999999999E-2</v>
      </c>
      <c r="L1938" s="2">
        <v>45012.672610729169</v>
      </c>
      <c r="M1938">
        <v>2.9359934000000001</v>
      </c>
      <c r="N1938">
        <v>3.7950168</v>
      </c>
      <c r="O1938">
        <v>-0.74895345999999996</v>
      </c>
      <c r="P1938" s="1">
        <v>45012.672625856481</v>
      </c>
      <c r="Q1938">
        <v>1.7278723</v>
      </c>
      <c r="R1938">
        <v>-1.1454023</v>
      </c>
      <c r="S1938">
        <v>-4.0528680000000001</v>
      </c>
    </row>
    <row r="1939" spans="3:19" x14ac:dyDescent="0.3">
      <c r="C1939" s="1">
        <v>45012.67262114583</v>
      </c>
      <c r="D1939">
        <v>10.135723</v>
      </c>
      <c r="E1939">
        <v>-0.68018555999999997</v>
      </c>
      <c r="F1939">
        <v>0.48858400000000002</v>
      </c>
      <c r="G1939" s="1">
        <v>45012.672621168982</v>
      </c>
      <c r="H1939">
        <v>-5.8415149999999999E-2</v>
      </c>
      <c r="I1939">
        <v>-1.6924134E-2</v>
      </c>
      <c r="J1939">
        <v>3.7307724E-2</v>
      </c>
      <c r="L1939" s="2">
        <v>45012.672611261572</v>
      </c>
      <c r="M1939">
        <v>3.1369905</v>
      </c>
      <c r="N1939">
        <v>4.6612185999999998</v>
      </c>
      <c r="O1939">
        <v>-0.59820569999999995</v>
      </c>
      <c r="P1939" s="1">
        <v>45012.672625879626</v>
      </c>
      <c r="Q1939">
        <v>1.5373789</v>
      </c>
      <c r="R1939">
        <v>-0.9085067</v>
      </c>
      <c r="S1939">
        <v>-3.7414846000000002</v>
      </c>
    </row>
    <row r="1940" spans="3:19" x14ac:dyDescent="0.3">
      <c r="C1940" s="1">
        <v>45012.672621342594</v>
      </c>
      <c r="D1940">
        <v>10.078241999999999</v>
      </c>
      <c r="E1940">
        <v>-0.72329589999999999</v>
      </c>
      <c r="F1940">
        <v>0.30177248000000001</v>
      </c>
      <c r="G1940" s="1">
        <v>45012.672621365738</v>
      </c>
      <c r="H1940">
        <v>-5.2556194000000001E-2</v>
      </c>
      <c r="I1940">
        <v>-4.1253375999999997E-4</v>
      </c>
      <c r="J1940">
        <v>2.7720345E-2</v>
      </c>
      <c r="L1940" s="2">
        <v>45012.672611284725</v>
      </c>
      <c r="M1940">
        <v>3.1369905</v>
      </c>
      <c r="N1940">
        <v>5.0153559999999997</v>
      </c>
      <c r="O1940">
        <v>-0.46181475999999999</v>
      </c>
      <c r="P1940" s="1">
        <v>45012.672625891202</v>
      </c>
      <c r="Q1940">
        <v>1.3774134</v>
      </c>
      <c r="R1940">
        <v>-0.76441555999999999</v>
      </c>
      <c r="S1940">
        <v>-3.4301012000000002</v>
      </c>
    </row>
    <row r="1941" spans="3:19" x14ac:dyDescent="0.3">
      <c r="C1941" s="1">
        <v>45012.672621597223</v>
      </c>
      <c r="D1941">
        <v>9.9680719999999994</v>
      </c>
      <c r="E1941">
        <v>-0.66102539999999999</v>
      </c>
      <c r="F1941">
        <v>0.52211430000000003</v>
      </c>
      <c r="G1941" s="1">
        <v>45012.672621608799</v>
      </c>
      <c r="H1941">
        <v>-7.7057280000000006E-2</v>
      </c>
      <c r="I1941">
        <v>8.1095820000000006E-3</v>
      </c>
      <c r="J1941">
        <v>3.2514036000000003E-2</v>
      </c>
      <c r="L1941" s="2">
        <v>45012.672611284725</v>
      </c>
      <c r="M1941">
        <v>2.8857439999999999</v>
      </c>
      <c r="N1941">
        <v>5.2259244999999996</v>
      </c>
      <c r="O1941">
        <v>-0.56231330000000002</v>
      </c>
      <c r="P1941" s="1">
        <v>45012.67262636574</v>
      </c>
      <c r="Q1941">
        <v>1.1710457000000001</v>
      </c>
      <c r="R1941">
        <v>-0.80104892999999999</v>
      </c>
      <c r="S1941">
        <v>-3.1321501999999999</v>
      </c>
    </row>
    <row r="1942" spans="3:19" x14ac:dyDescent="0.3">
      <c r="C1942" s="1">
        <v>45012.672621793979</v>
      </c>
      <c r="D1942">
        <v>9.9441210000000009</v>
      </c>
      <c r="E1942">
        <v>-0.63707524999999998</v>
      </c>
      <c r="F1942">
        <v>0.79035646000000004</v>
      </c>
      <c r="G1942" s="1">
        <v>45012.672621805556</v>
      </c>
      <c r="H1942">
        <v>-9.4101509999999999E-2</v>
      </c>
      <c r="I1942">
        <v>-1.7989397000000001E-2</v>
      </c>
      <c r="J1942">
        <v>3.19814E-2</v>
      </c>
      <c r="L1942" s="2">
        <v>45012.672611296293</v>
      </c>
      <c r="M1942">
        <v>2.4502503999999998</v>
      </c>
      <c r="N1942">
        <v>5.3910293999999999</v>
      </c>
      <c r="O1942">
        <v>-0.65084772999999996</v>
      </c>
      <c r="P1942" s="1">
        <v>45012.672626400461</v>
      </c>
      <c r="Q1942">
        <v>0.83157669999999995</v>
      </c>
      <c r="R1942">
        <v>-0.93903446000000002</v>
      </c>
      <c r="S1942">
        <v>-3.3092112999999999</v>
      </c>
    </row>
    <row r="1943" spans="3:19" x14ac:dyDescent="0.3">
      <c r="C1943" s="1">
        <v>45012.672622071761</v>
      </c>
      <c r="D1943">
        <v>10.011182</v>
      </c>
      <c r="E1943">
        <v>-0.68018555999999997</v>
      </c>
      <c r="F1943">
        <v>0.89573734999999999</v>
      </c>
      <c r="G1943" s="1">
        <v>45012.67262208333</v>
      </c>
      <c r="H1943">
        <v>-7.5992009999999999E-2</v>
      </c>
      <c r="I1943">
        <v>-4.0892581999999997E-2</v>
      </c>
      <c r="J1943">
        <v>2.0796126000000002E-2</v>
      </c>
      <c r="L1943" s="2">
        <v>45012.672611793983</v>
      </c>
      <c r="M1943">
        <v>1.9525433000000001</v>
      </c>
      <c r="N1943">
        <v>5.4963135999999997</v>
      </c>
      <c r="O1943">
        <v>-0.86380900000000005</v>
      </c>
      <c r="P1943" s="1">
        <v>45012.672626412037</v>
      </c>
      <c r="Q1943">
        <v>0.54705780000000004</v>
      </c>
      <c r="R1943">
        <v>-1.0867888999999999</v>
      </c>
      <c r="S1943">
        <v>-3.4557445000000002</v>
      </c>
    </row>
    <row r="1944" spans="3:19" x14ac:dyDescent="0.3">
      <c r="C1944" s="1">
        <v>45012.672622268517</v>
      </c>
      <c r="D1944">
        <v>10.197993</v>
      </c>
      <c r="E1944">
        <v>-0.70413579999999998</v>
      </c>
      <c r="F1944">
        <v>0.87657719999999995</v>
      </c>
      <c r="G1944" s="1">
        <v>45012.672622268517</v>
      </c>
      <c r="H1944">
        <v>-2.9653006999999999E-2</v>
      </c>
      <c r="I1944">
        <v>-5.4208390000000002E-2</v>
      </c>
      <c r="J1944">
        <v>2.1328758E-2</v>
      </c>
      <c r="L1944" s="2">
        <v>45012.672611805552</v>
      </c>
      <c r="M1944">
        <v>1.5074782</v>
      </c>
      <c r="N1944">
        <v>5.7810597000000001</v>
      </c>
      <c r="O1944">
        <v>-1.2323036000000001</v>
      </c>
      <c r="P1944" s="1">
        <v>45012.672626898151</v>
      </c>
      <c r="Q1944">
        <v>0.25643334000000001</v>
      </c>
      <c r="R1944">
        <v>-1.3273478999999999</v>
      </c>
      <c r="S1944">
        <v>-3.3470656999999999</v>
      </c>
    </row>
    <row r="1945" spans="3:19" x14ac:dyDescent="0.3">
      <c r="C1945" s="1">
        <v>45012.67262258102</v>
      </c>
      <c r="D1945">
        <v>10.423125000000001</v>
      </c>
      <c r="E1945">
        <v>-0.62270510000000001</v>
      </c>
      <c r="F1945">
        <v>0.64665530000000004</v>
      </c>
      <c r="G1945" s="1">
        <v>45012.672622592596</v>
      </c>
      <c r="H1945">
        <v>1.50881E-2</v>
      </c>
      <c r="I1945">
        <v>-7.4981049999999994E-2</v>
      </c>
      <c r="J1945">
        <v>1.9730861999999998E-2</v>
      </c>
      <c r="L1945" s="2">
        <v>45012.672611828704</v>
      </c>
      <c r="M1945">
        <v>1.3160524</v>
      </c>
      <c r="N1945">
        <v>6.5276202999999997</v>
      </c>
      <c r="O1945">
        <v>-2.0267208000000001</v>
      </c>
      <c r="P1945" s="1">
        <v>45012.672626944448</v>
      </c>
      <c r="Q1945">
        <v>-0.15508111999999999</v>
      </c>
      <c r="R1945">
        <v>-1.3920667</v>
      </c>
      <c r="S1945">
        <v>-3.3434024</v>
      </c>
    </row>
    <row r="1946" spans="3:19" x14ac:dyDescent="0.3">
      <c r="C1946" s="1">
        <v>45012.672622731479</v>
      </c>
      <c r="D1946">
        <v>10.509346000000001</v>
      </c>
      <c r="E1946">
        <v>-0.48379397000000002</v>
      </c>
      <c r="F1946">
        <v>0.36404300000000001</v>
      </c>
      <c r="G1946" s="1">
        <v>45012.672622754631</v>
      </c>
      <c r="H1946">
        <v>4.0121812E-2</v>
      </c>
      <c r="I1946">
        <v>-7.8693840000000001E-3</v>
      </c>
      <c r="J1946">
        <v>-3.1723245E-3</v>
      </c>
      <c r="L1946" s="2">
        <v>45012.672612314818</v>
      </c>
      <c r="M1946">
        <v>1.6271194</v>
      </c>
      <c r="N1946">
        <v>7.9920277999999998</v>
      </c>
      <c r="O1946">
        <v>-2.6009981999999998</v>
      </c>
      <c r="P1946" s="1">
        <v>45012.672626944448</v>
      </c>
      <c r="Q1946">
        <v>-0.47379112000000001</v>
      </c>
      <c r="R1946">
        <v>-1.3810766999999999</v>
      </c>
      <c r="S1946">
        <v>-3.2908944999999998</v>
      </c>
    </row>
    <row r="1947" spans="3:19" x14ac:dyDescent="0.3">
      <c r="C1947" s="1">
        <v>45012.672623020837</v>
      </c>
      <c r="D1947">
        <v>10.207573999999999</v>
      </c>
      <c r="E1947">
        <v>-0.47421390000000002</v>
      </c>
      <c r="F1947">
        <v>0.38320314999999999</v>
      </c>
      <c r="G1947" s="1">
        <v>45012.672623032406</v>
      </c>
      <c r="H1947">
        <v>3.9056546999999997E-2</v>
      </c>
      <c r="I1947">
        <v>0.13274552000000001</v>
      </c>
      <c r="J1947">
        <v>-4.8446067000000002E-2</v>
      </c>
      <c r="L1947" s="2">
        <v>45012.672612337963</v>
      </c>
      <c r="M1947">
        <v>2.3449662</v>
      </c>
      <c r="N1947">
        <v>9.4229354999999995</v>
      </c>
      <c r="O1947">
        <v>-2.4263222</v>
      </c>
      <c r="P1947" s="1">
        <v>45012.672626967593</v>
      </c>
      <c r="Q1947">
        <v>-0.44936890000000002</v>
      </c>
      <c r="R1947">
        <v>-1.2992623000000001</v>
      </c>
      <c r="S1947">
        <v>-3.1358134999999998</v>
      </c>
    </row>
    <row r="1948" spans="3:19" x14ac:dyDescent="0.3">
      <c r="C1948" s="1">
        <v>45012.67262326389</v>
      </c>
      <c r="D1948">
        <v>9.8387399999999996</v>
      </c>
      <c r="E1948">
        <v>-0.46942386000000003</v>
      </c>
      <c r="F1948">
        <v>0.54606449999999995</v>
      </c>
      <c r="G1948" s="1">
        <v>45012.672623275466</v>
      </c>
      <c r="H1948">
        <v>6.5659840000000004E-3</v>
      </c>
      <c r="I1948">
        <v>0.17269293999999999</v>
      </c>
      <c r="J1948">
        <v>-6.9751350000000004E-2</v>
      </c>
      <c r="L1948" s="2">
        <v>45012.672612349539</v>
      </c>
      <c r="M1948">
        <v>3.0915267000000002</v>
      </c>
      <c r="N1948">
        <v>9.8010020000000004</v>
      </c>
      <c r="O1948">
        <v>-1.7491534</v>
      </c>
      <c r="P1948" s="1">
        <v>45012.672627453707</v>
      </c>
      <c r="Q1948">
        <v>-0.22712667</v>
      </c>
      <c r="R1948">
        <v>-1.1637188999999999</v>
      </c>
      <c r="S1948">
        <v>-3.0442301999999999</v>
      </c>
    </row>
    <row r="1949" spans="3:19" x14ac:dyDescent="0.3">
      <c r="C1949" s="1">
        <v>45012.672623495368</v>
      </c>
      <c r="D1949">
        <v>9.8052100000000006</v>
      </c>
      <c r="E1949">
        <v>-0.46942386000000003</v>
      </c>
      <c r="F1949">
        <v>0.62749516999999999</v>
      </c>
      <c r="G1949" s="1">
        <v>45012.672623506944</v>
      </c>
      <c r="H1949">
        <v>-2.9120376E-2</v>
      </c>
      <c r="I1949">
        <v>9.8657060000000005E-2</v>
      </c>
      <c r="J1949">
        <v>-6.655556E-2</v>
      </c>
      <c r="L1949" s="2">
        <v>45012.67261238426</v>
      </c>
      <c r="M1949">
        <v>3.3284163000000002</v>
      </c>
      <c r="N1949">
        <v>9.0137619999999998</v>
      </c>
      <c r="O1949">
        <v>-1.3782658999999999</v>
      </c>
      <c r="P1949" s="1">
        <v>45012.672627465276</v>
      </c>
      <c r="Q1949">
        <v>4.8844446000000001E-3</v>
      </c>
      <c r="R1949">
        <v>-1.0953367000000001</v>
      </c>
      <c r="S1949">
        <v>-2.9270033999999998</v>
      </c>
    </row>
    <row r="1950" spans="3:19" x14ac:dyDescent="0.3">
      <c r="C1950" s="1">
        <v>45012.6726237037</v>
      </c>
      <c r="D1950">
        <v>9.9393309999999992</v>
      </c>
      <c r="E1950">
        <v>-0.49337405000000001</v>
      </c>
      <c r="F1950">
        <v>0.60354494999999997</v>
      </c>
      <c r="G1950" s="1">
        <v>45012.672623726852</v>
      </c>
      <c r="H1950">
        <v>-3.9773019999999999E-2</v>
      </c>
      <c r="I1950">
        <v>9.1748460000000004E-3</v>
      </c>
      <c r="J1950">
        <v>-6.6022924999999996E-2</v>
      </c>
      <c r="L1950" s="2">
        <v>45012.672612395836</v>
      </c>
      <c r="M1950">
        <v>2.9838498000000002</v>
      </c>
      <c r="N1950">
        <v>8.0685979999999997</v>
      </c>
      <c r="O1950">
        <v>-1.4093726</v>
      </c>
      <c r="P1950" s="1">
        <v>45012.672627476852</v>
      </c>
      <c r="Q1950">
        <v>0.20148334000000001</v>
      </c>
      <c r="R1950">
        <v>-1.0574821999999999</v>
      </c>
      <c r="S1950">
        <v>-2.789018</v>
      </c>
    </row>
    <row r="1951" spans="3:19" x14ac:dyDescent="0.3">
      <c r="C1951" s="1">
        <v>45012.672623935185</v>
      </c>
      <c r="D1951">
        <v>10.111772999999999</v>
      </c>
      <c r="E1951">
        <v>-0.54127440000000004</v>
      </c>
      <c r="F1951">
        <v>0.62270510000000001</v>
      </c>
      <c r="G1951" s="1">
        <v>45012.672623946761</v>
      </c>
      <c r="H1951">
        <v>-3.1250905000000002E-2</v>
      </c>
      <c r="I1951">
        <v>-2.8642042999999999E-2</v>
      </c>
      <c r="J1951">
        <v>-6.0163975000000001E-2</v>
      </c>
      <c r="L1951" s="2">
        <v>45012.672612847222</v>
      </c>
      <c r="M1951">
        <v>2.4885356000000001</v>
      </c>
      <c r="N1951">
        <v>7.6618180000000002</v>
      </c>
      <c r="O1951">
        <v>-1.7156537999999999</v>
      </c>
      <c r="P1951" s="1">
        <v>45012.672627939814</v>
      </c>
      <c r="Q1951">
        <v>0.21369445000000001</v>
      </c>
      <c r="R1951">
        <v>-1.1258645</v>
      </c>
      <c r="S1951">
        <v>-2.5887555999999998</v>
      </c>
    </row>
    <row r="1952" spans="3:19" x14ac:dyDescent="0.3">
      <c r="C1952" s="1">
        <v>45012.672624178238</v>
      </c>
      <c r="D1952">
        <v>10.174044</v>
      </c>
      <c r="E1952">
        <v>-0.55564460000000004</v>
      </c>
      <c r="F1952">
        <v>0.68497560000000002</v>
      </c>
      <c r="G1952" s="1">
        <v>45012.67262420139</v>
      </c>
      <c r="H1952">
        <v>-1.4206672E-2</v>
      </c>
      <c r="I1952">
        <v>2.2506274E-3</v>
      </c>
      <c r="J1952">
        <v>-5.856608E-2</v>
      </c>
      <c r="L1952" s="2">
        <v>45012.672612870374</v>
      </c>
      <c r="M1952">
        <v>2.0291134999999998</v>
      </c>
      <c r="N1952">
        <v>7.9345999999999997</v>
      </c>
      <c r="O1952">
        <v>-2.5866413000000001</v>
      </c>
      <c r="P1952" s="1">
        <v>45012.67262795139</v>
      </c>
      <c r="Q1952">
        <v>0.16485000999999999</v>
      </c>
      <c r="R1952">
        <v>-1.0501556000000001</v>
      </c>
      <c r="S1952">
        <v>-2.3420912999999999</v>
      </c>
    </row>
    <row r="1953" spans="3:19" x14ac:dyDescent="0.3">
      <c r="C1953" s="1">
        <v>45012.672624409723</v>
      </c>
      <c r="D1953">
        <v>10.068663000000001</v>
      </c>
      <c r="E1953">
        <v>-0.50295409999999996</v>
      </c>
      <c r="F1953">
        <v>0.75203615000000001</v>
      </c>
      <c r="G1953" s="1">
        <v>45012.672624421299</v>
      </c>
      <c r="H1953">
        <v>3.3701905000000001E-3</v>
      </c>
      <c r="I1953">
        <v>6.1372805000000002E-2</v>
      </c>
      <c r="J1953">
        <v>-5.7500812999999998E-2</v>
      </c>
      <c r="L1953" s="2">
        <v>45012.672612916664</v>
      </c>
      <c r="M1953">
        <v>1.9836499999999999</v>
      </c>
      <c r="N1953">
        <v>9.2889379999999999</v>
      </c>
      <c r="O1953">
        <v>-3.3643086000000002</v>
      </c>
      <c r="P1953" s="1">
        <v>45012.672627974534</v>
      </c>
      <c r="Q1953">
        <v>0.21369445000000001</v>
      </c>
      <c r="R1953">
        <v>-0.89141110000000001</v>
      </c>
      <c r="S1953">
        <v>-2.0551300000000001</v>
      </c>
    </row>
    <row r="1954" spans="3:19" x14ac:dyDescent="0.3">
      <c r="C1954" s="1">
        <v>45012.672624652776</v>
      </c>
      <c r="D1954">
        <v>10.030341999999999</v>
      </c>
      <c r="E1954">
        <v>-0.47900394000000002</v>
      </c>
      <c r="F1954">
        <v>0.67060549999999997</v>
      </c>
      <c r="G1954" s="1">
        <v>45012.672624675928</v>
      </c>
      <c r="H1954">
        <v>1.3490202999999999E-2</v>
      </c>
      <c r="I1954">
        <v>0.104516014</v>
      </c>
      <c r="J1954">
        <v>-4.8978698000000001E-2</v>
      </c>
      <c r="L1954" s="2">
        <v>45012.67261292824</v>
      </c>
      <c r="M1954">
        <v>2.3545375000000002</v>
      </c>
      <c r="N1954">
        <v>10.667203000000001</v>
      </c>
      <c r="O1954">
        <v>-3.4528431999999998</v>
      </c>
      <c r="P1954" s="1">
        <v>45012.672627974534</v>
      </c>
      <c r="Q1954">
        <v>0.26131779999999999</v>
      </c>
      <c r="R1954">
        <v>-0.80593336000000004</v>
      </c>
      <c r="S1954">
        <v>-1.9635468</v>
      </c>
    </row>
    <row r="1955" spans="3:19" x14ac:dyDescent="0.3">
      <c r="C1955" s="1">
        <v>45012.672624872685</v>
      </c>
      <c r="D1955">
        <v>9.8722709999999996</v>
      </c>
      <c r="E1955">
        <v>-0.48858400000000002</v>
      </c>
      <c r="F1955">
        <v>0.57959472999999995</v>
      </c>
      <c r="G1955" s="1">
        <v>45012.672624884261</v>
      </c>
      <c r="H1955">
        <v>7.6312482999999999E-3</v>
      </c>
      <c r="I1955">
        <v>0.12475604</v>
      </c>
      <c r="J1955">
        <v>-4.8446067000000002E-2</v>
      </c>
      <c r="L1955" s="2">
        <v>45012.672613368057</v>
      </c>
      <c r="M1955">
        <v>2.6991038000000001</v>
      </c>
      <c r="N1955">
        <v>11.004591</v>
      </c>
      <c r="O1955">
        <v>-3.0915267000000002</v>
      </c>
      <c r="P1955" s="1">
        <v>45012.672628449072</v>
      </c>
      <c r="Q1955">
        <v>0.12211112</v>
      </c>
      <c r="R1955">
        <v>-0.83035559999999997</v>
      </c>
      <c r="S1955">
        <v>-2.0587933</v>
      </c>
    </row>
    <row r="1956" spans="3:19" x14ac:dyDescent="0.3">
      <c r="C1956" s="1">
        <v>45012.672625127314</v>
      </c>
      <c r="D1956">
        <v>9.7812605000000001</v>
      </c>
      <c r="E1956">
        <v>-0.55564460000000004</v>
      </c>
      <c r="F1956">
        <v>0.60354494999999997</v>
      </c>
      <c r="G1956" s="1">
        <v>45012.672625150466</v>
      </c>
      <c r="H1956">
        <v>-1.6869834E-2</v>
      </c>
      <c r="I1956">
        <v>9.4395999999999994E-2</v>
      </c>
      <c r="J1956">
        <v>-3.7260790000000002E-2</v>
      </c>
      <c r="L1956" s="2">
        <v>45012.672613379633</v>
      </c>
      <c r="M1956">
        <v>2.6536403000000002</v>
      </c>
      <c r="N1956">
        <v>10.600204</v>
      </c>
      <c r="O1956">
        <v>-2.7421749000000002</v>
      </c>
      <c r="P1956" s="1">
        <v>45012.672628483793</v>
      </c>
      <c r="Q1956">
        <v>-0.22956889999999999</v>
      </c>
      <c r="R1956">
        <v>-0.92560226000000001</v>
      </c>
      <c r="S1956">
        <v>-1.9672099999999999</v>
      </c>
    </row>
    <row r="1957" spans="3:19" x14ac:dyDescent="0.3">
      <c r="C1957" s="1">
        <v>45012.672625335646</v>
      </c>
      <c r="D1957">
        <v>9.8770609999999994</v>
      </c>
      <c r="E1957">
        <v>-0.59396490000000002</v>
      </c>
      <c r="F1957">
        <v>0.65623540000000002</v>
      </c>
      <c r="G1957" s="1">
        <v>45012.672625347222</v>
      </c>
      <c r="H1957">
        <v>-5.0425667E-2</v>
      </c>
      <c r="I1957">
        <v>5.4464209999999999E-3</v>
      </c>
      <c r="J1957">
        <v>-1.9683923999999998E-2</v>
      </c>
      <c r="L1957" s="2">
        <v>45012.672613391202</v>
      </c>
      <c r="M1957">
        <v>2.2803599999999999</v>
      </c>
      <c r="N1957">
        <v>10.040284</v>
      </c>
      <c r="O1957">
        <v>-2.3449662</v>
      </c>
      <c r="P1957" s="1">
        <v>45012.672628495369</v>
      </c>
      <c r="Q1957">
        <v>-0.24422224000000001</v>
      </c>
      <c r="R1957">
        <v>-0.74365669999999995</v>
      </c>
      <c r="S1957">
        <v>-1.4665545</v>
      </c>
    </row>
    <row r="1958" spans="3:19" x14ac:dyDescent="0.3">
      <c r="C1958" s="1">
        <v>45012.672625578707</v>
      </c>
      <c r="D1958">
        <v>10.159674000000001</v>
      </c>
      <c r="E1958">
        <v>-0.61791510000000005</v>
      </c>
      <c r="F1958">
        <v>0.70892580000000005</v>
      </c>
      <c r="G1958" s="1">
        <v>45012.672625601852</v>
      </c>
      <c r="H1958">
        <v>-6.9600426000000007E-2</v>
      </c>
      <c r="I1958">
        <v>-7.2317880000000001E-2</v>
      </c>
      <c r="J1958">
        <v>-1.4890232999999999E-2</v>
      </c>
      <c r="L1958" s="2">
        <v>45012.672613877316</v>
      </c>
      <c r="M1958">
        <v>1.7467604999999999</v>
      </c>
      <c r="N1958">
        <v>9.5497549999999993</v>
      </c>
      <c r="O1958">
        <v>-1.9094724999999999</v>
      </c>
      <c r="P1958" s="1">
        <v>45012.672628506945</v>
      </c>
      <c r="Q1958">
        <v>0.36877557999999999</v>
      </c>
      <c r="R1958">
        <v>-0.45303226000000002</v>
      </c>
      <c r="S1958">
        <v>-0.86332560000000003</v>
      </c>
    </row>
    <row r="1959" spans="3:19" x14ac:dyDescent="0.3">
      <c r="C1959" s="1">
        <v>45012.67262582176</v>
      </c>
      <c r="D1959">
        <v>10.212363</v>
      </c>
      <c r="E1959">
        <v>-0.53648439999999997</v>
      </c>
      <c r="F1959">
        <v>0.82867679999999999</v>
      </c>
      <c r="G1959" s="1">
        <v>45012.672625844905</v>
      </c>
      <c r="H1959">
        <v>-5.8947782999999997E-2</v>
      </c>
      <c r="I1959">
        <v>-6.4861039999999995E-2</v>
      </c>
      <c r="J1959">
        <v>-2.8206040000000002E-2</v>
      </c>
      <c r="L1959" s="2">
        <v>45012.672613888892</v>
      </c>
      <c r="M1959">
        <v>1.2299108999999999</v>
      </c>
      <c r="N1959">
        <v>9.3128650000000004</v>
      </c>
      <c r="O1959">
        <v>-1.6893328000000001</v>
      </c>
      <c r="P1959" s="1">
        <v>45012.672629016204</v>
      </c>
      <c r="Q1959">
        <v>1.1014421999999999</v>
      </c>
      <c r="R1959">
        <v>-3.6633335000000003E-2</v>
      </c>
      <c r="S1959">
        <v>-0.57514334</v>
      </c>
    </row>
    <row r="1960" spans="3:19" x14ac:dyDescent="0.3">
      <c r="C1960" s="1">
        <v>45012.672626041669</v>
      </c>
      <c r="D1960">
        <v>10.140513</v>
      </c>
      <c r="E1960">
        <v>-0.43110353000000001</v>
      </c>
      <c r="F1960">
        <v>0.8909473</v>
      </c>
      <c r="G1960" s="1">
        <v>45012.672626053238</v>
      </c>
      <c r="H1960">
        <v>-1.3674041E-2</v>
      </c>
      <c r="I1960">
        <v>2.6219077E-2</v>
      </c>
      <c r="J1960">
        <v>-2.0749186999999999E-2</v>
      </c>
      <c r="L1960" s="2">
        <v>45012.67261390046</v>
      </c>
      <c r="M1960">
        <v>0.67716880000000002</v>
      </c>
      <c r="N1960">
        <v>9.4827560000000002</v>
      </c>
      <c r="O1960">
        <v>-1.7659031000000001</v>
      </c>
      <c r="P1960" s="1">
        <v>45012.672629050925</v>
      </c>
      <c r="Q1960">
        <v>1.3236844999999999</v>
      </c>
      <c r="R1960">
        <v>0.46646446000000003</v>
      </c>
      <c r="S1960">
        <v>7.3266670000000002E-3</v>
      </c>
    </row>
    <row r="1961" spans="3:19" x14ac:dyDescent="0.3">
      <c r="C1961" s="1">
        <v>45012.672626284722</v>
      </c>
      <c r="D1961">
        <v>10.106983</v>
      </c>
      <c r="E1961">
        <v>-0.41194338000000003</v>
      </c>
      <c r="F1961">
        <v>0.82388675</v>
      </c>
      <c r="G1961" s="1">
        <v>45012.672626331019</v>
      </c>
      <c r="H1961">
        <v>3.5860755000000001E-2</v>
      </c>
      <c r="I1961">
        <v>0.120494984</v>
      </c>
      <c r="J1961">
        <v>-2.2879716000000001E-2</v>
      </c>
      <c r="L1961" s="2">
        <v>45012.67261390046</v>
      </c>
      <c r="M1961">
        <v>0.32542387</v>
      </c>
      <c r="N1961">
        <v>10.061819</v>
      </c>
      <c r="O1961">
        <v>-2.2707887000000002</v>
      </c>
      <c r="P1961" s="1">
        <v>45012.672629062501</v>
      </c>
      <c r="Q1961">
        <v>1.0379444</v>
      </c>
      <c r="R1961">
        <v>0.8205867</v>
      </c>
      <c r="S1961">
        <v>0.83401895000000004</v>
      </c>
    </row>
    <row r="1962" spans="3:19" x14ac:dyDescent="0.3">
      <c r="C1962" s="1">
        <v>45012.672626516207</v>
      </c>
      <c r="D1962">
        <v>9.8722709999999996</v>
      </c>
      <c r="E1962">
        <v>-0.47421390000000002</v>
      </c>
      <c r="F1962">
        <v>0.78077640000000004</v>
      </c>
      <c r="G1962" s="1">
        <v>45012.672626527776</v>
      </c>
      <c r="H1962">
        <v>5.5035516999999999E-2</v>
      </c>
      <c r="I1962">
        <v>0.14020236999999999</v>
      </c>
      <c r="J1962">
        <v>-4.6315535999999997E-2</v>
      </c>
      <c r="L1962" s="2">
        <v>45012.67261390046</v>
      </c>
      <c r="M1962">
        <v>0.45702913000000001</v>
      </c>
      <c r="N1962">
        <v>11.248659</v>
      </c>
      <c r="O1962">
        <v>-2.9814569999999998</v>
      </c>
      <c r="P1962" s="1">
        <v>45012.672629502318</v>
      </c>
      <c r="Q1962">
        <v>0.79738560000000003</v>
      </c>
      <c r="R1962">
        <v>1.1160954999999999</v>
      </c>
      <c r="S1962">
        <v>1.3896245</v>
      </c>
    </row>
    <row r="1963" spans="3:19" x14ac:dyDescent="0.3">
      <c r="C1963" s="1">
        <v>45012.672626736108</v>
      </c>
      <c r="D1963">
        <v>9.8914310000000008</v>
      </c>
      <c r="E1963">
        <v>-0.53169434999999998</v>
      </c>
      <c r="F1963">
        <v>0.68018555999999997</v>
      </c>
      <c r="G1963" s="1">
        <v>45012.672626747684</v>
      </c>
      <c r="H1963">
        <v>3.4795489999999998E-2</v>
      </c>
      <c r="I1963">
        <v>4.9654893999999998E-2</v>
      </c>
      <c r="J1963">
        <v>-3.8858686000000003E-2</v>
      </c>
      <c r="L1963" s="2">
        <v>45012.67261390046</v>
      </c>
      <c r="M1963">
        <v>-2.8713869999999999E-2</v>
      </c>
      <c r="N1963">
        <v>13.552947</v>
      </c>
      <c r="O1963">
        <v>-5.2977094999999998</v>
      </c>
      <c r="P1963" s="1">
        <v>45012.672629548608</v>
      </c>
      <c r="Q1963">
        <v>0.32481557</v>
      </c>
      <c r="R1963">
        <v>1.0843467</v>
      </c>
      <c r="S1963">
        <v>1.6765857</v>
      </c>
    </row>
    <row r="1964" spans="3:19" x14ac:dyDescent="0.3">
      <c r="C1964" s="1">
        <v>45012.672626979169</v>
      </c>
      <c r="D1964">
        <v>10.049502</v>
      </c>
      <c r="E1964">
        <v>-0.4981641</v>
      </c>
      <c r="F1964">
        <v>0.65623540000000002</v>
      </c>
      <c r="G1964" s="1">
        <v>45012.672626979169</v>
      </c>
      <c r="H1964">
        <v>1.7439701999999999E-4</v>
      </c>
      <c r="I1964">
        <v>-6.0067344000000002E-2</v>
      </c>
      <c r="J1964">
        <v>-3.0336568000000001E-2</v>
      </c>
      <c r="L1964" s="2">
        <v>45012.672614386574</v>
      </c>
      <c r="M1964">
        <v>1.5194422999999999</v>
      </c>
      <c r="N1964">
        <v>13.907085</v>
      </c>
      <c r="O1964">
        <v>-4.0438704000000003</v>
      </c>
      <c r="P1964" s="1">
        <v>45012.672629560184</v>
      </c>
      <c r="Q1964">
        <v>-0.80227004999999996</v>
      </c>
      <c r="R1964">
        <v>0.79982779999999998</v>
      </c>
      <c r="S1964">
        <v>1.8524255999999999</v>
      </c>
    </row>
    <row r="1965" spans="3:19" x14ac:dyDescent="0.3">
      <c r="C1965" s="1">
        <v>45012.672627245367</v>
      </c>
      <c r="D1965">
        <v>10.121352999999999</v>
      </c>
      <c r="E1965">
        <v>-0.46942386000000003</v>
      </c>
      <c r="F1965">
        <v>0.68976563000000002</v>
      </c>
      <c r="G1965" s="1">
        <v>45012.672627256943</v>
      </c>
      <c r="H1965">
        <v>-1.580457E-2</v>
      </c>
      <c r="I1965">
        <v>-7.5513676000000002E-2</v>
      </c>
      <c r="J1965">
        <v>-3.1401835000000003E-2</v>
      </c>
      <c r="L1965" s="2">
        <v>45012.672614386574</v>
      </c>
      <c r="M1965">
        <v>2.5268207</v>
      </c>
      <c r="N1965">
        <v>13.450056</v>
      </c>
      <c r="O1965">
        <v>-2.7589245</v>
      </c>
      <c r="P1965" s="1">
        <v>45012.67262957176</v>
      </c>
      <c r="Q1965">
        <v>-1.4445745000000001</v>
      </c>
      <c r="R1965">
        <v>0.77296335000000005</v>
      </c>
      <c r="S1965">
        <v>2.1980002000000001</v>
      </c>
    </row>
    <row r="1966" spans="3:19" x14ac:dyDescent="0.3">
      <c r="C1966" s="1">
        <v>45012.672627430555</v>
      </c>
      <c r="D1966">
        <v>10.154883</v>
      </c>
      <c r="E1966">
        <v>-0.53648439999999997</v>
      </c>
      <c r="F1966">
        <v>0.8909473</v>
      </c>
      <c r="G1966" s="1">
        <v>45012.672627453707</v>
      </c>
      <c r="H1966">
        <v>-5.1519249999999999E-3</v>
      </c>
      <c r="I1966">
        <v>4.3811565000000004E-3</v>
      </c>
      <c r="J1966">
        <v>-3.5662893000000001E-2</v>
      </c>
      <c r="L1966" s="2">
        <v>45012.672614386574</v>
      </c>
      <c r="M1966">
        <v>2.6321048999999999</v>
      </c>
      <c r="N1966">
        <v>12.504891000000001</v>
      </c>
      <c r="O1966">
        <v>-1.9405791999999999</v>
      </c>
      <c r="P1966" s="1">
        <v>45012.672630034722</v>
      </c>
      <c r="Q1966">
        <v>-1.2833878000000001</v>
      </c>
      <c r="R1966">
        <v>1.1136534</v>
      </c>
      <c r="S1966">
        <v>2.4886246000000001</v>
      </c>
    </row>
    <row r="1967" spans="3:19" x14ac:dyDescent="0.3">
      <c r="C1967" s="1">
        <v>45012.672627708336</v>
      </c>
      <c r="D1967">
        <v>10.092612000000001</v>
      </c>
      <c r="E1967">
        <v>-0.52690433999999997</v>
      </c>
      <c r="F1967">
        <v>1.0059083</v>
      </c>
      <c r="G1967" s="1">
        <v>45012.672627719905</v>
      </c>
      <c r="H1967">
        <v>3.1067066000000001E-2</v>
      </c>
      <c r="I1967">
        <v>5.9774905000000003E-2</v>
      </c>
      <c r="J1967">
        <v>-3.4064997E-2</v>
      </c>
      <c r="L1967" s="2">
        <v>45012.672614386574</v>
      </c>
      <c r="M1967">
        <v>2.3114667</v>
      </c>
      <c r="N1967">
        <v>12.086147</v>
      </c>
      <c r="O1967">
        <v>-1.4021939999999999</v>
      </c>
      <c r="P1967" s="1">
        <v>45012.672630046298</v>
      </c>
      <c r="Q1967">
        <v>-0.99764779999999997</v>
      </c>
      <c r="R1967">
        <v>1.3371166999999999</v>
      </c>
      <c r="S1967">
        <v>2.6656857</v>
      </c>
    </row>
    <row r="1968" spans="3:19" x14ac:dyDescent="0.3">
      <c r="C1968" s="1">
        <v>45012.672627928237</v>
      </c>
      <c r="D1968">
        <v>10.015972</v>
      </c>
      <c r="E1968">
        <v>-0.50295409999999996</v>
      </c>
      <c r="F1968">
        <v>0.92926763999999995</v>
      </c>
      <c r="G1968" s="1">
        <v>45012.672627997687</v>
      </c>
      <c r="H1968">
        <v>7.8471330000000006E-2</v>
      </c>
      <c r="I1968">
        <v>7.6819139999999994E-2</v>
      </c>
      <c r="J1968">
        <v>-2.8206040000000002E-2</v>
      </c>
      <c r="L1968" s="2">
        <v>45012.672614895833</v>
      </c>
      <c r="M1968">
        <v>1.8352949999999999</v>
      </c>
      <c r="N1968">
        <v>12.672389000000001</v>
      </c>
      <c r="O1968">
        <v>-1.6630118</v>
      </c>
      <c r="P1968" s="1">
        <v>45012.672630057874</v>
      </c>
      <c r="Q1968">
        <v>-1.0733566999999999</v>
      </c>
      <c r="R1968">
        <v>1.4274789000000001</v>
      </c>
      <c r="S1968">
        <v>2.9050232999999999</v>
      </c>
    </row>
    <row r="1969" spans="3:19" x14ac:dyDescent="0.3">
      <c r="C1969" s="1">
        <v>45012.672628171298</v>
      </c>
      <c r="D1969">
        <v>9.8531099999999991</v>
      </c>
      <c r="E1969">
        <v>-0.40715333999999997</v>
      </c>
      <c r="F1969">
        <v>0.87178712999999997</v>
      </c>
      <c r="G1969" s="1">
        <v>45012.672628194443</v>
      </c>
      <c r="H1969">
        <v>0.114690326</v>
      </c>
      <c r="I1969">
        <v>8.4275989999999995E-2</v>
      </c>
      <c r="J1969">
        <v>-3.0336568000000001E-2</v>
      </c>
      <c r="L1969" s="2">
        <v>45012.672614907409</v>
      </c>
      <c r="M1969">
        <v>1.3591232</v>
      </c>
      <c r="N1969">
        <v>13.739587999999999</v>
      </c>
      <c r="O1969">
        <v>-2.5316063999999998</v>
      </c>
      <c r="P1969" s="1">
        <v>45012.672630543981</v>
      </c>
      <c r="Q1969">
        <v>-1.1551712000000001</v>
      </c>
      <c r="R1969">
        <v>1.3920667</v>
      </c>
      <c r="S1969">
        <v>3.2823467000000002</v>
      </c>
    </row>
    <row r="1970" spans="3:19" x14ac:dyDescent="0.3">
      <c r="C1970" s="1">
        <v>45012.672628402775</v>
      </c>
      <c r="D1970">
        <v>9.8722709999999996</v>
      </c>
      <c r="E1970">
        <v>-0.26824219999999999</v>
      </c>
      <c r="F1970">
        <v>0.79993652999999998</v>
      </c>
      <c r="G1970" s="1">
        <v>45012.672628425928</v>
      </c>
      <c r="H1970">
        <v>0.12321244000000001</v>
      </c>
      <c r="I1970">
        <v>2.4088548000000001E-2</v>
      </c>
      <c r="J1970">
        <v>-1.1694441E-2</v>
      </c>
      <c r="L1970" s="2">
        <v>45012.672614918978</v>
      </c>
      <c r="M1970">
        <v>1.2586246999999999</v>
      </c>
      <c r="N1970">
        <v>15.022140500000001</v>
      </c>
      <c r="O1970">
        <v>-3.6897326000000001</v>
      </c>
      <c r="P1970" s="1">
        <v>45012.672630567133</v>
      </c>
      <c r="Q1970">
        <v>-1.0379444</v>
      </c>
      <c r="R1970">
        <v>1.350549</v>
      </c>
      <c r="S1970">
        <v>3.425217</v>
      </c>
    </row>
    <row r="1971" spans="3:19" x14ac:dyDescent="0.3">
      <c r="C1971" s="1">
        <v>45012.672628645836</v>
      </c>
      <c r="D1971">
        <v>10.154883</v>
      </c>
      <c r="E1971">
        <v>-0.18681154</v>
      </c>
      <c r="F1971">
        <v>0.61791510000000005</v>
      </c>
      <c r="G1971" s="1">
        <v>45012.672628657405</v>
      </c>
      <c r="H1971">
        <v>0.10403767999999999</v>
      </c>
      <c r="I1971">
        <v>-6.0067344000000002E-2</v>
      </c>
      <c r="J1971">
        <v>8.0129520000000003E-3</v>
      </c>
      <c r="L1971" s="2">
        <v>45012.672614918978</v>
      </c>
      <c r="M1971">
        <v>1.5984054999999999</v>
      </c>
      <c r="N1971">
        <v>16.204194999999999</v>
      </c>
      <c r="O1971">
        <v>-4.5008993000000004</v>
      </c>
      <c r="P1971" s="1">
        <v>45012.672630578702</v>
      </c>
      <c r="Q1971">
        <v>-0.78639559999999997</v>
      </c>
      <c r="R1971">
        <v>1.3065888999999999</v>
      </c>
      <c r="S1971">
        <v>3.3018847</v>
      </c>
    </row>
    <row r="1972" spans="3:19" x14ac:dyDescent="0.3">
      <c r="C1972" s="1">
        <v>45012.672628865737</v>
      </c>
      <c r="D1972">
        <v>10.351274500000001</v>
      </c>
      <c r="E1972">
        <v>-0.23471193000000001</v>
      </c>
      <c r="F1972">
        <v>0.48858400000000002</v>
      </c>
      <c r="G1972" s="1">
        <v>45012.672628877313</v>
      </c>
      <c r="H1972">
        <v>5.9829205000000003E-2</v>
      </c>
      <c r="I1972">
        <v>-6.3795770000000002E-2</v>
      </c>
      <c r="J1972">
        <v>-1.2227071000000001E-2</v>
      </c>
      <c r="L1972" s="2">
        <v>45012.672615462965</v>
      </c>
      <c r="M1972">
        <v>1.9549361000000001</v>
      </c>
      <c r="N1972">
        <v>16.608581999999998</v>
      </c>
      <c r="O1972">
        <v>-4.5439699999999998</v>
      </c>
      <c r="P1972" s="1">
        <v>45012.672630601854</v>
      </c>
      <c r="Q1972">
        <v>-0.64841000000000004</v>
      </c>
      <c r="R1972">
        <v>1.2589656</v>
      </c>
      <c r="S1972">
        <v>3.0869689999999999</v>
      </c>
    </row>
    <row r="1973" spans="3:19" x14ac:dyDescent="0.3">
      <c r="C1973" s="1">
        <v>45012.672629062501</v>
      </c>
      <c r="D1973">
        <v>9.972861</v>
      </c>
      <c r="E1973">
        <v>-0.16765136999999999</v>
      </c>
      <c r="F1973">
        <v>0.62749516999999999</v>
      </c>
      <c r="G1973" s="1">
        <v>45012.672629085646</v>
      </c>
      <c r="H1973">
        <v>-6.2171889999999997E-3</v>
      </c>
      <c r="I1973">
        <v>2.4621180999999999E-2</v>
      </c>
      <c r="J1973">
        <v>-4.4185009999999997E-2</v>
      </c>
      <c r="L1973" s="2">
        <v>45012.672615497686</v>
      </c>
      <c r="M1973">
        <v>1.7491534</v>
      </c>
      <c r="N1973">
        <v>16.323834999999999</v>
      </c>
      <c r="O1973">
        <v>-4.3621160000000003</v>
      </c>
      <c r="P1973" s="1">
        <v>45012.672631064816</v>
      </c>
      <c r="Q1973">
        <v>-0.67283225000000002</v>
      </c>
      <c r="R1973">
        <v>1.2345434</v>
      </c>
      <c r="S1973">
        <v>2.9892802000000001</v>
      </c>
    </row>
    <row r="1974" spans="3:19" x14ac:dyDescent="0.3">
      <c r="C1974" s="1">
        <v>45012.672629351851</v>
      </c>
      <c r="D1974">
        <v>9.8818509999999993</v>
      </c>
      <c r="E1974">
        <v>-7.1850590000000006E-2</v>
      </c>
      <c r="F1974">
        <v>0.75203615000000001</v>
      </c>
      <c r="G1974" s="1">
        <v>45012.672629363427</v>
      </c>
      <c r="H1974">
        <v>-7.1198319999999995E-2</v>
      </c>
      <c r="I1974">
        <v>7.6819139999999994E-2</v>
      </c>
      <c r="J1974">
        <v>-1.648813E-2</v>
      </c>
      <c r="L1974" s="2">
        <v>45012.672615509262</v>
      </c>
      <c r="M1974">
        <v>1.1940185000000001</v>
      </c>
      <c r="N1974">
        <v>15.919449</v>
      </c>
      <c r="O1974">
        <v>-4.5966125</v>
      </c>
      <c r="P1974" s="1">
        <v>45012.672631111112</v>
      </c>
      <c r="Q1974">
        <v>-0.83523999999999998</v>
      </c>
      <c r="R1974">
        <v>1.1979101000000001</v>
      </c>
      <c r="S1974">
        <v>3.0894113000000001</v>
      </c>
    </row>
    <row r="1975" spans="3:19" x14ac:dyDescent="0.3">
      <c r="C1975" s="1">
        <v>45012.672629548608</v>
      </c>
      <c r="D1975">
        <v>10.255474</v>
      </c>
      <c r="E1975">
        <v>-0.26345216999999999</v>
      </c>
      <c r="F1975">
        <v>0.59396490000000002</v>
      </c>
      <c r="G1975" s="1">
        <v>45012.672629548608</v>
      </c>
      <c r="H1975">
        <v>-9.6232033999999994E-2</v>
      </c>
      <c r="I1975">
        <v>6.8829656000000003E-2</v>
      </c>
      <c r="J1975">
        <v>3.2192622000000001E-3</v>
      </c>
      <c r="L1975" s="2">
        <v>45012.672615509262</v>
      </c>
      <c r="M1975">
        <v>0.56709900000000002</v>
      </c>
      <c r="N1975">
        <v>15.493525999999999</v>
      </c>
      <c r="O1975">
        <v>-4.8287163</v>
      </c>
      <c r="P1975" s="1">
        <v>45012.672631134257</v>
      </c>
      <c r="Q1975">
        <v>-0.83523999999999998</v>
      </c>
      <c r="R1975">
        <v>1.1331910999999999</v>
      </c>
      <c r="S1975">
        <v>3.3238647000000001</v>
      </c>
    </row>
    <row r="1976" spans="3:19" x14ac:dyDescent="0.3">
      <c r="C1976" s="1">
        <v>45012.672629803237</v>
      </c>
      <c r="D1976">
        <v>10.126143000000001</v>
      </c>
      <c r="E1976">
        <v>-0.67060549999999997</v>
      </c>
      <c r="F1976">
        <v>0.71371585000000004</v>
      </c>
      <c r="G1976" s="1">
        <v>45012.672629814813</v>
      </c>
      <c r="H1976">
        <v>-9.3036240000000006E-2</v>
      </c>
      <c r="I1976">
        <v>5.6046482000000002E-2</v>
      </c>
      <c r="J1976">
        <v>-5.3239755E-2</v>
      </c>
      <c r="L1976" s="2">
        <v>45012.672615960648</v>
      </c>
      <c r="M1976">
        <v>-1.9142580999999999E-2</v>
      </c>
      <c r="N1976">
        <v>15.759130000000001</v>
      </c>
      <c r="O1976">
        <v>-5.0847483000000002</v>
      </c>
      <c r="P1976" s="1">
        <v>45012.672631157409</v>
      </c>
      <c r="Q1976">
        <v>-0.55316335000000005</v>
      </c>
      <c r="R1976">
        <v>1.0953367000000001</v>
      </c>
      <c r="S1976">
        <v>3.5400011999999998</v>
      </c>
    </row>
    <row r="1977" spans="3:19" x14ac:dyDescent="0.3">
      <c r="C1977" s="1">
        <v>45012.672630011577</v>
      </c>
      <c r="D1977">
        <v>9.7237799999999996</v>
      </c>
      <c r="E1977">
        <v>-0.80472659999999996</v>
      </c>
      <c r="F1977">
        <v>1.1160791000000001</v>
      </c>
      <c r="G1977" s="1">
        <v>45012.672630023146</v>
      </c>
      <c r="H1977">
        <v>-8.3981500000000001E-2</v>
      </c>
      <c r="I1977">
        <v>-2.0119927999999999E-2</v>
      </c>
      <c r="J1977">
        <v>-7.3479779999999995E-2</v>
      </c>
      <c r="L1977" s="2">
        <v>45012.672615972224</v>
      </c>
      <c r="M1977">
        <v>-0.39720856999999998</v>
      </c>
      <c r="N1977">
        <v>16.59901</v>
      </c>
      <c r="O1977">
        <v>-5.4364929999999996</v>
      </c>
      <c r="P1977" s="1">
        <v>45012.672631608795</v>
      </c>
      <c r="Q1977">
        <v>-0.25032779999999999</v>
      </c>
      <c r="R1977">
        <v>1.0232911</v>
      </c>
      <c r="S1977">
        <v>3.6694390000000001</v>
      </c>
    </row>
    <row r="1978" spans="3:19" x14ac:dyDescent="0.3">
      <c r="C1978" s="1">
        <v>45012.67263025463</v>
      </c>
      <c r="D1978">
        <v>9.8339510000000008</v>
      </c>
      <c r="E1978">
        <v>-0.5891748</v>
      </c>
      <c r="F1978">
        <v>1.1639794999999999</v>
      </c>
      <c r="G1978" s="1">
        <v>45012.672630289351</v>
      </c>
      <c r="H1978">
        <v>-4.9893033000000003E-2</v>
      </c>
      <c r="I1978">
        <v>-0.10267792000000001</v>
      </c>
      <c r="J1978">
        <v>-2.5010245E-2</v>
      </c>
      <c r="L1978" s="2">
        <v>45012.672615972224</v>
      </c>
      <c r="M1978">
        <v>-0.11006984</v>
      </c>
      <c r="N1978">
        <v>16.917255000000001</v>
      </c>
      <c r="O1978">
        <v>-5.0727840000000004</v>
      </c>
      <c r="P1978" s="1">
        <v>45012.672631643516</v>
      </c>
      <c r="Q1978">
        <v>-0.19293556000000001</v>
      </c>
      <c r="R1978">
        <v>0.99886894000000004</v>
      </c>
      <c r="S1978">
        <v>3.6877558000000001</v>
      </c>
    </row>
    <row r="1979" spans="3:19" x14ac:dyDescent="0.3">
      <c r="C1979" s="1">
        <v>45012.67263050926</v>
      </c>
      <c r="D1979">
        <v>10.059082</v>
      </c>
      <c r="E1979">
        <v>-0.44068360000000001</v>
      </c>
      <c r="F1979">
        <v>1.0442286000000001</v>
      </c>
      <c r="G1979" s="1">
        <v>45012.672630520836</v>
      </c>
      <c r="H1979">
        <v>3.6393385E-2</v>
      </c>
      <c r="I1979">
        <v>-3.6631524999999998E-2</v>
      </c>
      <c r="J1979">
        <v>1.0887333E-3</v>
      </c>
      <c r="L1979" s="2">
        <v>45012.6726159838</v>
      </c>
      <c r="M1979">
        <v>0.34217364</v>
      </c>
      <c r="N1979">
        <v>16.034303999999999</v>
      </c>
      <c r="O1979">
        <v>-4.4554358000000001</v>
      </c>
      <c r="P1979" s="1">
        <v>45012.672631655092</v>
      </c>
      <c r="Q1979">
        <v>-0.53362560000000003</v>
      </c>
      <c r="R1979">
        <v>1.1148745</v>
      </c>
      <c r="S1979">
        <v>3.6279213000000001</v>
      </c>
    </row>
    <row r="1980" spans="3:19" x14ac:dyDescent="0.3">
      <c r="C1980" s="1">
        <v>45012.672630706016</v>
      </c>
      <c r="D1980">
        <v>10.011182</v>
      </c>
      <c r="E1980">
        <v>-0.51732427000000003</v>
      </c>
      <c r="F1980">
        <v>0.98195803000000004</v>
      </c>
      <c r="G1980" s="1">
        <v>45012.672630717592</v>
      </c>
      <c r="H1980">
        <v>0.14185457000000001</v>
      </c>
      <c r="I1980">
        <v>7.3623343999999993E-2</v>
      </c>
      <c r="J1980">
        <v>5.5610109999999996E-4</v>
      </c>
      <c r="L1980" s="2">
        <v>45012.672616481483</v>
      </c>
      <c r="M1980">
        <v>0.64127650000000003</v>
      </c>
      <c r="N1980">
        <v>14.49572</v>
      </c>
      <c r="O1980">
        <v>-4.0797625000000002</v>
      </c>
      <c r="P1980" s="1">
        <v>45012.67263212963</v>
      </c>
      <c r="Q1980">
        <v>-0.94636109999999996</v>
      </c>
      <c r="R1980">
        <v>1.1832567000000001</v>
      </c>
      <c r="S1980">
        <v>3.6853134999999999</v>
      </c>
    </row>
    <row r="1981" spans="3:19" x14ac:dyDescent="0.3">
      <c r="C1981" s="1">
        <v>45012.672630983798</v>
      </c>
      <c r="D1981">
        <v>9.8435310000000005</v>
      </c>
      <c r="E1981">
        <v>-0.68497560000000002</v>
      </c>
      <c r="F1981">
        <v>0.92447760000000001</v>
      </c>
      <c r="G1981" s="1">
        <v>45012.672631006943</v>
      </c>
      <c r="H1981">
        <v>0.19138937</v>
      </c>
      <c r="I1981">
        <v>8.4808624999999999E-2</v>
      </c>
      <c r="J1981">
        <v>5.5610109999999996E-4</v>
      </c>
      <c r="L1981" s="2">
        <v>45012.672616493059</v>
      </c>
      <c r="M1981">
        <v>0.81595253999999995</v>
      </c>
      <c r="N1981">
        <v>12.954741500000001</v>
      </c>
      <c r="O1981">
        <v>-3.8979080000000002</v>
      </c>
      <c r="P1981" s="1">
        <v>45012.672632175927</v>
      </c>
      <c r="Q1981">
        <v>-1.4372479</v>
      </c>
      <c r="R1981">
        <v>0.89141110000000001</v>
      </c>
      <c r="S1981">
        <v>3.8880180000000002</v>
      </c>
    </row>
    <row r="1982" spans="3:19" x14ac:dyDescent="0.3">
      <c r="C1982" s="1">
        <v>45012.672631180554</v>
      </c>
      <c r="D1982">
        <v>9.8866414999999996</v>
      </c>
      <c r="E1982">
        <v>-0.76161623000000001</v>
      </c>
      <c r="F1982">
        <v>0.85262700000000002</v>
      </c>
      <c r="G1982" s="1">
        <v>45012.67263119213</v>
      </c>
      <c r="H1982">
        <v>0.17327988</v>
      </c>
      <c r="I1982">
        <v>-2.1185190999999999E-2</v>
      </c>
      <c r="J1982">
        <v>1.0676114E-2</v>
      </c>
      <c r="L1982" s="2">
        <v>45012.672616516204</v>
      </c>
      <c r="M1982">
        <v>1.0528420000000001</v>
      </c>
      <c r="N1982">
        <v>11.839686</v>
      </c>
      <c r="O1982">
        <v>-3.6107692999999998</v>
      </c>
      <c r="P1982" s="1">
        <v>45012.672632187503</v>
      </c>
      <c r="Q1982">
        <v>-2.0441400000000001</v>
      </c>
      <c r="R1982">
        <v>0.60078670000000001</v>
      </c>
      <c r="S1982">
        <v>4.0369935000000003</v>
      </c>
    </row>
    <row r="1983" spans="3:19" x14ac:dyDescent="0.3">
      <c r="C1983" s="1">
        <v>45012.672631412039</v>
      </c>
      <c r="D1983">
        <v>10.097403</v>
      </c>
      <c r="E1983">
        <v>-0.57480469999999995</v>
      </c>
      <c r="F1983">
        <v>0.79035646000000004</v>
      </c>
      <c r="G1983" s="1">
        <v>45012.672631435184</v>
      </c>
      <c r="H1983">
        <v>0.12214717</v>
      </c>
      <c r="I1983">
        <v>-0.15647377000000001</v>
      </c>
      <c r="J1983">
        <v>2.4524553000000001E-2</v>
      </c>
      <c r="L1983" s="2">
        <v>45012.67261652778</v>
      </c>
      <c r="M1983">
        <v>1.3615161</v>
      </c>
      <c r="N1983">
        <v>11.069198</v>
      </c>
      <c r="O1983">
        <v>-3.0508489999999999</v>
      </c>
      <c r="P1983" s="1">
        <v>45012.672632199072</v>
      </c>
      <c r="Q1983">
        <v>-2.4361166999999999</v>
      </c>
      <c r="R1983">
        <v>0.55316335000000005</v>
      </c>
      <c r="S1983">
        <v>4.0626369999999996</v>
      </c>
    </row>
    <row r="1984" spans="3:19" x14ac:dyDescent="0.3">
      <c r="C1984" s="1">
        <v>45012.672631655092</v>
      </c>
      <c r="D1984">
        <v>10.217154000000001</v>
      </c>
      <c r="E1984">
        <v>-0.25866212999999999</v>
      </c>
      <c r="F1984">
        <v>0.85741705000000001</v>
      </c>
      <c r="G1984" s="1">
        <v>45012.672631666668</v>
      </c>
      <c r="H1984">
        <v>8.9123980000000005E-2</v>
      </c>
      <c r="I1984">
        <v>-0.15327798000000001</v>
      </c>
      <c r="J1984">
        <v>3.9438250000000001E-2</v>
      </c>
      <c r="L1984" s="2">
        <v>45012.672616979165</v>
      </c>
      <c r="M1984">
        <v>1.550549</v>
      </c>
      <c r="N1984">
        <v>10.593026</v>
      </c>
      <c r="O1984">
        <v>-2.5794627999999999</v>
      </c>
      <c r="P1984" s="1">
        <v>45012.672632650465</v>
      </c>
      <c r="Q1984">
        <v>-2.3884935</v>
      </c>
      <c r="R1984">
        <v>0.75098335999999999</v>
      </c>
      <c r="S1984">
        <v>4.2091703000000003</v>
      </c>
    </row>
    <row r="1985" spans="3:19" x14ac:dyDescent="0.3">
      <c r="C1985" s="1">
        <v>45012.672631921298</v>
      </c>
      <c r="D1985">
        <v>10.356064999999999</v>
      </c>
      <c r="E1985">
        <v>-0.13891113999999999</v>
      </c>
      <c r="F1985">
        <v>0.82867679999999999</v>
      </c>
      <c r="G1985" s="1">
        <v>45012.672631944442</v>
      </c>
      <c r="H1985">
        <v>9.0189240000000004E-2</v>
      </c>
      <c r="I1985">
        <v>-2.1717824E-2</v>
      </c>
      <c r="J1985">
        <v>4.8493000000000001E-2</v>
      </c>
      <c r="L1985" s="2">
        <v>45012.672617013886</v>
      </c>
      <c r="M1985">
        <v>1.6701902</v>
      </c>
      <c r="N1985">
        <v>10.258031000000001</v>
      </c>
      <c r="O1985">
        <v>-2.3042881</v>
      </c>
      <c r="P1985" s="1">
        <v>45012.67263267361</v>
      </c>
      <c r="Q1985">
        <v>-2.2053267999999999</v>
      </c>
      <c r="R1985">
        <v>0.55072109999999996</v>
      </c>
      <c r="S1985">
        <v>4.4985733000000003</v>
      </c>
    </row>
    <row r="1986" spans="3:19" x14ac:dyDescent="0.3">
      <c r="C1986" s="1">
        <v>45012.672632175927</v>
      </c>
      <c r="D1986">
        <v>10.2315235</v>
      </c>
      <c r="E1986">
        <v>-0.1820215</v>
      </c>
      <c r="F1986">
        <v>0.7568262</v>
      </c>
      <c r="G1986" s="1">
        <v>45012.672632175927</v>
      </c>
      <c r="H1986">
        <v>9.1787140000000003E-2</v>
      </c>
      <c r="I1986">
        <v>0.10824444</v>
      </c>
      <c r="J1986">
        <v>1.7067700000000002E-2</v>
      </c>
      <c r="L1986" s="2">
        <v>45012.672617025462</v>
      </c>
      <c r="M1986">
        <v>1.7060826</v>
      </c>
      <c r="N1986">
        <v>9.9110720000000008</v>
      </c>
      <c r="O1986">
        <v>-2.0697915999999998</v>
      </c>
      <c r="P1986" s="1">
        <v>45012.672632685186</v>
      </c>
      <c r="Q1986">
        <v>-2.152819</v>
      </c>
      <c r="R1986">
        <v>0.25399113000000001</v>
      </c>
      <c r="S1986">
        <v>4.3801255000000001</v>
      </c>
    </row>
    <row r="1987" spans="3:19" x14ac:dyDescent="0.3">
      <c r="C1987" s="1">
        <v>45012.672632372683</v>
      </c>
      <c r="D1987">
        <v>9.9824420000000007</v>
      </c>
      <c r="E1987">
        <v>-0.20597169000000001</v>
      </c>
      <c r="F1987">
        <v>0.65623540000000002</v>
      </c>
      <c r="G1987" s="1">
        <v>45012.672632395836</v>
      </c>
      <c r="H1987">
        <v>4.5448136E-2</v>
      </c>
      <c r="I1987">
        <v>9.1732844999999993E-2</v>
      </c>
      <c r="J1987">
        <v>-1.1694441E-2</v>
      </c>
      <c r="L1987" s="2">
        <v>45012.672617037038</v>
      </c>
      <c r="M1987">
        <v>1.6725829999999999</v>
      </c>
      <c r="N1987">
        <v>9.293723</v>
      </c>
      <c r="O1987">
        <v>-1.7012969</v>
      </c>
      <c r="P1987" s="1">
        <v>45012.672633668983</v>
      </c>
      <c r="Q1987">
        <v>-1.7156612</v>
      </c>
      <c r="R1987">
        <v>0.27230778</v>
      </c>
      <c r="S1987">
        <v>3.7720125000000002</v>
      </c>
    </row>
    <row r="1988" spans="3:19" x14ac:dyDescent="0.3">
      <c r="C1988" s="1">
        <v>45012.672632615744</v>
      </c>
      <c r="D1988">
        <v>9.81</v>
      </c>
      <c r="E1988">
        <v>-0.14370118000000001</v>
      </c>
      <c r="F1988">
        <v>0.73766609999999999</v>
      </c>
      <c r="G1988" s="1">
        <v>45012.672632650465</v>
      </c>
      <c r="H1988">
        <v>-2.2728788E-2</v>
      </c>
      <c r="I1988">
        <v>-1.3195706999999999E-2</v>
      </c>
      <c r="J1988">
        <v>-7.4333823000000002E-3</v>
      </c>
      <c r="L1988" s="2">
        <v>45012.672617534721</v>
      </c>
      <c r="M1988">
        <v>2.1583260000000002</v>
      </c>
      <c r="N1988">
        <v>6.3026949999999999</v>
      </c>
      <c r="O1988">
        <v>-0.45942192999999998</v>
      </c>
      <c r="P1988" s="1">
        <v>45012.672633692127</v>
      </c>
      <c r="Q1988">
        <v>-0.8730945</v>
      </c>
      <c r="R1988">
        <v>0.36266999999999999</v>
      </c>
      <c r="S1988">
        <v>3.6279213000000001</v>
      </c>
    </row>
    <row r="1989" spans="3:19" x14ac:dyDescent="0.3">
      <c r="C1989" s="1">
        <v>45012.672632870373</v>
      </c>
      <c r="D1989">
        <v>9.81</v>
      </c>
      <c r="E1989">
        <v>-0.10059082499999999</v>
      </c>
      <c r="F1989">
        <v>0.81430670000000005</v>
      </c>
      <c r="G1989" s="1">
        <v>45012.672632893518</v>
      </c>
      <c r="H1989">
        <v>-7.0133059999999997E-2</v>
      </c>
      <c r="I1989">
        <v>-0.10321055</v>
      </c>
      <c r="J1989">
        <v>1.227401E-2</v>
      </c>
      <c r="L1989" s="2">
        <v>45012.672617546297</v>
      </c>
      <c r="M1989">
        <v>2.9312076999999999</v>
      </c>
      <c r="N1989">
        <v>5.1637110000000002</v>
      </c>
      <c r="O1989">
        <v>-0.16749759</v>
      </c>
      <c r="P1989" s="1">
        <v>45012.672633726848</v>
      </c>
      <c r="Q1989">
        <v>-0.53606779999999998</v>
      </c>
      <c r="R1989">
        <v>0.36633334000000001</v>
      </c>
      <c r="S1989">
        <v>3.7720125000000002</v>
      </c>
    </row>
    <row r="1990" spans="3:19" x14ac:dyDescent="0.3">
      <c r="C1990" s="1">
        <v>45012.672633101851</v>
      </c>
      <c r="D1990">
        <v>10.0063925</v>
      </c>
      <c r="E1990">
        <v>-9.5800789999999997E-2</v>
      </c>
      <c r="F1990">
        <v>0.79514649999999998</v>
      </c>
      <c r="G1990" s="1">
        <v>45012.672633125003</v>
      </c>
      <c r="H1990">
        <v>-9.3036240000000006E-2</v>
      </c>
      <c r="I1990">
        <v>-0.11173267000000001</v>
      </c>
      <c r="J1990">
        <v>3.7307724E-2</v>
      </c>
      <c r="L1990" s="2">
        <v>45012.672618055556</v>
      </c>
      <c r="M1990">
        <v>3.6849468000000001</v>
      </c>
      <c r="N1990">
        <v>3.6418759999999999</v>
      </c>
      <c r="O1990">
        <v>0.92602234999999999</v>
      </c>
      <c r="P1990" s="1">
        <v>45012.672633773145</v>
      </c>
      <c r="Q1990">
        <v>-0.54950005000000002</v>
      </c>
      <c r="R1990">
        <v>0.33458443999999998</v>
      </c>
      <c r="S1990">
        <v>3.6828713</v>
      </c>
    </row>
    <row r="1991" spans="3:19" x14ac:dyDescent="0.3">
      <c r="C1991" s="1">
        <v>45012.672633321759</v>
      </c>
      <c r="D1991">
        <v>10.255474</v>
      </c>
      <c r="E1991">
        <v>-0.119750984</v>
      </c>
      <c r="F1991">
        <v>0.74245609999999995</v>
      </c>
      <c r="G1991" s="1">
        <v>45012.672633344904</v>
      </c>
      <c r="H1991">
        <v>-9.3036240000000006E-2</v>
      </c>
      <c r="I1991">
        <v>-4.9414698E-2</v>
      </c>
      <c r="J1991">
        <v>5.2221425000000002E-2</v>
      </c>
      <c r="L1991" s="2">
        <v>45012.672618078701</v>
      </c>
      <c r="M1991">
        <v>4.0869412000000001</v>
      </c>
      <c r="N1991">
        <v>2.7684958000000002</v>
      </c>
      <c r="O1991">
        <v>1.4524433999999999</v>
      </c>
      <c r="P1991" s="1">
        <v>45012.672634189817</v>
      </c>
      <c r="Q1991">
        <v>-0.44204222999999998</v>
      </c>
      <c r="R1991">
        <v>0.38587110000000002</v>
      </c>
      <c r="S1991">
        <v>3.5155789999999998</v>
      </c>
    </row>
    <row r="1992" spans="3:19" x14ac:dyDescent="0.3">
      <c r="C1992" s="1">
        <v>45012.672633576389</v>
      </c>
      <c r="D1992">
        <v>10.255474</v>
      </c>
      <c r="E1992">
        <v>-0.21555176000000001</v>
      </c>
      <c r="F1992">
        <v>0.74724615000000005</v>
      </c>
      <c r="G1992" s="1">
        <v>45012.672633599534</v>
      </c>
      <c r="H1992">
        <v>-7.3861490000000002E-2</v>
      </c>
      <c r="I1992">
        <v>4.5393836E-2</v>
      </c>
      <c r="J1992">
        <v>4.1036148000000001E-2</v>
      </c>
      <c r="L1992" s="2">
        <v>45012.672618090277</v>
      </c>
      <c r="M1992">
        <v>4.2544389999999996</v>
      </c>
      <c r="N1992">
        <v>2.2085751999999998</v>
      </c>
      <c r="O1992">
        <v>1.7659031000000001</v>
      </c>
      <c r="P1992" s="1">
        <v>45012.672634247683</v>
      </c>
      <c r="Q1992">
        <v>-0.40418779999999999</v>
      </c>
      <c r="R1992">
        <v>0.34313222999999998</v>
      </c>
      <c r="S1992">
        <v>3.5131369000000001</v>
      </c>
    </row>
    <row r="1993" spans="3:19" x14ac:dyDescent="0.3">
      <c r="C1993" s="1">
        <v>45012.672633761576</v>
      </c>
      <c r="D1993">
        <v>10.039923</v>
      </c>
      <c r="E1993">
        <v>-0.26824219999999999</v>
      </c>
      <c r="F1993">
        <v>0.79035646000000004</v>
      </c>
      <c r="G1993" s="1">
        <v>45012.672633773145</v>
      </c>
      <c r="H1993">
        <v>-5.4686724999999999E-2</v>
      </c>
      <c r="I1993">
        <v>7.5753874999999998E-2</v>
      </c>
      <c r="J1993">
        <v>2.399192E-2</v>
      </c>
      <c r="L1993" s="2">
        <v>45012.672618564815</v>
      </c>
      <c r="M1993">
        <v>3.859623</v>
      </c>
      <c r="N1993">
        <v>1.4811572</v>
      </c>
      <c r="O1993">
        <v>2.1678972000000001</v>
      </c>
      <c r="P1993" s="1">
        <v>45012.672634259259</v>
      </c>
      <c r="Q1993">
        <v>-0.67039000000000004</v>
      </c>
      <c r="R1993">
        <v>0.26498112000000001</v>
      </c>
      <c r="S1993">
        <v>3.5131369000000001</v>
      </c>
    </row>
    <row r="1994" spans="3:19" x14ac:dyDescent="0.3">
      <c r="C1994" s="1">
        <v>45012.672634027775</v>
      </c>
      <c r="D1994">
        <v>10.039923</v>
      </c>
      <c r="E1994">
        <v>-0.29698244000000001</v>
      </c>
      <c r="F1994">
        <v>0.71371585000000004</v>
      </c>
      <c r="G1994" s="1">
        <v>45012.672634039351</v>
      </c>
      <c r="H1994">
        <v>-5.0958299999999998E-2</v>
      </c>
      <c r="I1994">
        <v>1.4501168E-2</v>
      </c>
      <c r="J1994">
        <v>2.3459286999999999E-2</v>
      </c>
      <c r="L1994" s="2">
        <v>45012.672618611112</v>
      </c>
      <c r="M1994">
        <v>3.2207393999999998</v>
      </c>
      <c r="N1994">
        <v>0.61495540000000004</v>
      </c>
      <c r="O1994">
        <v>2.4239294999999998</v>
      </c>
      <c r="P1994" s="1">
        <v>45012.672634270835</v>
      </c>
      <c r="Q1994">
        <v>-1.0489345000000001</v>
      </c>
      <c r="R1994">
        <v>0.22590557</v>
      </c>
      <c r="S1994">
        <v>3.4264378999999998</v>
      </c>
    </row>
    <row r="1995" spans="3:19" x14ac:dyDescent="0.3">
      <c r="C1995" s="1">
        <v>45012.672634224538</v>
      </c>
      <c r="D1995">
        <v>10.073453000000001</v>
      </c>
      <c r="E1995">
        <v>-0.3161426</v>
      </c>
      <c r="F1995">
        <v>0.67060549999999997</v>
      </c>
      <c r="G1995" s="1">
        <v>45012.672634247683</v>
      </c>
      <c r="H1995">
        <v>-5.6817251999999999E-2</v>
      </c>
      <c r="I1995">
        <v>-2.544625E-2</v>
      </c>
      <c r="J1995">
        <v>9.0782169999999995E-3</v>
      </c>
      <c r="L1995" s="2">
        <v>45012.672619050929</v>
      </c>
      <c r="M1995">
        <v>2.7565317</v>
      </c>
      <c r="N1995">
        <v>-0.65084772999999996</v>
      </c>
      <c r="O1995">
        <v>2.7014968000000001</v>
      </c>
      <c r="P1995" s="1">
        <v>45012.672634733797</v>
      </c>
      <c r="Q1995">
        <v>-1.3236844999999999</v>
      </c>
      <c r="R1995">
        <v>0.22712667</v>
      </c>
      <c r="S1995">
        <v>3.2970001999999998</v>
      </c>
    </row>
    <row r="1996" spans="3:19" x14ac:dyDescent="0.3">
      <c r="C1996" s="1">
        <v>45012.672634525465</v>
      </c>
      <c r="D1996">
        <v>10.030341999999999</v>
      </c>
      <c r="E1996">
        <v>-0.33530273999999999</v>
      </c>
      <c r="F1996">
        <v>0.74245609999999995</v>
      </c>
      <c r="G1996" s="1">
        <v>45012.672634537033</v>
      </c>
      <c r="H1996">
        <v>-5.7882518000000001E-2</v>
      </c>
      <c r="I1996">
        <v>-3.1305205000000003E-2</v>
      </c>
      <c r="J1996">
        <v>2.3468863E-5</v>
      </c>
      <c r="L1996" s="2">
        <v>45012.67261908565</v>
      </c>
      <c r="M1996">
        <v>2.629712</v>
      </c>
      <c r="N1996">
        <v>-2.6656043999999999</v>
      </c>
      <c r="O1996">
        <v>3.4600214999999999</v>
      </c>
      <c r="P1996" s="1">
        <v>45012.672634745373</v>
      </c>
      <c r="Q1996">
        <v>-1.3481067</v>
      </c>
      <c r="R1996">
        <v>0.15996556000000001</v>
      </c>
      <c r="S1996">
        <v>3.1431399999999998</v>
      </c>
    </row>
    <row r="1997" spans="3:19" x14ac:dyDescent="0.3">
      <c r="C1997" s="1">
        <v>45012.672634699076</v>
      </c>
      <c r="D1997">
        <v>10.092612000000001</v>
      </c>
      <c r="E1997">
        <v>-0.42152345000000002</v>
      </c>
      <c r="F1997">
        <v>0.82867679999999999</v>
      </c>
      <c r="G1997" s="1">
        <v>45012.672634722221</v>
      </c>
      <c r="H1997">
        <v>-3.9773019999999999E-2</v>
      </c>
      <c r="I1997">
        <v>-3.1837836000000001E-2</v>
      </c>
      <c r="J1997">
        <v>-1.5744278E-3</v>
      </c>
      <c r="L1997" s="2">
        <v>45012.672619097226</v>
      </c>
      <c r="M1997">
        <v>2.4765712999999998</v>
      </c>
      <c r="N1997">
        <v>-5.3503512999999998</v>
      </c>
      <c r="O1997">
        <v>3.6681971999999998</v>
      </c>
      <c r="P1997" s="1">
        <v>45012.672634756942</v>
      </c>
      <c r="Q1997">
        <v>-0.75098335999999999</v>
      </c>
      <c r="R1997">
        <v>0.21735778</v>
      </c>
      <c r="S1997">
        <v>3.0930746</v>
      </c>
    </row>
    <row r="1998" spans="3:19" x14ac:dyDescent="0.3">
      <c r="C1998" s="1">
        <v>45012.672634988427</v>
      </c>
      <c r="D1998">
        <v>10.083033</v>
      </c>
      <c r="E1998">
        <v>-0.57480469999999995</v>
      </c>
      <c r="F1998">
        <v>1.0346485000000001</v>
      </c>
      <c r="G1998" s="1">
        <v>45012.672635000003</v>
      </c>
      <c r="H1998">
        <v>1.6153364E-2</v>
      </c>
      <c r="I1998">
        <v>1.2009846999999999E-4</v>
      </c>
      <c r="J1998">
        <v>-2.2347083E-2</v>
      </c>
      <c r="L1998" s="2">
        <v>45012.672619629629</v>
      </c>
      <c r="M1998">
        <v>3.2255250000000002</v>
      </c>
      <c r="N1998">
        <v>-7.3435725999999999</v>
      </c>
      <c r="O1998">
        <v>2.9934210000000001</v>
      </c>
      <c r="P1998" s="1">
        <v>45012.672635243056</v>
      </c>
      <c r="Q1998">
        <v>1.3432222000000001E-2</v>
      </c>
      <c r="R1998">
        <v>0.42006223999999998</v>
      </c>
      <c r="S1998">
        <v>3.0051546</v>
      </c>
    </row>
    <row r="1999" spans="3:19" x14ac:dyDescent="0.3">
      <c r="C1999" s="1">
        <v>45012.672635219904</v>
      </c>
      <c r="D1999">
        <v>10.063872</v>
      </c>
      <c r="E1999">
        <v>-0.61312500000000003</v>
      </c>
      <c r="F1999">
        <v>1.1879297</v>
      </c>
      <c r="G1999" s="1">
        <v>45012.672635243056</v>
      </c>
      <c r="H1999">
        <v>0.103505045</v>
      </c>
      <c r="I1999">
        <v>-2.3848352999999999E-2</v>
      </c>
      <c r="J1999">
        <v>-4.1521847000000001E-2</v>
      </c>
      <c r="L1999" s="2">
        <v>45012.672619652774</v>
      </c>
      <c r="M1999">
        <v>3.3308089999999999</v>
      </c>
      <c r="N1999">
        <v>-8.9467639999999999</v>
      </c>
      <c r="O1999">
        <v>3.5605202</v>
      </c>
      <c r="P1999" s="1">
        <v>45012.672635266201</v>
      </c>
      <c r="Q1999">
        <v>0.49821335</v>
      </c>
      <c r="R1999">
        <v>0.61543999999999999</v>
      </c>
      <c r="S1999">
        <v>2.8598422999999999</v>
      </c>
    </row>
    <row r="2000" spans="3:19" x14ac:dyDescent="0.3">
      <c r="C2000" s="1">
        <v>45012.672635451388</v>
      </c>
      <c r="D2000">
        <v>10.327325</v>
      </c>
      <c r="E2000">
        <v>-0.60354494999999997</v>
      </c>
      <c r="F2000">
        <v>0.94842780000000004</v>
      </c>
      <c r="G2000" s="1">
        <v>45012.672635462965</v>
      </c>
      <c r="H2000">
        <v>0.20150939000000001</v>
      </c>
      <c r="I2000">
        <v>-9.4155799999999998E-2</v>
      </c>
      <c r="J2000">
        <v>-4.6315535999999997E-2</v>
      </c>
      <c r="L2000" s="2">
        <v>45012.67262016204</v>
      </c>
      <c r="M2000">
        <v>2.6249262999999998</v>
      </c>
      <c r="N2000">
        <v>-9.2530450000000002</v>
      </c>
      <c r="O2000">
        <v>2.8953153999999999</v>
      </c>
      <c r="P2000" s="1">
        <v>45012.672635266201</v>
      </c>
      <c r="Q2000">
        <v>0.53118335999999999</v>
      </c>
      <c r="R2000">
        <v>0.69237006000000001</v>
      </c>
      <c r="S2000">
        <v>2.6278312000000001</v>
      </c>
    </row>
    <row r="2001" spans="3:19" x14ac:dyDescent="0.3">
      <c r="C2001" s="1">
        <v>45012.672635682873</v>
      </c>
      <c r="D2001">
        <v>10.226734</v>
      </c>
      <c r="E2001">
        <v>-0.49337405000000001</v>
      </c>
      <c r="F2001">
        <v>0.72329589999999999</v>
      </c>
      <c r="G2001" s="1">
        <v>45012.672635752315</v>
      </c>
      <c r="H2001">
        <v>0.2750126</v>
      </c>
      <c r="I2001">
        <v>-4.3555744E-2</v>
      </c>
      <c r="J2001">
        <v>-8.4132419999999999E-2</v>
      </c>
      <c r="L2001" s="2">
        <v>45012.672620173609</v>
      </c>
      <c r="M2001">
        <v>2.2564318000000001</v>
      </c>
      <c r="N2001">
        <v>-9.2458670000000005</v>
      </c>
      <c r="O2001">
        <v>3.251846</v>
      </c>
      <c r="P2001" s="1">
        <v>45012.67263572917</v>
      </c>
      <c r="Q2001">
        <v>0.40662999999999999</v>
      </c>
      <c r="R2001">
        <v>0.66672670000000001</v>
      </c>
      <c r="S2001">
        <v>2.4544334000000001</v>
      </c>
    </row>
    <row r="2002" spans="3:19" x14ac:dyDescent="0.3">
      <c r="C2002" s="1">
        <v>45012.672635902774</v>
      </c>
      <c r="D2002">
        <v>9.7860499999999995</v>
      </c>
      <c r="E2002">
        <v>-0.40236329999999998</v>
      </c>
      <c r="F2002">
        <v>0.61791510000000005</v>
      </c>
      <c r="G2002" s="1">
        <v>45012.67263591435</v>
      </c>
      <c r="H2002">
        <v>0.29472002000000003</v>
      </c>
      <c r="I2002">
        <v>7.7884406000000003E-2</v>
      </c>
      <c r="J2002">
        <v>-8.1469260000000002E-2</v>
      </c>
      <c r="L2002" s="2">
        <v>45012.672620682868</v>
      </c>
      <c r="M2002">
        <v>1.7946169000000001</v>
      </c>
      <c r="N2002">
        <v>-10.554741</v>
      </c>
      <c r="O2002">
        <v>3.1896327000000002</v>
      </c>
      <c r="P2002" s="1">
        <v>45012.672635763891</v>
      </c>
      <c r="Q2002">
        <v>0.35290113000000001</v>
      </c>
      <c r="R2002">
        <v>0.63497780000000004</v>
      </c>
      <c r="S2002">
        <v>2.3091211</v>
      </c>
    </row>
    <row r="2003" spans="3:19" x14ac:dyDescent="0.3">
      <c r="C2003" s="1">
        <v>45012.672636145835</v>
      </c>
      <c r="D2003">
        <v>9.6471400000000003</v>
      </c>
      <c r="E2003">
        <v>-0.28261231999999997</v>
      </c>
      <c r="F2003">
        <v>0.51253420000000005</v>
      </c>
      <c r="G2003" s="1">
        <v>45012.672636157411</v>
      </c>
      <c r="H2003">
        <v>0.22281467999999999</v>
      </c>
      <c r="I2003">
        <v>0.11676656000000001</v>
      </c>
      <c r="J2003">
        <v>-2.7673407000000001E-2</v>
      </c>
      <c r="L2003" s="2">
        <v>45012.672620717596</v>
      </c>
      <c r="M2003">
        <v>1.8017955000000001</v>
      </c>
      <c r="N2003">
        <v>-10.217352999999999</v>
      </c>
      <c r="O2003">
        <v>2.5387846999999999</v>
      </c>
      <c r="P2003" s="1">
        <v>45012.67263577546</v>
      </c>
      <c r="Q2003">
        <v>0.46035892</v>
      </c>
      <c r="R2003">
        <v>0.65817890000000001</v>
      </c>
      <c r="S2003">
        <v>2.0856577999999999</v>
      </c>
    </row>
    <row r="2004" spans="3:19" x14ac:dyDescent="0.3">
      <c r="C2004" s="1">
        <v>45012.672636342591</v>
      </c>
      <c r="D2004">
        <v>9.7573100000000004</v>
      </c>
      <c r="E2004">
        <v>-8.6220703999999995E-2</v>
      </c>
      <c r="F2004">
        <v>0.56522465</v>
      </c>
      <c r="G2004" s="1">
        <v>45012.672636354167</v>
      </c>
      <c r="H2004">
        <v>8.9123980000000005E-2</v>
      </c>
      <c r="I2004">
        <v>6.4035969999999998E-2</v>
      </c>
      <c r="J2004">
        <v>1.4404538999999999E-2</v>
      </c>
      <c r="L2004" s="2">
        <v>45012.672621180558</v>
      </c>
      <c r="M2004">
        <v>0.45224347999999998</v>
      </c>
      <c r="N2004">
        <v>-9.4564350000000008</v>
      </c>
      <c r="O2004">
        <v>3.1896327000000002</v>
      </c>
      <c r="P2004" s="1">
        <v>45012.672635787036</v>
      </c>
      <c r="Q2004">
        <v>0.42861002999999998</v>
      </c>
      <c r="R2004">
        <v>0.67649559999999997</v>
      </c>
      <c r="S2004">
        <v>1.6582688999999999</v>
      </c>
    </row>
    <row r="2005" spans="3:19" x14ac:dyDescent="0.3">
      <c r="C2005" s="1">
        <v>45012.672636655094</v>
      </c>
      <c r="D2005">
        <v>9.9968120000000003</v>
      </c>
      <c r="E2005">
        <v>-4.7900393999999999E-2</v>
      </c>
      <c r="F2005">
        <v>0.76161623000000001</v>
      </c>
      <c r="G2005" s="1">
        <v>45012.67263666667</v>
      </c>
      <c r="H2005">
        <v>-3.6044597999999997E-2</v>
      </c>
      <c r="I2005">
        <v>-6.8056829999999999E-2</v>
      </c>
      <c r="J2005">
        <v>4.2101412999999997E-2</v>
      </c>
      <c r="L2005" s="2">
        <v>45012.672621192127</v>
      </c>
      <c r="M2005">
        <v>-0.20578273999999999</v>
      </c>
      <c r="N2005">
        <v>-13.155739000000001</v>
      </c>
      <c r="O2005">
        <v>3.9672999999999998</v>
      </c>
      <c r="P2005" s="1">
        <v>45012.672636261574</v>
      </c>
      <c r="Q2005">
        <v>8.3035559999999994E-2</v>
      </c>
      <c r="R2005">
        <v>0.52385669999999995</v>
      </c>
      <c r="S2005">
        <v>1.1649400000000001</v>
      </c>
    </row>
    <row r="2006" spans="3:19" x14ac:dyDescent="0.3">
      <c r="C2006" s="1">
        <v>45012.672636828705</v>
      </c>
      <c r="D2006">
        <v>10.150093</v>
      </c>
      <c r="E2006">
        <v>-0.12933106999999999</v>
      </c>
      <c r="F2006">
        <v>0.89573734999999999</v>
      </c>
      <c r="G2006" s="1">
        <v>45012.672636840274</v>
      </c>
      <c r="H2006">
        <v>-7.8655175999999993E-2</v>
      </c>
      <c r="I2006">
        <v>-0.12930954</v>
      </c>
      <c r="J2006">
        <v>4.1568781999999999E-2</v>
      </c>
      <c r="L2006" s="2">
        <v>45012.672621689817</v>
      </c>
      <c r="M2006">
        <v>1.4572290000000001</v>
      </c>
      <c r="N2006">
        <v>-14.787644</v>
      </c>
      <c r="O2006">
        <v>3.3379876999999998</v>
      </c>
      <c r="P2006" s="1">
        <v>45012.672636296295</v>
      </c>
      <c r="Q2006">
        <v>-0.13554332999999999</v>
      </c>
      <c r="R2006">
        <v>0.30283555000000001</v>
      </c>
      <c r="S2006">
        <v>0.6972545</v>
      </c>
    </row>
    <row r="2007" spans="3:19" x14ac:dyDescent="0.3">
      <c r="C2007" s="1">
        <v>45012.672637083335</v>
      </c>
      <c r="D2007">
        <v>10.202783999999999</v>
      </c>
      <c r="E2007">
        <v>-0.23471193000000001</v>
      </c>
      <c r="F2007">
        <v>1.0346485000000001</v>
      </c>
      <c r="G2007" s="1">
        <v>45012.67263710648</v>
      </c>
      <c r="H2007">
        <v>-4.0305655000000003E-2</v>
      </c>
      <c r="I2007">
        <v>-7.0187360000000004E-2</v>
      </c>
      <c r="J2007">
        <v>4.4764575000000001E-2</v>
      </c>
      <c r="L2007" s="2">
        <v>45012.672621736114</v>
      </c>
      <c r="M2007">
        <v>0.66999036000000001</v>
      </c>
      <c r="N2007">
        <v>-13.749159000000001</v>
      </c>
      <c r="O2007">
        <v>3.3714871</v>
      </c>
      <c r="P2007" s="1">
        <v>45012.672636331015</v>
      </c>
      <c r="Q2007">
        <v>0.123332225</v>
      </c>
      <c r="R2007">
        <v>0.16362889</v>
      </c>
      <c r="S2007">
        <v>0.22468445000000001</v>
      </c>
    </row>
    <row r="2008" spans="3:19" x14ac:dyDescent="0.3">
      <c r="C2008" s="1">
        <v>45012.672637337964</v>
      </c>
      <c r="D2008">
        <v>10.164463</v>
      </c>
      <c r="E2008">
        <v>-0.26345216999999999</v>
      </c>
      <c r="F2008">
        <v>1.0106983</v>
      </c>
      <c r="G2008" s="1">
        <v>45012.672637361109</v>
      </c>
      <c r="H2008">
        <v>2.3610216E-2</v>
      </c>
      <c r="I2008">
        <v>-9.4672809999999993E-3</v>
      </c>
      <c r="J2008">
        <v>3.6775090000000003E-2</v>
      </c>
      <c r="L2008" s="2">
        <v>45012.6726218287</v>
      </c>
      <c r="M2008">
        <v>0.48574299999999998</v>
      </c>
      <c r="N2008">
        <v>-16.077375</v>
      </c>
      <c r="O2008">
        <v>3.991228</v>
      </c>
      <c r="P2008" s="1">
        <v>45012.672636354167</v>
      </c>
      <c r="Q2008">
        <v>0.46768557999999999</v>
      </c>
      <c r="R2008">
        <v>6.2276669999999999E-2</v>
      </c>
      <c r="S2008">
        <v>-0.23201111999999999</v>
      </c>
    </row>
    <row r="2009" spans="3:19" x14ac:dyDescent="0.3">
      <c r="C2009" s="1">
        <v>45012.672637569442</v>
      </c>
      <c r="D2009">
        <v>9.9201720000000009</v>
      </c>
      <c r="E2009">
        <v>-0.26824219999999999</v>
      </c>
      <c r="F2009">
        <v>0.81909673999999999</v>
      </c>
      <c r="G2009" s="1">
        <v>45012.672637592594</v>
      </c>
      <c r="H2009">
        <v>7.3145009999999996E-2</v>
      </c>
      <c r="I2009">
        <v>2.6751707999999999E-2</v>
      </c>
      <c r="J2009">
        <v>2.5589816000000001E-2</v>
      </c>
      <c r="L2009" s="2">
        <v>45012.672622210652</v>
      </c>
      <c r="M2009">
        <v>1.7611174999999999</v>
      </c>
      <c r="N2009">
        <v>-19.085153999999999</v>
      </c>
      <c r="O2009">
        <v>4.3094735000000002</v>
      </c>
      <c r="P2009" s="1">
        <v>45012.672636805553</v>
      </c>
      <c r="Q2009">
        <v>0.49088670000000001</v>
      </c>
      <c r="R2009">
        <v>-7.5708890000000001E-2</v>
      </c>
      <c r="S2009">
        <v>-0.7631945</v>
      </c>
    </row>
    <row r="2010" spans="3:19" x14ac:dyDescent="0.3">
      <c r="C2010" s="1">
        <v>45012.672637812502</v>
      </c>
      <c r="D2010">
        <v>9.9297509999999996</v>
      </c>
      <c r="E2010">
        <v>-0.33051269999999999</v>
      </c>
      <c r="F2010">
        <v>0.63228519999999999</v>
      </c>
      <c r="G2010" s="1">
        <v>45012.672637847223</v>
      </c>
      <c r="H2010">
        <v>7.4742905999999998E-2</v>
      </c>
      <c r="I2010">
        <v>1.3968537E-2</v>
      </c>
      <c r="J2010">
        <v>3.4111929999999999E-2</v>
      </c>
      <c r="L2010" s="2">
        <v>45012.672622245373</v>
      </c>
      <c r="M2010">
        <v>2.1224337000000002</v>
      </c>
      <c r="N2010">
        <v>-19.293330000000001</v>
      </c>
      <c r="O2010">
        <v>4.3716869999999997</v>
      </c>
      <c r="P2010" s="1">
        <v>45012.672636840274</v>
      </c>
      <c r="Q2010">
        <v>0.20636779</v>
      </c>
      <c r="R2010">
        <v>-0.25887557999999999</v>
      </c>
      <c r="S2010">
        <v>-1.2614079</v>
      </c>
    </row>
    <row r="2011" spans="3:19" x14ac:dyDescent="0.3">
      <c r="C2011" s="1">
        <v>45012.67263804398</v>
      </c>
      <c r="D2011">
        <v>9.8962210000000006</v>
      </c>
      <c r="E2011">
        <v>-0.50774412999999996</v>
      </c>
      <c r="F2011">
        <v>0.5604346</v>
      </c>
      <c r="G2011" s="1">
        <v>45012.672638067132</v>
      </c>
      <c r="H2011">
        <v>3.9058108000000001E-2</v>
      </c>
      <c r="I2011">
        <v>-1.9053968000000001E-2</v>
      </c>
      <c r="J2011">
        <v>3.3581275000000001E-2</v>
      </c>
      <c r="L2011" s="2">
        <v>45012.672622731479</v>
      </c>
      <c r="M2011">
        <v>2.3832513999999998</v>
      </c>
      <c r="N2011">
        <v>-20.267208</v>
      </c>
      <c r="O2011">
        <v>4.7258250000000004</v>
      </c>
      <c r="P2011" s="1">
        <v>45012.672636898147</v>
      </c>
      <c r="Q2011">
        <v>-5.2507779999999997E-2</v>
      </c>
      <c r="R2011">
        <v>-0.42861002999999998</v>
      </c>
      <c r="S2011">
        <v>-1.7767166999999999</v>
      </c>
    </row>
    <row r="2012" spans="3:19" x14ac:dyDescent="0.3">
      <c r="C2012" s="1">
        <v>45012.672638240743</v>
      </c>
      <c r="D2012">
        <v>10.015972</v>
      </c>
      <c r="E2012">
        <v>-0.70892580000000005</v>
      </c>
      <c r="F2012">
        <v>0.67539554999999996</v>
      </c>
      <c r="G2012" s="1">
        <v>45012.672638275464</v>
      </c>
      <c r="H2012">
        <v>-1.6335644E-2</v>
      </c>
      <c r="I2012">
        <v>-9.3089850000000002E-2</v>
      </c>
      <c r="J2012">
        <v>3.6777068000000003E-2</v>
      </c>
      <c r="L2012" s="2">
        <v>45012.672622789352</v>
      </c>
      <c r="M2012">
        <v>2.4622145</v>
      </c>
      <c r="N2012">
        <v>-21.028126</v>
      </c>
      <c r="O2012">
        <v>4.8861436999999999</v>
      </c>
      <c r="P2012" s="1">
        <v>45012.672636909723</v>
      </c>
      <c r="Q2012">
        <v>-8.1814445999999999E-2</v>
      </c>
      <c r="R2012">
        <v>-0.60567110000000002</v>
      </c>
      <c r="S2012">
        <v>-2.2688245999999999</v>
      </c>
    </row>
    <row r="2013" spans="3:19" x14ac:dyDescent="0.3">
      <c r="C2013" s="1">
        <v>45012.672638472221</v>
      </c>
      <c r="D2013">
        <v>10.054292999999999</v>
      </c>
      <c r="E2013">
        <v>-0.75203615000000001</v>
      </c>
      <c r="F2013">
        <v>0.65623540000000002</v>
      </c>
      <c r="G2013" s="1">
        <v>45012.672638483797</v>
      </c>
      <c r="H2013">
        <v>-4.0304094999999998E-2</v>
      </c>
      <c r="I2013">
        <v>-0.15167938</v>
      </c>
      <c r="J2013">
        <v>4.0505495000000002E-2</v>
      </c>
      <c r="L2013" s="2">
        <v>45012.672622800928</v>
      </c>
      <c r="M2013">
        <v>2.1583260000000002</v>
      </c>
      <c r="N2013">
        <v>-20.738593999999999</v>
      </c>
      <c r="O2013">
        <v>4.8526444</v>
      </c>
      <c r="P2013" s="1">
        <v>45012.672637361109</v>
      </c>
      <c r="Q2013">
        <v>0.19171445000000001</v>
      </c>
      <c r="R2013">
        <v>-0.77052116000000004</v>
      </c>
      <c r="S2013">
        <v>-2.7609324000000002</v>
      </c>
    </row>
    <row r="2014" spans="3:19" x14ac:dyDescent="0.3">
      <c r="C2014" s="1">
        <v>45012.67263872685</v>
      </c>
      <c r="D2014">
        <v>10.159674000000001</v>
      </c>
      <c r="E2014">
        <v>-0.6945557</v>
      </c>
      <c r="F2014">
        <v>0.86699709999999997</v>
      </c>
      <c r="G2014" s="1">
        <v>45012.672638750002</v>
      </c>
      <c r="H2014">
        <v>-5.1503649999999996E-3</v>
      </c>
      <c r="I2014">
        <v>-8.72309E-2</v>
      </c>
      <c r="J2014">
        <v>5.9680253000000003E-2</v>
      </c>
      <c r="L2014" s="2">
        <v>45012.672623761573</v>
      </c>
      <c r="M2014">
        <v>1.3160524</v>
      </c>
      <c r="N2014">
        <v>-20.556740000000001</v>
      </c>
      <c r="O2014">
        <v>4.8813579999999996</v>
      </c>
      <c r="P2014" s="1">
        <v>45012.672637372685</v>
      </c>
      <c r="Q2014">
        <v>0.73999333</v>
      </c>
      <c r="R2014">
        <v>-0.86332560000000003</v>
      </c>
      <c r="S2014">
        <v>-3.3055479999999999</v>
      </c>
    </row>
    <row r="2015" spans="3:19" x14ac:dyDescent="0.3">
      <c r="C2015" s="1">
        <v>45012.672638923614</v>
      </c>
      <c r="D2015">
        <v>10.087823</v>
      </c>
      <c r="E2015">
        <v>-0.50774412999999996</v>
      </c>
      <c r="F2015">
        <v>1.0394384999999999</v>
      </c>
      <c r="G2015" s="1">
        <v>45012.672638935182</v>
      </c>
      <c r="H2015">
        <v>7.5277104999999997E-2</v>
      </c>
      <c r="I2015">
        <v>-1.0531852E-2</v>
      </c>
      <c r="J2015">
        <v>6.5539210000000001E-2</v>
      </c>
      <c r="L2015" s="2">
        <v>45012.672623831022</v>
      </c>
      <c r="M2015">
        <v>0.50249270000000001</v>
      </c>
      <c r="N2015">
        <v>-19.587645999999999</v>
      </c>
      <c r="O2015">
        <v>4.6803613000000004</v>
      </c>
      <c r="P2015" s="1">
        <v>45012.672637847223</v>
      </c>
      <c r="Q2015">
        <v>0.88896894000000004</v>
      </c>
      <c r="R2015">
        <v>-0.93903446000000002</v>
      </c>
      <c r="S2015">
        <v>-3.7280524000000002</v>
      </c>
    </row>
    <row r="2016" spans="3:19" x14ac:dyDescent="0.3">
      <c r="C2016" s="1">
        <v>45012.672639201388</v>
      </c>
      <c r="D2016">
        <v>10.063872</v>
      </c>
      <c r="E2016">
        <v>-0.35446290000000003</v>
      </c>
      <c r="F2016">
        <v>0.94363770000000002</v>
      </c>
      <c r="G2016" s="1">
        <v>45012.67263922454</v>
      </c>
      <c r="H2016">
        <v>0.14611718000000001</v>
      </c>
      <c r="I2016">
        <v>-4.1183921999999999E-4</v>
      </c>
      <c r="J2016">
        <v>6.5539210000000001E-2</v>
      </c>
      <c r="L2016" s="2">
        <v>45012.672623854167</v>
      </c>
      <c r="M2016">
        <v>-0.27038896000000001</v>
      </c>
      <c r="N2016">
        <v>-18.46302</v>
      </c>
      <c r="O2016">
        <v>4.3980079999999999</v>
      </c>
      <c r="P2016" s="1">
        <v>45012.67263789352</v>
      </c>
      <c r="Q2016">
        <v>0.69359110000000002</v>
      </c>
      <c r="R2016">
        <v>-1.0257334</v>
      </c>
      <c r="S2016">
        <v>-4.0626369999999996</v>
      </c>
    </row>
    <row r="2017" spans="3:19" x14ac:dyDescent="0.3">
      <c r="C2017" s="1">
        <v>45012.67263940972</v>
      </c>
      <c r="D2017">
        <v>10.001602</v>
      </c>
      <c r="E2017">
        <v>-0.15328126</v>
      </c>
      <c r="F2017">
        <v>0.68018555999999997</v>
      </c>
      <c r="G2017" s="1">
        <v>45012.672639432873</v>
      </c>
      <c r="H2017">
        <v>0.16369404000000001</v>
      </c>
      <c r="I2017">
        <v>-4.2489786000000002E-2</v>
      </c>
      <c r="J2017">
        <v>4.9027609999999999E-2</v>
      </c>
      <c r="L2017" s="2">
        <v>45012.672624305553</v>
      </c>
      <c r="M2017">
        <v>-1.3423735000000001</v>
      </c>
      <c r="N2017">
        <v>-16.902899000000001</v>
      </c>
      <c r="O2017">
        <v>4.1682969999999999</v>
      </c>
      <c r="P2017" s="1">
        <v>45012.67263789352</v>
      </c>
      <c r="Q2017">
        <v>0.38587110000000002</v>
      </c>
      <c r="R2017">
        <v>-1.1356333000000001</v>
      </c>
      <c r="S2017">
        <v>-4.4607190000000001</v>
      </c>
    </row>
    <row r="2018" spans="3:19" x14ac:dyDescent="0.3">
      <c r="C2018" s="1">
        <v>45012.672639687502</v>
      </c>
      <c r="D2018">
        <v>10.135723</v>
      </c>
      <c r="E2018">
        <v>-9.5800789999999997E-2</v>
      </c>
      <c r="F2018">
        <v>0.45505371999999999</v>
      </c>
      <c r="G2018" s="1">
        <v>45012.672639699071</v>
      </c>
      <c r="H2018">
        <v>0.13226874</v>
      </c>
      <c r="I2018">
        <v>-5.9001381999999998E-2</v>
      </c>
      <c r="J2018">
        <v>4.7962345000000003E-2</v>
      </c>
      <c r="L2018" s="2">
        <v>45012.672624328705</v>
      </c>
      <c r="M2018">
        <v>-2.0219352000000002</v>
      </c>
      <c r="N2018">
        <v>-14.143974</v>
      </c>
      <c r="O2018">
        <v>4.1276193000000001</v>
      </c>
      <c r="P2018" s="1">
        <v>45012.672638414355</v>
      </c>
      <c r="Q2018">
        <v>0.25276999999999999</v>
      </c>
      <c r="R2018">
        <v>-1.1771512</v>
      </c>
      <c r="S2018">
        <v>-4.7891979999999998</v>
      </c>
    </row>
    <row r="2019" spans="3:19" x14ac:dyDescent="0.3">
      <c r="C2019" s="1">
        <v>45012.672639884258</v>
      </c>
      <c r="D2019">
        <v>10.312955000000001</v>
      </c>
      <c r="E2019">
        <v>-1.9160157000000001E-2</v>
      </c>
      <c r="F2019">
        <v>0.25866212999999999</v>
      </c>
      <c r="G2019" s="1">
        <v>45012.67263990741</v>
      </c>
      <c r="H2019">
        <v>5.2906546999999998E-2</v>
      </c>
      <c r="I2019">
        <v>-9.3622479999999994E-2</v>
      </c>
      <c r="J2019">
        <v>4.5831818000000003E-2</v>
      </c>
      <c r="L2019" s="2">
        <v>45012.672624803243</v>
      </c>
      <c r="M2019">
        <v>-2.1152549999999999</v>
      </c>
      <c r="N2019">
        <v>-11.404192999999999</v>
      </c>
      <c r="O2019">
        <v>3.7591242999999999</v>
      </c>
      <c r="P2019" s="1">
        <v>45012.672638888886</v>
      </c>
      <c r="Q2019">
        <v>0.40907225000000003</v>
      </c>
      <c r="R2019">
        <v>-1.1991311</v>
      </c>
      <c r="S2019">
        <v>-4.9235199999999999</v>
      </c>
    </row>
    <row r="2020" spans="3:19" x14ac:dyDescent="0.3">
      <c r="C2020" s="1">
        <v>45012.672640150464</v>
      </c>
      <c r="D2020">
        <v>10.346484999999999</v>
      </c>
      <c r="E2020">
        <v>9.5800789999999997E-2</v>
      </c>
      <c r="F2020">
        <v>5.7480469999999999E-2</v>
      </c>
      <c r="G2020" s="1">
        <v>45012.672640173609</v>
      </c>
      <c r="H2020">
        <v>-6.85336E-2</v>
      </c>
      <c r="I2020">
        <v>-0.101611964</v>
      </c>
      <c r="J2020">
        <v>3.944023E-2</v>
      </c>
      <c r="L2020" s="2">
        <v>45012.672624884261</v>
      </c>
      <c r="M2020">
        <v>-1.7324036</v>
      </c>
      <c r="N2020">
        <v>-8.9204430000000006</v>
      </c>
      <c r="O2020">
        <v>3.2781669999999998</v>
      </c>
      <c r="P2020" s="1">
        <v>45012.672638900462</v>
      </c>
      <c r="Q2020">
        <v>0.7986067</v>
      </c>
      <c r="R2020">
        <v>-1.1881411</v>
      </c>
      <c r="S2020">
        <v>-4.8734545999999996</v>
      </c>
    </row>
    <row r="2021" spans="3:19" x14ac:dyDescent="0.3">
      <c r="C2021" s="1">
        <v>45012.672640381941</v>
      </c>
      <c r="D2021">
        <v>10.221944000000001</v>
      </c>
      <c r="E2021">
        <v>-4.7900392999999999E-3</v>
      </c>
      <c r="F2021">
        <v>0.21076173000000001</v>
      </c>
      <c r="G2021" s="1">
        <v>45012.672640405093</v>
      </c>
      <c r="H2021">
        <v>-0.19689797000000001</v>
      </c>
      <c r="I2021">
        <v>1.2079299999999999E-4</v>
      </c>
      <c r="J2021">
        <v>2.1330733000000001E-2</v>
      </c>
      <c r="L2021" s="2">
        <v>45012.672624895837</v>
      </c>
      <c r="M2021">
        <v>-0.97627160000000002</v>
      </c>
      <c r="N2021">
        <v>-6.8434730000000004</v>
      </c>
      <c r="O2021">
        <v>2.629712</v>
      </c>
      <c r="P2021" s="1">
        <v>45012.672639432873</v>
      </c>
      <c r="Q2021">
        <v>1.2101211999999999</v>
      </c>
      <c r="R2021">
        <v>-1.1576134</v>
      </c>
      <c r="S2021">
        <v>-4.8417060000000003</v>
      </c>
    </row>
    <row r="2022" spans="3:19" x14ac:dyDescent="0.3">
      <c r="C2022" s="1">
        <v>45012.672640578705</v>
      </c>
      <c r="D2022">
        <v>9.8818509999999993</v>
      </c>
      <c r="E2022">
        <v>-0.19160157</v>
      </c>
      <c r="F2022">
        <v>0.58438480000000004</v>
      </c>
      <c r="G2022" s="1">
        <v>45012.67264060185</v>
      </c>
      <c r="H2022">
        <v>-0.28105384</v>
      </c>
      <c r="I2022">
        <v>0.10291881</v>
      </c>
      <c r="J2022">
        <v>9.0801920000000008E-3</v>
      </c>
      <c r="L2022" s="2">
        <v>45012.672625358799</v>
      </c>
      <c r="M2022">
        <v>7.4177499999999993E-2</v>
      </c>
      <c r="N2022">
        <v>-4.4027940000000001</v>
      </c>
      <c r="O2022">
        <v>1.5960127</v>
      </c>
      <c r="P2022" s="1">
        <v>45012.672639467593</v>
      </c>
      <c r="Q2022">
        <v>1.4860922999999999</v>
      </c>
      <c r="R2022">
        <v>-1.1844778</v>
      </c>
      <c r="S2022">
        <v>-4.9222989999999998</v>
      </c>
    </row>
    <row r="2023" spans="3:19" x14ac:dyDescent="0.3">
      <c r="C2023" s="1">
        <v>45012.672640856479</v>
      </c>
      <c r="D2023">
        <v>9.7860499999999995</v>
      </c>
      <c r="E2023">
        <v>-0.40236329999999998</v>
      </c>
      <c r="F2023">
        <v>0.85741705000000001</v>
      </c>
      <c r="G2023" s="1">
        <v>45012.672640879631</v>
      </c>
      <c r="H2023">
        <v>-0.30022860000000001</v>
      </c>
      <c r="I2023">
        <v>9.2798800000000001E-2</v>
      </c>
      <c r="J2023">
        <v>2.5059158000000002E-2</v>
      </c>
      <c r="L2023" s="2">
        <v>45012.672625370367</v>
      </c>
      <c r="M2023">
        <v>1.1653047000000001</v>
      </c>
      <c r="N2023">
        <v>-1.6773686000000001</v>
      </c>
      <c r="O2023">
        <v>0.33738797999999998</v>
      </c>
      <c r="P2023" s="1">
        <v>45012.672639918979</v>
      </c>
      <c r="Q2023">
        <v>1.6094245</v>
      </c>
      <c r="R2023">
        <v>-1.2516389000000001</v>
      </c>
      <c r="S2023">
        <v>-4.9796915000000004</v>
      </c>
    </row>
    <row r="2024" spans="3:19" x14ac:dyDescent="0.3">
      <c r="C2024" s="1">
        <v>45012.672641030091</v>
      </c>
      <c r="D2024">
        <v>9.9201720000000009</v>
      </c>
      <c r="E2024">
        <v>-0.61312500000000003</v>
      </c>
      <c r="F2024">
        <v>0.81909673999999999</v>
      </c>
      <c r="G2024" s="1">
        <v>45012.672641041667</v>
      </c>
      <c r="H2024">
        <v>-0.25655275999999999</v>
      </c>
      <c r="I2024">
        <v>1.2371333E-2</v>
      </c>
      <c r="J2024">
        <v>2.4526526999999999E-2</v>
      </c>
      <c r="L2024" s="2">
        <v>45012.672625856481</v>
      </c>
      <c r="M2024">
        <v>2.5220351000000001</v>
      </c>
      <c r="N2024">
        <v>0.26799613</v>
      </c>
      <c r="O2024">
        <v>0.22971096999999999</v>
      </c>
      <c r="P2024" s="1">
        <v>45012.672639976852</v>
      </c>
      <c r="Q2024">
        <v>1.6448368</v>
      </c>
      <c r="R2024">
        <v>-1.3065888999999999</v>
      </c>
      <c r="S2024">
        <v>-5.0505157000000001</v>
      </c>
    </row>
    <row r="2025" spans="3:19" x14ac:dyDescent="0.3">
      <c r="C2025" s="1">
        <v>45012.672641319441</v>
      </c>
      <c r="D2025">
        <v>10.087823</v>
      </c>
      <c r="E2025">
        <v>-0.72329589999999999</v>
      </c>
      <c r="F2025">
        <v>0.65623540000000002</v>
      </c>
      <c r="G2025" s="1">
        <v>45012.672641342593</v>
      </c>
      <c r="H2025">
        <v>-0.17612532</v>
      </c>
      <c r="I2025">
        <v>-6.8056140000000001E-2</v>
      </c>
      <c r="J2025">
        <v>2.1863365999999999E-2</v>
      </c>
      <c r="L2025" s="2">
        <v>45012.672625868057</v>
      </c>
      <c r="M2025">
        <v>3.6059836999999999</v>
      </c>
      <c r="N2025">
        <v>1.1868399999999999</v>
      </c>
      <c r="O2025">
        <v>0.28713873000000001</v>
      </c>
      <c r="P2025" s="1">
        <v>45012.672640462966</v>
      </c>
      <c r="Q2025">
        <v>1.7034501</v>
      </c>
      <c r="R2025">
        <v>-1.3444434000000001</v>
      </c>
      <c r="S2025">
        <v>-5.1359934999999997</v>
      </c>
    </row>
    <row r="2026" spans="3:19" x14ac:dyDescent="0.3">
      <c r="C2026" s="1">
        <v>45012.672641516205</v>
      </c>
      <c r="D2026">
        <v>10.241104</v>
      </c>
      <c r="E2026">
        <v>-0.88615730000000004</v>
      </c>
      <c r="F2026">
        <v>0.56522465</v>
      </c>
      <c r="G2026" s="1">
        <v>45012.672641527781</v>
      </c>
      <c r="H2026">
        <v>-9.2502050000000002E-2</v>
      </c>
      <c r="I2026">
        <v>-6.2729809999999997E-2</v>
      </c>
      <c r="J2026">
        <v>1.0678088000000001E-2</v>
      </c>
      <c r="L2026" s="2">
        <v>45012.672626342595</v>
      </c>
      <c r="M2026">
        <v>3.548556</v>
      </c>
      <c r="N2026">
        <v>2.0315064999999999</v>
      </c>
      <c r="O2026">
        <v>2.8713869999999999E-2</v>
      </c>
      <c r="P2026" s="1">
        <v>45012.672640474535</v>
      </c>
      <c r="Q2026">
        <v>1.7010078</v>
      </c>
      <c r="R2026">
        <v>-1.3395589999999999</v>
      </c>
      <c r="S2026">
        <v>-5.2068180000000002</v>
      </c>
    </row>
    <row r="2027" spans="3:19" x14ac:dyDescent="0.3">
      <c r="C2027" s="1">
        <v>45012.672641759258</v>
      </c>
      <c r="D2027">
        <v>10.130933000000001</v>
      </c>
      <c r="E2027">
        <v>-0.99153809999999998</v>
      </c>
      <c r="F2027">
        <v>0.60833495999999998</v>
      </c>
      <c r="G2027" s="1">
        <v>45012.672641770834</v>
      </c>
      <c r="H2027">
        <v>-3.6575667999999999E-2</v>
      </c>
      <c r="I2027">
        <v>-4.6728969999999996E-3</v>
      </c>
      <c r="J2027">
        <v>-1.275773E-2</v>
      </c>
      <c r="L2027" s="2">
        <v>45012.672626388892</v>
      </c>
      <c r="M2027">
        <v>3.1393833</v>
      </c>
      <c r="N2027">
        <v>2.9479574999999998</v>
      </c>
      <c r="O2027">
        <v>-0.30628129999999998</v>
      </c>
      <c r="P2027" s="1">
        <v>45012.672640960649</v>
      </c>
      <c r="Q2027">
        <v>1.6130879</v>
      </c>
      <c r="R2027">
        <v>-1.3493278</v>
      </c>
      <c r="S2027">
        <v>-5.2043756999999999</v>
      </c>
    </row>
    <row r="2028" spans="3:19" x14ac:dyDescent="0.3">
      <c r="C2028" s="1">
        <v>45012.672642002311</v>
      </c>
      <c r="D2028">
        <v>10.054292999999999</v>
      </c>
      <c r="E2028">
        <v>-0.96279789999999998</v>
      </c>
      <c r="F2028">
        <v>0.6945557</v>
      </c>
      <c r="G2028" s="1">
        <v>45012.672642013888</v>
      </c>
      <c r="H2028">
        <v>-2.1661964999999998E-2</v>
      </c>
      <c r="I2028">
        <v>-3.0750004000000002E-3</v>
      </c>
      <c r="J2028">
        <v>-9.0293049999999996E-3</v>
      </c>
      <c r="L2028" s="2">
        <v>45012.672626423613</v>
      </c>
      <c r="M2028">
        <v>2.9694929999999999</v>
      </c>
      <c r="N2028">
        <v>3.5892339</v>
      </c>
      <c r="O2028">
        <v>-0.29910283999999998</v>
      </c>
      <c r="P2028" s="1">
        <v>45012.672641041667</v>
      </c>
      <c r="Q2028">
        <v>1.5972134</v>
      </c>
      <c r="R2028">
        <v>-1.3456645</v>
      </c>
      <c r="S2028">
        <v>-5.1164556000000001</v>
      </c>
    </row>
    <row r="2029" spans="3:19" x14ac:dyDescent="0.3">
      <c r="C2029" s="1">
        <v>45012.672642245372</v>
      </c>
      <c r="D2029">
        <v>10.193204</v>
      </c>
      <c r="E2029">
        <v>-0.80472659999999996</v>
      </c>
      <c r="F2029">
        <v>0.67539554999999996</v>
      </c>
      <c r="G2029" s="1">
        <v>45012.672642256941</v>
      </c>
      <c r="H2029">
        <v>-2.485776E-2</v>
      </c>
      <c r="I2029">
        <v>-2.3315025E-2</v>
      </c>
      <c r="J2029">
        <v>4.8191342999999998E-3</v>
      </c>
      <c r="L2029" s="2">
        <v>45012.672626921296</v>
      </c>
      <c r="M2029">
        <v>3.6370903999999999</v>
      </c>
      <c r="N2029">
        <v>4.5080780000000003</v>
      </c>
      <c r="O2029">
        <v>-0.13399807</v>
      </c>
      <c r="P2029" s="1">
        <v>45012.672641053243</v>
      </c>
      <c r="Q2029">
        <v>1.7168823</v>
      </c>
      <c r="R2029">
        <v>-1.3114733999999999</v>
      </c>
      <c r="S2029">
        <v>-4.9833546000000002</v>
      </c>
    </row>
    <row r="2030" spans="3:19" x14ac:dyDescent="0.3">
      <c r="C2030" s="1">
        <v>45012.672642476849</v>
      </c>
      <c r="D2030">
        <v>10.221944000000001</v>
      </c>
      <c r="E2030">
        <v>-0.73766609999999999</v>
      </c>
      <c r="F2030">
        <v>0.76640629999999998</v>
      </c>
      <c r="G2030" s="1">
        <v>45012.672642500002</v>
      </c>
      <c r="H2030">
        <v>-8.8930746999999995E-4</v>
      </c>
      <c r="I2030">
        <v>3.2611359999999999E-2</v>
      </c>
      <c r="J2030">
        <v>-9.561936E-3</v>
      </c>
      <c r="L2030" s="2">
        <v>45012.672626956017</v>
      </c>
      <c r="M2030">
        <v>3.8189449999999998</v>
      </c>
      <c r="N2030">
        <v>4.9651069999999997</v>
      </c>
      <c r="O2030">
        <v>-3.5892340000000002E-2</v>
      </c>
      <c r="P2030" s="1">
        <v>45012.672641527781</v>
      </c>
      <c r="Q2030">
        <v>1.8670789999999999</v>
      </c>
      <c r="R2030">
        <v>-1.2504177999999999</v>
      </c>
      <c r="S2030">
        <v>-4.8820024000000002</v>
      </c>
    </row>
    <row r="2031" spans="3:19" x14ac:dyDescent="0.3">
      <c r="C2031" s="1">
        <v>45012.67264271991</v>
      </c>
      <c r="D2031">
        <v>10.078241999999999</v>
      </c>
      <c r="E2031">
        <v>-0.6658155</v>
      </c>
      <c r="F2031">
        <v>0.88136720000000002</v>
      </c>
      <c r="G2031" s="1">
        <v>45012.672642743055</v>
      </c>
      <c r="H2031">
        <v>5.7167605000000003E-2</v>
      </c>
      <c r="I2031">
        <v>8.6939840000000004E-2</v>
      </c>
      <c r="J2031">
        <v>-2.9269328000000001E-2</v>
      </c>
      <c r="L2031" s="2">
        <v>45012.672627430555</v>
      </c>
      <c r="M2031">
        <v>3.6514473000000001</v>
      </c>
      <c r="N2031">
        <v>5.9724855000000003</v>
      </c>
      <c r="O2031">
        <v>2.3928227E-2</v>
      </c>
      <c r="P2031" s="1">
        <v>45012.672642013888</v>
      </c>
      <c r="Q2031">
        <v>2.0111701000000002</v>
      </c>
      <c r="R2031">
        <v>-1.2259956999999999</v>
      </c>
      <c r="S2031">
        <v>-4.7293634000000004</v>
      </c>
    </row>
    <row r="2032" spans="3:19" x14ac:dyDescent="0.3">
      <c r="C2032" s="1">
        <v>45012.672642962963</v>
      </c>
      <c r="D2032">
        <v>10.044712000000001</v>
      </c>
      <c r="E2032">
        <v>-0.4981641</v>
      </c>
      <c r="F2032">
        <v>0.76161623000000001</v>
      </c>
      <c r="G2032" s="1">
        <v>45012.672643020836</v>
      </c>
      <c r="H2032">
        <v>0.1067024</v>
      </c>
      <c r="I2032">
        <v>4.8057693999999998E-2</v>
      </c>
      <c r="J2032">
        <v>-2.7671431999999999E-2</v>
      </c>
      <c r="L2032" s="2">
        <v>45012.672627465276</v>
      </c>
      <c r="M2032">
        <v>3.4121652</v>
      </c>
      <c r="N2032">
        <v>7.7647095000000004</v>
      </c>
      <c r="O2032">
        <v>-0.24885355000000001</v>
      </c>
      <c r="P2032" s="1">
        <v>45012.672642025464</v>
      </c>
      <c r="Q2032">
        <v>2.177241</v>
      </c>
      <c r="R2032">
        <v>-1.3139156000000001</v>
      </c>
      <c r="S2032">
        <v>-4.4424023999999998</v>
      </c>
    </row>
    <row r="2033" spans="3:19" x14ac:dyDescent="0.3">
      <c r="C2033" s="1">
        <v>45012.672643148151</v>
      </c>
      <c r="D2033">
        <v>10.164463</v>
      </c>
      <c r="E2033">
        <v>-0.32572266</v>
      </c>
      <c r="F2033">
        <v>0.52211430000000003</v>
      </c>
      <c r="G2033" s="1">
        <v>45012.672643171296</v>
      </c>
      <c r="H2033">
        <v>0.112028725</v>
      </c>
      <c r="I2033">
        <v>-1.6923438999999998E-2</v>
      </c>
      <c r="J2033">
        <v>-3.5660915000000001E-2</v>
      </c>
      <c r="L2033" s="2">
        <v>45012.672627476852</v>
      </c>
      <c r="M2033">
        <v>3.2973096000000002</v>
      </c>
      <c r="N2033">
        <v>10.085748000000001</v>
      </c>
      <c r="O2033">
        <v>-0.88534440000000003</v>
      </c>
      <c r="P2033" s="1">
        <v>45012.672642488425</v>
      </c>
      <c r="Q2033">
        <v>2.5716600000000001</v>
      </c>
      <c r="R2033">
        <v>-1.2968200000000001</v>
      </c>
      <c r="S2033">
        <v>-4.1236924999999998</v>
      </c>
    </row>
    <row r="2034" spans="3:19" x14ac:dyDescent="0.3">
      <c r="C2034" s="1">
        <v>45012.672643437501</v>
      </c>
      <c r="D2034">
        <v>10.140513</v>
      </c>
      <c r="E2034">
        <v>-0.21555176000000001</v>
      </c>
      <c r="F2034">
        <v>0.48858400000000002</v>
      </c>
      <c r="G2034" s="1">
        <v>45012.672643449077</v>
      </c>
      <c r="H2034">
        <v>7.7940259999999997E-2</v>
      </c>
      <c r="I2034">
        <v>-7.8686899999999994E-3</v>
      </c>
      <c r="J2034">
        <v>-5.4835673000000001E-2</v>
      </c>
      <c r="L2034" s="2">
        <v>45012.672627962966</v>
      </c>
      <c r="M2034">
        <v>3.3020952000000001</v>
      </c>
      <c r="N2034">
        <v>10.231709499999999</v>
      </c>
      <c r="O2034">
        <v>-0.71784680000000001</v>
      </c>
      <c r="P2034" s="1">
        <v>45012.672642557867</v>
      </c>
      <c r="Q2034">
        <v>2.6449267999999999</v>
      </c>
      <c r="R2034">
        <v>-1.130749</v>
      </c>
      <c r="S2034">
        <v>-4.0015809999999998</v>
      </c>
    </row>
    <row r="2035" spans="3:19" x14ac:dyDescent="0.3">
      <c r="C2035" s="1">
        <v>45012.672643634258</v>
      </c>
      <c r="D2035">
        <v>10.054292999999999</v>
      </c>
      <c r="E2035">
        <v>-0.16286133</v>
      </c>
      <c r="F2035">
        <v>0.57480469999999995</v>
      </c>
      <c r="G2035" s="1">
        <v>45012.672643645834</v>
      </c>
      <c r="H2035">
        <v>2.1481245999999999E-2</v>
      </c>
      <c r="I2035">
        <v>4.3264005000000001E-2</v>
      </c>
      <c r="J2035">
        <v>-5.6433570000000002E-2</v>
      </c>
      <c r="L2035" s="2">
        <v>45012.672627974534</v>
      </c>
      <c r="M2035">
        <v>2.3377876</v>
      </c>
      <c r="N2035">
        <v>9.1549399999999999</v>
      </c>
      <c r="O2035">
        <v>-0.72263246999999997</v>
      </c>
      <c r="P2035" s="1">
        <v>45012.672642557867</v>
      </c>
      <c r="Q2035">
        <v>2.1906734000000001</v>
      </c>
      <c r="R2035">
        <v>-1.2723979000000001</v>
      </c>
      <c r="S2035">
        <v>-3.3666033999999998</v>
      </c>
    </row>
    <row r="2036" spans="3:19" x14ac:dyDescent="0.3">
      <c r="C2036" s="1">
        <v>45012.672643912039</v>
      </c>
      <c r="D2036">
        <v>10.011182</v>
      </c>
      <c r="E2036">
        <v>-0.1820215</v>
      </c>
      <c r="F2036">
        <v>0.61791510000000005</v>
      </c>
      <c r="G2036" s="1">
        <v>45012.672643935184</v>
      </c>
      <c r="H2036">
        <v>-3.7638850000000001E-2</v>
      </c>
      <c r="I2036">
        <v>8.5342879999999996E-2</v>
      </c>
      <c r="J2036">
        <v>-5.1104620000000003E-2</v>
      </c>
      <c r="L2036" s="2">
        <v>45012.672628472224</v>
      </c>
      <c r="M2036">
        <v>2.2325034000000001</v>
      </c>
      <c r="N2036">
        <v>11.552547000000001</v>
      </c>
      <c r="O2036">
        <v>-1.4691931</v>
      </c>
      <c r="P2036" s="1">
        <v>45012.672643078702</v>
      </c>
      <c r="Q2036">
        <v>1.1368545000000001</v>
      </c>
      <c r="R2036">
        <v>-1.6973445</v>
      </c>
      <c r="S2036">
        <v>-2.6717913000000002</v>
      </c>
    </row>
    <row r="2037" spans="3:19" x14ac:dyDescent="0.3">
      <c r="C2037" s="1">
        <v>45012.67264409722</v>
      </c>
      <c r="D2037">
        <v>9.8483210000000003</v>
      </c>
      <c r="E2037">
        <v>-0.25866212999999999</v>
      </c>
      <c r="F2037">
        <v>0.70413579999999998</v>
      </c>
      <c r="G2037" s="1">
        <v>45012.672644108796</v>
      </c>
      <c r="H2037">
        <v>-7.5455739999999993E-2</v>
      </c>
      <c r="I2037">
        <v>0.123159766</v>
      </c>
      <c r="J2037">
        <v>-4.6310924000000003E-2</v>
      </c>
      <c r="L2037" s="2">
        <v>45012.672628483793</v>
      </c>
      <c r="M2037">
        <v>2.7661030000000002</v>
      </c>
      <c r="N2037">
        <v>12.473784</v>
      </c>
      <c r="O2037">
        <v>-1.1844471999999999</v>
      </c>
      <c r="P2037" s="1">
        <v>45012.672643587961</v>
      </c>
      <c r="Q2037">
        <v>9.6467780000000003E-2</v>
      </c>
      <c r="R2037">
        <v>-1.8560890000000001</v>
      </c>
      <c r="S2037">
        <v>-2.5228157000000002</v>
      </c>
    </row>
    <row r="2038" spans="3:19" x14ac:dyDescent="0.3">
      <c r="C2038" s="1">
        <v>45012.672644363425</v>
      </c>
      <c r="D2038">
        <v>9.8052100000000006</v>
      </c>
      <c r="E2038">
        <v>-0.34009277999999998</v>
      </c>
      <c r="F2038">
        <v>0.80951660000000003</v>
      </c>
      <c r="G2038" s="1">
        <v>45012.672644386577</v>
      </c>
      <c r="H2038">
        <v>-8.8238910000000004E-2</v>
      </c>
      <c r="I2038">
        <v>8.9071300000000006E-2</v>
      </c>
      <c r="J2038">
        <v>-2.6070902E-2</v>
      </c>
      <c r="L2038" s="2">
        <v>45012.672628993052</v>
      </c>
      <c r="M2038">
        <v>2.4933212</v>
      </c>
      <c r="N2038">
        <v>12.457034999999999</v>
      </c>
      <c r="O2038">
        <v>-1.1653047000000001</v>
      </c>
      <c r="P2038" s="1">
        <v>45012.672643599537</v>
      </c>
      <c r="Q2038">
        <v>-0.73388779999999998</v>
      </c>
      <c r="R2038">
        <v>-1.9488934</v>
      </c>
      <c r="S2038">
        <v>-2.5057201</v>
      </c>
    </row>
    <row r="2039" spans="3:19" x14ac:dyDescent="0.3">
      <c r="C2039" s="1">
        <v>45012.672644583334</v>
      </c>
      <c r="D2039">
        <v>9.9872320000000006</v>
      </c>
      <c r="E2039">
        <v>-0.37362307</v>
      </c>
      <c r="F2039">
        <v>0.79514649999999998</v>
      </c>
      <c r="G2039" s="1">
        <v>45012.672644629631</v>
      </c>
      <c r="H2039">
        <v>-8.6641010000000004E-2</v>
      </c>
      <c r="I2039">
        <v>-1.3194087E-2</v>
      </c>
      <c r="J2039">
        <v>-3.1677159000000001E-3</v>
      </c>
      <c r="L2039" s="2">
        <v>45012.672629039349</v>
      </c>
      <c r="M2039">
        <v>3.4552360000000002</v>
      </c>
      <c r="N2039">
        <v>14.411970999999999</v>
      </c>
      <c r="O2039">
        <v>-2.2899313000000001</v>
      </c>
      <c r="P2039" s="1">
        <v>45012.672644062499</v>
      </c>
      <c r="Q2039">
        <v>-1.2101211999999999</v>
      </c>
      <c r="R2039">
        <v>-2.0429189999999999</v>
      </c>
      <c r="S2039">
        <v>-2.4410012000000001</v>
      </c>
    </row>
    <row r="2040" spans="3:19" x14ac:dyDescent="0.3">
      <c r="C2040" s="1">
        <v>45012.672644837963</v>
      </c>
      <c r="D2040">
        <v>10.154883</v>
      </c>
      <c r="E2040">
        <v>-0.41194338000000003</v>
      </c>
      <c r="F2040">
        <v>0.74245609999999995</v>
      </c>
      <c r="G2040" s="1">
        <v>45012.672644861108</v>
      </c>
      <c r="H2040">
        <v>-7.3857844000000006E-2</v>
      </c>
      <c r="I2040">
        <v>-5.5804666000000003E-2</v>
      </c>
      <c r="J2040">
        <v>-3.700348E-3</v>
      </c>
      <c r="L2040" s="2">
        <v>45012.672629074077</v>
      </c>
      <c r="M2040">
        <v>3.2350962000000001</v>
      </c>
      <c r="N2040">
        <v>14.91925</v>
      </c>
      <c r="O2040">
        <v>-3.1561332000000002</v>
      </c>
      <c r="P2040" s="1">
        <v>45012.672644664352</v>
      </c>
      <c r="Q2040">
        <v>-1.0721356</v>
      </c>
      <c r="R2040">
        <v>-1.9586623000000001</v>
      </c>
      <c r="S2040">
        <v>-2.4971724000000002</v>
      </c>
    </row>
    <row r="2041" spans="3:19" x14ac:dyDescent="0.3">
      <c r="C2041" s="1">
        <v>45012.672645069448</v>
      </c>
      <c r="D2041">
        <v>10.169252999999999</v>
      </c>
      <c r="E2041">
        <v>-0.47421390000000002</v>
      </c>
      <c r="F2041">
        <v>0.72808600000000001</v>
      </c>
      <c r="G2041" s="1">
        <v>45012.672645104169</v>
      </c>
      <c r="H2041">
        <v>-5.8411505000000002E-2</v>
      </c>
      <c r="I2041">
        <v>-2.5414422000000002E-3</v>
      </c>
      <c r="J2041">
        <v>-1.8081416999999999E-2</v>
      </c>
      <c r="L2041" s="2">
        <v>45012.672629513887</v>
      </c>
      <c r="M2041">
        <v>1.8329021999999999</v>
      </c>
      <c r="N2041">
        <v>15.079568</v>
      </c>
      <c r="O2041">
        <v>-3.5413774999999998</v>
      </c>
      <c r="P2041" s="1">
        <v>45012.672644675928</v>
      </c>
      <c r="Q2041">
        <v>-0.47379112000000001</v>
      </c>
      <c r="R2041">
        <v>-1.7779379</v>
      </c>
      <c r="S2041">
        <v>-2.6253890000000002</v>
      </c>
    </row>
    <row r="2042" spans="3:19" x14ac:dyDescent="0.3">
      <c r="C2042" s="1">
        <v>45012.672645254628</v>
      </c>
      <c r="D2042">
        <v>10.111772999999999</v>
      </c>
      <c r="E2042">
        <v>-0.50774412999999996</v>
      </c>
      <c r="F2042">
        <v>0.76640629999999998</v>
      </c>
      <c r="G2042" s="1">
        <v>45012.67264527778</v>
      </c>
      <c r="H2042">
        <v>-5.4150446999999997E-2</v>
      </c>
      <c r="I2042">
        <v>5.9776526000000003E-2</v>
      </c>
      <c r="J2042">
        <v>-2.340774E-2</v>
      </c>
      <c r="L2042" s="2">
        <v>45012.672629560184</v>
      </c>
      <c r="M2042">
        <v>1.3280164999999999</v>
      </c>
      <c r="N2042">
        <v>15.402599</v>
      </c>
      <c r="O2042">
        <v>-3.7160535000000001</v>
      </c>
      <c r="P2042" s="1">
        <v>45012.672645162034</v>
      </c>
      <c r="Q2042">
        <v>7.0824444E-2</v>
      </c>
      <c r="R2042">
        <v>-1.3957299999999999</v>
      </c>
      <c r="S2042">
        <v>-2.6449267999999999</v>
      </c>
    </row>
    <row r="2043" spans="3:19" x14ac:dyDescent="0.3">
      <c r="C2043" s="1">
        <v>45012.67264553241</v>
      </c>
      <c r="D2043">
        <v>10.126143000000001</v>
      </c>
      <c r="E2043">
        <v>-0.51253420000000005</v>
      </c>
      <c r="F2043">
        <v>0.70413579999999998</v>
      </c>
      <c r="G2043" s="1">
        <v>45012.672645648148</v>
      </c>
      <c r="H2043">
        <v>-5.8411505000000002E-2</v>
      </c>
      <c r="I2043">
        <v>7.9483929999999994E-2</v>
      </c>
      <c r="J2043">
        <v>-1.4352992E-2</v>
      </c>
      <c r="L2043" s="2">
        <v>45012.672630023146</v>
      </c>
      <c r="M2043">
        <v>1.8975084</v>
      </c>
      <c r="N2043">
        <v>12.093325999999999</v>
      </c>
      <c r="O2043">
        <v>-2.2971097999999999</v>
      </c>
      <c r="P2043" s="1">
        <v>45012.672645659724</v>
      </c>
      <c r="Q2043">
        <v>0.44448447000000002</v>
      </c>
      <c r="R2043">
        <v>-1.0745777999999999</v>
      </c>
      <c r="S2043">
        <v>-2.1454922999999999</v>
      </c>
    </row>
    <row r="2044" spans="3:19" x14ac:dyDescent="0.3">
      <c r="C2044" s="1">
        <v>45012.672645694445</v>
      </c>
      <c r="D2044">
        <v>9.9872320000000006</v>
      </c>
      <c r="E2044">
        <v>-0.44068360000000001</v>
      </c>
      <c r="F2044">
        <v>0.67539554999999996</v>
      </c>
      <c r="G2044" s="1">
        <v>45012.672645694445</v>
      </c>
      <c r="H2044">
        <v>-5.681361E-2</v>
      </c>
      <c r="I2044">
        <v>8.853867E-2</v>
      </c>
      <c r="J2044">
        <v>-2.1809843999999998E-2</v>
      </c>
      <c r="L2044" s="2">
        <v>45012.672630046298</v>
      </c>
      <c r="M2044">
        <v>2.2731813999999999</v>
      </c>
      <c r="N2044">
        <v>10.997413</v>
      </c>
      <c r="O2044">
        <v>-2.0769700000000002</v>
      </c>
      <c r="P2044" s="1">
        <v>45012.672645682869</v>
      </c>
      <c r="Q2044">
        <v>0.69847559999999997</v>
      </c>
      <c r="R2044">
        <v>-0.81325999999999998</v>
      </c>
      <c r="S2044">
        <v>-1.8231189000000001</v>
      </c>
    </row>
    <row r="2045" spans="3:19" x14ac:dyDescent="0.3">
      <c r="C2045" s="1">
        <v>45012.672645937499</v>
      </c>
      <c r="D2045">
        <v>9.8962210000000006</v>
      </c>
      <c r="E2045">
        <v>-0.3784131</v>
      </c>
      <c r="F2045">
        <v>0.66102539999999999</v>
      </c>
      <c r="G2045" s="1">
        <v>45012.672645949075</v>
      </c>
      <c r="H2045">
        <v>-5.0954655000000001E-2</v>
      </c>
      <c r="I2045">
        <v>7.6820760000000002E-2</v>
      </c>
      <c r="J2045">
        <v>-2.0744578999999999E-2</v>
      </c>
      <c r="L2045" s="2">
        <v>45012.672630057874</v>
      </c>
      <c r="M2045">
        <v>2.4000010000000001</v>
      </c>
      <c r="N2045">
        <v>10.155139</v>
      </c>
      <c r="O2045">
        <v>-1.1318051</v>
      </c>
      <c r="P2045" s="1">
        <v>45012.67264611111</v>
      </c>
      <c r="Q2045">
        <v>0.46280113000000001</v>
      </c>
      <c r="R2045">
        <v>-0.98543670000000005</v>
      </c>
      <c r="S2045">
        <v>-1.8157923</v>
      </c>
    </row>
    <row r="2046" spans="3:19" x14ac:dyDescent="0.3">
      <c r="C2046" s="1">
        <v>45012.672646157407</v>
      </c>
      <c r="D2046">
        <v>9.8722709999999996</v>
      </c>
      <c r="E2046">
        <v>-0.36883304</v>
      </c>
      <c r="F2046">
        <v>0.79035646000000004</v>
      </c>
      <c r="G2046" s="1">
        <v>45012.672646168983</v>
      </c>
      <c r="H2046">
        <v>-3.8704111999999999E-2</v>
      </c>
      <c r="I2046">
        <v>5.5515469999999997E-2</v>
      </c>
      <c r="J2046">
        <v>-1.5418258000000001E-2</v>
      </c>
      <c r="L2046" s="2">
        <v>45012.672630567133</v>
      </c>
      <c r="M2046">
        <v>2.2731813999999999</v>
      </c>
      <c r="N2046">
        <v>8.0398840000000007</v>
      </c>
      <c r="O2046">
        <v>2.3928227E-2</v>
      </c>
      <c r="P2046" s="1">
        <v>45012.672646157407</v>
      </c>
      <c r="Q2046">
        <v>-8.3035559999999994E-2</v>
      </c>
      <c r="R2046">
        <v>-1.2870512000000001</v>
      </c>
      <c r="S2046">
        <v>-2.3188900000000001</v>
      </c>
    </row>
    <row r="2047" spans="3:19" x14ac:dyDescent="0.3">
      <c r="C2047" s="1">
        <v>45012.672646412037</v>
      </c>
      <c r="D2047">
        <v>9.8914310000000008</v>
      </c>
      <c r="E2047">
        <v>-0.39757325999999998</v>
      </c>
      <c r="F2047">
        <v>0.84304690000000004</v>
      </c>
      <c r="G2047" s="1">
        <v>45012.672646423613</v>
      </c>
      <c r="H2047">
        <v>-2.5388310000000001E-2</v>
      </c>
      <c r="I2047">
        <v>2.78488E-3</v>
      </c>
      <c r="J2047">
        <v>-1.3287729E-2</v>
      </c>
      <c r="L2047" s="2">
        <v>45012.672630590278</v>
      </c>
      <c r="M2047">
        <v>2.6321048999999999</v>
      </c>
      <c r="N2047">
        <v>5.8839506999999998</v>
      </c>
      <c r="O2047">
        <v>0.33260234999999999</v>
      </c>
      <c r="P2047" s="1">
        <v>45012.672646168983</v>
      </c>
      <c r="Q2047">
        <v>-0.28818222999999998</v>
      </c>
      <c r="R2047">
        <v>-0.62887230000000005</v>
      </c>
      <c r="S2047">
        <v>-2.1247334000000002</v>
      </c>
    </row>
    <row r="2048" spans="3:19" x14ac:dyDescent="0.3">
      <c r="C2048" s="1">
        <v>45012.67264665509</v>
      </c>
      <c r="D2048">
        <v>10.087823</v>
      </c>
      <c r="E2048">
        <v>-0.40236329999999998</v>
      </c>
      <c r="F2048">
        <v>0.7568262</v>
      </c>
      <c r="G2048" s="1">
        <v>45012.67264665509</v>
      </c>
      <c r="H2048">
        <v>-1.3670402E-2</v>
      </c>
      <c r="I2048">
        <v>-4.8880447E-2</v>
      </c>
      <c r="J2048">
        <v>-3.1677159000000001E-3</v>
      </c>
      <c r="L2048" s="2">
        <v>45012.67263108796</v>
      </c>
      <c r="M2048">
        <v>3.5916269999999999</v>
      </c>
      <c r="N2048">
        <v>4.6205406</v>
      </c>
      <c r="O2048">
        <v>0.79680989999999996</v>
      </c>
      <c r="P2048" s="1">
        <v>45012.672647233798</v>
      </c>
      <c r="Q2048">
        <v>0.60200779999999998</v>
      </c>
      <c r="R2048">
        <v>-0.14775445000000001</v>
      </c>
      <c r="S2048">
        <v>-0.96712005000000001</v>
      </c>
    </row>
    <row r="2049" spans="3:19" x14ac:dyDescent="0.3">
      <c r="C2049" s="1">
        <v>45012.672646921295</v>
      </c>
      <c r="D2049">
        <v>10.221944000000001</v>
      </c>
      <c r="E2049">
        <v>-0.40715333999999997</v>
      </c>
      <c r="F2049">
        <v>0.71371585000000004</v>
      </c>
      <c r="G2049" s="1">
        <v>45012.672646932871</v>
      </c>
      <c r="H2049">
        <v>2.8411980000000001E-3</v>
      </c>
      <c r="I2049">
        <v>-2.5977261000000001E-2</v>
      </c>
      <c r="J2049">
        <v>-1.0091934E-2</v>
      </c>
      <c r="L2049" s="2">
        <v>45012.672631122688</v>
      </c>
      <c r="M2049">
        <v>3.9816568000000001</v>
      </c>
      <c r="N2049">
        <v>3.2374890000000001</v>
      </c>
      <c r="O2049">
        <v>1.6199409</v>
      </c>
      <c r="P2049" s="1">
        <v>45012.672647268519</v>
      </c>
      <c r="Q2049">
        <v>1.2467545</v>
      </c>
      <c r="R2049">
        <v>-0.25521224999999997</v>
      </c>
      <c r="S2049">
        <v>-0.83035559999999997</v>
      </c>
    </row>
    <row r="2050" spans="3:19" x14ac:dyDescent="0.3">
      <c r="C2050" s="1">
        <v>45012.672647141204</v>
      </c>
      <c r="D2050">
        <v>10.097403</v>
      </c>
      <c r="E2050">
        <v>-0.53648439999999997</v>
      </c>
      <c r="F2050">
        <v>0.73287599999999997</v>
      </c>
      <c r="G2050" s="1">
        <v>45012.67264715278</v>
      </c>
      <c r="H2050">
        <v>1.8820165E-2</v>
      </c>
      <c r="I2050">
        <v>4.7525986999999999E-2</v>
      </c>
      <c r="J2050">
        <v>-2.4473005999999999E-2</v>
      </c>
      <c r="L2050" s="2">
        <v>45012.67263158565</v>
      </c>
      <c r="M2050">
        <v>4.1922255000000002</v>
      </c>
      <c r="N2050">
        <v>1.8424734</v>
      </c>
      <c r="O2050">
        <v>2.629712</v>
      </c>
      <c r="P2050" s="1">
        <v>45012.672647719904</v>
      </c>
      <c r="Q2050">
        <v>1.1026634</v>
      </c>
      <c r="R2050">
        <v>-0.38587110000000002</v>
      </c>
      <c r="S2050">
        <v>-1.4213734</v>
      </c>
    </row>
    <row r="2051" spans="3:19" x14ac:dyDescent="0.3">
      <c r="C2051" s="1">
        <v>45012.672647407409</v>
      </c>
      <c r="D2051">
        <v>10.015972</v>
      </c>
      <c r="E2051">
        <v>-0.71850590000000003</v>
      </c>
      <c r="F2051">
        <v>0.77119629999999995</v>
      </c>
      <c r="G2051" s="1">
        <v>45012.672647418978</v>
      </c>
      <c r="H2051">
        <v>2.3613855E-2</v>
      </c>
      <c r="I2051">
        <v>9.2799729999999997E-2</v>
      </c>
      <c r="J2051">
        <v>-2.9799325000000002E-2</v>
      </c>
      <c r="L2051" s="2">
        <v>45012.672631620371</v>
      </c>
      <c r="M2051">
        <v>4.666004</v>
      </c>
      <c r="N2051">
        <v>1.0767701999999999</v>
      </c>
      <c r="O2051">
        <v>2.0578275000000001</v>
      </c>
      <c r="P2051" s="1">
        <v>45012.672647766201</v>
      </c>
      <c r="Q2051">
        <v>0.31504666999999997</v>
      </c>
      <c r="R2051">
        <v>-0.12089001000000001</v>
      </c>
      <c r="S2051">
        <v>-0.63009333999999995</v>
      </c>
    </row>
    <row r="2052" spans="3:19" x14ac:dyDescent="0.3">
      <c r="C2052" s="1">
        <v>45012.672647650463</v>
      </c>
      <c r="D2052">
        <v>9.8435310000000005</v>
      </c>
      <c r="E2052">
        <v>-0.63707524999999998</v>
      </c>
      <c r="F2052">
        <v>0.8909473</v>
      </c>
      <c r="G2052" s="1">
        <v>45012.672647662039</v>
      </c>
      <c r="H2052">
        <v>2.734228E-2</v>
      </c>
      <c r="I2052">
        <v>7.3092333999999995E-2</v>
      </c>
      <c r="J2052">
        <v>-2.9799325000000002E-2</v>
      </c>
      <c r="L2052" s="2">
        <v>45012.672631666668</v>
      </c>
      <c r="M2052">
        <v>4.9651069999999997</v>
      </c>
      <c r="N2052">
        <v>0.73938219999999999</v>
      </c>
      <c r="O2052">
        <v>2.0267208000000001</v>
      </c>
      <c r="P2052" s="1">
        <v>45012.672648252315</v>
      </c>
      <c r="Q2052">
        <v>6.7161109999999996E-2</v>
      </c>
      <c r="R2052">
        <v>0.28085557</v>
      </c>
      <c r="S2052">
        <v>0.42128336</v>
      </c>
    </row>
    <row r="2053" spans="3:19" x14ac:dyDescent="0.3">
      <c r="C2053" s="1">
        <v>45012.67264783565</v>
      </c>
      <c r="D2053">
        <v>10.030341999999999</v>
      </c>
      <c r="E2053">
        <v>-0.47421390000000002</v>
      </c>
      <c r="F2053">
        <v>0.92926763999999995</v>
      </c>
      <c r="G2053" s="1">
        <v>45012.672647847219</v>
      </c>
      <c r="H2053">
        <v>4.5984410000000003E-2</v>
      </c>
      <c r="I2053">
        <v>-9.4656610000000002E-3</v>
      </c>
      <c r="J2053">
        <v>-2.6350836000000001E-3</v>
      </c>
      <c r="L2053" s="2">
        <v>45012.672632164351</v>
      </c>
      <c r="M2053">
        <v>3.9194436000000001</v>
      </c>
      <c r="N2053">
        <v>-0.3589234</v>
      </c>
      <c r="O2053">
        <v>2.2707887000000002</v>
      </c>
      <c r="P2053" s="1">
        <v>45012.67264827546</v>
      </c>
      <c r="Q2053">
        <v>0.15019667</v>
      </c>
      <c r="R2053">
        <v>0.59468114000000005</v>
      </c>
      <c r="S2053">
        <v>0.47379112000000001</v>
      </c>
    </row>
    <row r="2054" spans="3:19" x14ac:dyDescent="0.3">
      <c r="C2054" s="1">
        <v>45012.672648101849</v>
      </c>
      <c r="D2054">
        <v>10.150093</v>
      </c>
      <c r="E2054">
        <v>-0.40715333999999997</v>
      </c>
      <c r="F2054">
        <v>0.83825689999999997</v>
      </c>
      <c r="G2054" s="1">
        <v>45012.672648125001</v>
      </c>
      <c r="H2054">
        <v>8.1138134000000001E-2</v>
      </c>
      <c r="I2054">
        <v>-3.3434110000000003E-2</v>
      </c>
      <c r="J2054">
        <v>-1.3287729E-2</v>
      </c>
      <c r="L2054" s="2">
        <v>45012.672632187503</v>
      </c>
      <c r="M2054">
        <v>3.546163</v>
      </c>
      <c r="N2054">
        <v>-1.3064811000000001</v>
      </c>
      <c r="O2054">
        <v>1.8257235999999999</v>
      </c>
      <c r="P2054" s="1">
        <v>45012.672648796295</v>
      </c>
      <c r="Q2054">
        <v>-0.19904110999999999</v>
      </c>
      <c r="R2054">
        <v>0.67039000000000004</v>
      </c>
      <c r="S2054">
        <v>0.58491223999999997</v>
      </c>
    </row>
    <row r="2055" spans="3:19" x14ac:dyDescent="0.3">
      <c r="C2055" s="1">
        <v>45012.672648425927</v>
      </c>
      <c r="D2055">
        <v>9.9920220000000004</v>
      </c>
      <c r="E2055">
        <v>-0.42152345000000002</v>
      </c>
      <c r="F2055">
        <v>0.79514649999999998</v>
      </c>
      <c r="G2055" s="1">
        <v>45012.672648449072</v>
      </c>
      <c r="H2055">
        <v>0.10457395999999999</v>
      </c>
      <c r="I2055">
        <v>2.7285961000000001E-2</v>
      </c>
      <c r="J2055">
        <v>-3.6723547000000002E-2</v>
      </c>
      <c r="L2055" s="2">
        <v>45012.672632638889</v>
      </c>
      <c r="M2055">
        <v>3.6873398000000002</v>
      </c>
      <c r="N2055">
        <v>-2.4598217</v>
      </c>
      <c r="O2055">
        <v>2.6368906000000001</v>
      </c>
      <c r="P2055" s="1">
        <v>45012.672648842592</v>
      </c>
      <c r="Q2055">
        <v>-0.60567110000000002</v>
      </c>
      <c r="R2055">
        <v>1.2345434</v>
      </c>
      <c r="S2055">
        <v>1.0574821999999999</v>
      </c>
    </row>
    <row r="2056" spans="3:19" x14ac:dyDescent="0.3">
      <c r="C2056" s="1">
        <v>45012.672648599539</v>
      </c>
      <c r="D2056">
        <v>9.8914310000000008</v>
      </c>
      <c r="E2056">
        <v>-0.28261231999999997</v>
      </c>
      <c r="F2056">
        <v>0.72808600000000001</v>
      </c>
      <c r="G2056" s="1">
        <v>45012.672648611115</v>
      </c>
      <c r="H2056">
        <v>9.0725520000000004E-2</v>
      </c>
      <c r="I2056">
        <v>4.326493E-2</v>
      </c>
      <c r="J2056">
        <v>-1.4885625E-2</v>
      </c>
      <c r="L2056" s="2">
        <v>45012.67263267361</v>
      </c>
      <c r="M2056">
        <v>2.3306092999999999</v>
      </c>
      <c r="N2056">
        <v>-5.0344987000000003</v>
      </c>
      <c r="O2056">
        <v>2.6632115999999999</v>
      </c>
      <c r="P2056" s="1">
        <v>45012.672648854168</v>
      </c>
      <c r="Q2056">
        <v>-0.72167669999999995</v>
      </c>
      <c r="R2056">
        <v>1.2614079</v>
      </c>
      <c r="S2056">
        <v>1.6301835</v>
      </c>
    </row>
    <row r="2057" spans="3:19" x14ac:dyDescent="0.3">
      <c r="C2057" s="1">
        <v>45012.672648796295</v>
      </c>
      <c r="D2057">
        <v>10.073453000000001</v>
      </c>
      <c r="E2057">
        <v>-0.12933106999999999</v>
      </c>
      <c r="F2057">
        <v>0.5891748</v>
      </c>
      <c r="G2057" s="1">
        <v>45012.672648807871</v>
      </c>
      <c r="H2057">
        <v>5.7702318000000002E-2</v>
      </c>
      <c r="I2057">
        <v>1.0241731E-2</v>
      </c>
      <c r="J2057">
        <v>2.1866E-2</v>
      </c>
      <c r="L2057" s="2">
        <v>45012.672632696762</v>
      </c>
      <c r="M2057">
        <v>2.5627130999999999</v>
      </c>
      <c r="N2057">
        <v>-6.5252274999999997</v>
      </c>
      <c r="O2057">
        <v>2.1511475999999998</v>
      </c>
      <c r="P2057" s="1">
        <v>45012.672649328706</v>
      </c>
      <c r="Q2057">
        <v>-0.88286334</v>
      </c>
      <c r="R2057">
        <v>0.8645467</v>
      </c>
      <c r="S2057">
        <v>1.7596210999999999</v>
      </c>
    </row>
    <row r="2058" spans="3:19" x14ac:dyDescent="0.3">
      <c r="C2058" s="1">
        <v>45012.672649062501</v>
      </c>
      <c r="D2058">
        <v>10.121352999999999</v>
      </c>
      <c r="E2058">
        <v>-0.1820215</v>
      </c>
      <c r="F2058">
        <v>0.51732427000000003</v>
      </c>
      <c r="G2058" s="1">
        <v>45012.672649085645</v>
      </c>
      <c r="H2058">
        <v>2.7874913000000001E-2</v>
      </c>
      <c r="I2058">
        <v>2.1427007000000001E-2</v>
      </c>
      <c r="J2058">
        <v>1.5474412999999999E-2</v>
      </c>
      <c r="L2058" s="2">
        <v>45012.672633703703</v>
      </c>
      <c r="M2058">
        <v>2.5052853000000002</v>
      </c>
      <c r="N2058">
        <v>-8.0183490000000006</v>
      </c>
      <c r="O2058">
        <v>2.9336007</v>
      </c>
      <c r="P2058" s="1">
        <v>45012.672649826389</v>
      </c>
      <c r="Q2058">
        <v>-1.0819045</v>
      </c>
      <c r="R2058">
        <v>0.8205867</v>
      </c>
      <c r="S2058">
        <v>1.6216356999999999</v>
      </c>
    </row>
    <row r="2059" spans="3:19" x14ac:dyDescent="0.3">
      <c r="C2059" s="1">
        <v>45012.672649282409</v>
      </c>
      <c r="D2059">
        <v>9.8483210000000003</v>
      </c>
      <c r="E2059">
        <v>-0.30177248000000001</v>
      </c>
      <c r="F2059">
        <v>0.68018555999999997</v>
      </c>
      <c r="G2059" s="1">
        <v>45012.672649305554</v>
      </c>
      <c r="H2059">
        <v>-1.0474607E-2</v>
      </c>
      <c r="I2059">
        <v>4.8591252000000001E-2</v>
      </c>
      <c r="J2059">
        <v>-5.2982448E-3</v>
      </c>
      <c r="L2059" s="2">
        <v>45012.67263375</v>
      </c>
      <c r="M2059">
        <v>2.0554347000000002</v>
      </c>
      <c r="N2059">
        <v>-8.7864450000000005</v>
      </c>
      <c r="O2059">
        <v>2.9048867</v>
      </c>
      <c r="P2059" s="1">
        <v>45012.672649837965</v>
      </c>
      <c r="Q2059">
        <v>-1.0525978</v>
      </c>
      <c r="R2059">
        <v>0.89629559999999997</v>
      </c>
      <c r="S2059">
        <v>1.90127</v>
      </c>
    </row>
    <row r="2060" spans="3:19" x14ac:dyDescent="0.3">
      <c r="C2060" s="1">
        <v>45012.672649525462</v>
      </c>
      <c r="D2060">
        <v>9.857901</v>
      </c>
      <c r="E2060">
        <v>-0.26345216999999999</v>
      </c>
      <c r="F2060">
        <v>0.72808600000000001</v>
      </c>
      <c r="G2060" s="1">
        <v>45012.672649537039</v>
      </c>
      <c r="H2060">
        <v>-4.2432539999999998E-2</v>
      </c>
      <c r="I2060">
        <v>-4.1393386000000004E-3</v>
      </c>
      <c r="J2060">
        <v>1.5474412999999999E-2</v>
      </c>
      <c r="L2060" s="2">
        <v>45012.672634224538</v>
      </c>
      <c r="M2060">
        <v>1.6869400000000001</v>
      </c>
      <c r="N2060">
        <v>-8.9491569999999996</v>
      </c>
      <c r="O2060">
        <v>3.0819557</v>
      </c>
      <c r="P2060" s="1">
        <v>45012.672650312503</v>
      </c>
      <c r="Q2060">
        <v>-0.81081784000000001</v>
      </c>
      <c r="R2060">
        <v>1.0855678</v>
      </c>
      <c r="S2060">
        <v>2.2358546000000001</v>
      </c>
    </row>
    <row r="2061" spans="3:19" x14ac:dyDescent="0.3">
      <c r="C2061" s="1">
        <v>45012.672649780092</v>
      </c>
      <c r="D2061">
        <v>10.087823</v>
      </c>
      <c r="E2061">
        <v>-0.25866212999999999</v>
      </c>
      <c r="F2061">
        <v>0.72329589999999999</v>
      </c>
      <c r="G2061" s="1">
        <v>45012.672649826389</v>
      </c>
      <c r="H2061">
        <v>-3.6039050000000003E-2</v>
      </c>
      <c r="I2061">
        <v>-5.4205919999999998E-2</v>
      </c>
      <c r="J2061">
        <v>3.0390528999999999E-2</v>
      </c>
      <c r="L2061" s="2">
        <v>45012.672634247683</v>
      </c>
      <c r="M2061">
        <v>0.99302137000000001</v>
      </c>
      <c r="N2061">
        <v>-9.9302139999999994</v>
      </c>
      <c r="O2061">
        <v>2.8450660000000001</v>
      </c>
      <c r="P2061" s="1">
        <v>45012.672650381945</v>
      </c>
      <c r="Q2061">
        <v>-0.55926889999999996</v>
      </c>
      <c r="R2061">
        <v>1.2687345000000001</v>
      </c>
      <c r="S2061">
        <v>2.3298800000000002</v>
      </c>
    </row>
    <row r="2062" spans="3:19" x14ac:dyDescent="0.3">
      <c r="C2062" s="1">
        <v>45012.672649976848</v>
      </c>
      <c r="D2062">
        <v>10.274634000000001</v>
      </c>
      <c r="E2062">
        <v>-0.44547364</v>
      </c>
      <c r="F2062">
        <v>0.78077640000000004</v>
      </c>
      <c r="G2062" s="1">
        <v>45012.67265</v>
      </c>
      <c r="H2062">
        <v>6.0388977000000003E-3</v>
      </c>
      <c r="I2062">
        <v>-5.0477493999999998E-2</v>
      </c>
      <c r="J2062">
        <v>1.3346297999999999E-2</v>
      </c>
      <c r="L2062" s="2">
        <v>45012.672634722221</v>
      </c>
      <c r="M2062">
        <v>0.36610186</v>
      </c>
      <c r="N2062">
        <v>-10.246066000000001</v>
      </c>
      <c r="O2062">
        <v>1.6797614999999999</v>
      </c>
      <c r="P2062" s="1">
        <v>45012.672650393521</v>
      </c>
      <c r="Q2062">
        <v>-0.62520889999999996</v>
      </c>
      <c r="R2062">
        <v>1.3456645</v>
      </c>
      <c r="S2062">
        <v>2.3237746000000001</v>
      </c>
    </row>
    <row r="2063" spans="3:19" x14ac:dyDescent="0.3">
      <c r="C2063" s="1">
        <v>45012.672650243054</v>
      </c>
      <c r="D2063">
        <v>10.250684</v>
      </c>
      <c r="E2063">
        <v>-0.65623540000000002</v>
      </c>
      <c r="F2063">
        <v>0.84783699999999995</v>
      </c>
      <c r="G2063" s="1">
        <v>45012.672650266206</v>
      </c>
      <c r="H2063">
        <v>3.4801036E-2</v>
      </c>
      <c r="I2063">
        <v>-5.3673286000000001E-2</v>
      </c>
      <c r="J2063">
        <v>-2.0742165E-2</v>
      </c>
      <c r="L2063" s="2">
        <v>45012.672634733797</v>
      </c>
      <c r="M2063">
        <v>-0.76331042999999998</v>
      </c>
      <c r="N2063">
        <v>-10.870593</v>
      </c>
      <c r="O2063">
        <v>1.8951155</v>
      </c>
      <c r="P2063" s="1">
        <v>45012.672650925924</v>
      </c>
      <c r="Q2063">
        <v>-1.0257334</v>
      </c>
      <c r="R2063">
        <v>1.3664234</v>
      </c>
      <c r="S2063">
        <v>2.3164479999999998</v>
      </c>
    </row>
    <row r="2064" spans="3:19" x14ac:dyDescent="0.3">
      <c r="C2064" s="1">
        <v>45012.672650428241</v>
      </c>
      <c r="D2064">
        <v>9.8339510000000008</v>
      </c>
      <c r="E2064">
        <v>-0.37362307</v>
      </c>
      <c r="F2064">
        <v>0.91968749999999999</v>
      </c>
      <c r="G2064" s="1">
        <v>45012.672650451386</v>
      </c>
      <c r="H2064">
        <v>3.6931566999999998E-2</v>
      </c>
      <c r="I2064">
        <v>-3.9824850000000002E-2</v>
      </c>
      <c r="J2064">
        <v>-3.1927443999999999E-2</v>
      </c>
      <c r="L2064" s="2">
        <v>45012.672634756942</v>
      </c>
      <c r="M2064">
        <v>-1.0695918</v>
      </c>
      <c r="N2064">
        <v>-13.378271</v>
      </c>
      <c r="O2064">
        <v>2.1678972000000001</v>
      </c>
      <c r="P2064" s="1">
        <v>45012.672651412038</v>
      </c>
      <c r="Q2064">
        <v>-1.5080723</v>
      </c>
      <c r="R2064">
        <v>1.32979</v>
      </c>
      <c r="S2064">
        <v>2.5496799999999999</v>
      </c>
    </row>
    <row r="2065" spans="3:19" x14ac:dyDescent="0.3">
      <c r="C2065" s="1">
        <v>45012.672650706016</v>
      </c>
      <c r="D2065">
        <v>9.8483210000000003</v>
      </c>
      <c r="E2065">
        <v>-0.16286133</v>
      </c>
      <c r="F2065">
        <v>0.81909673999999999</v>
      </c>
      <c r="G2065" s="1">
        <v>45012.672650729168</v>
      </c>
      <c r="H2065">
        <v>5.5573694E-2</v>
      </c>
      <c r="I2065">
        <v>3.3145767E-2</v>
      </c>
      <c r="J2065">
        <v>1.6009457000000001E-2</v>
      </c>
      <c r="L2065" s="2">
        <v>45012.672635254632</v>
      </c>
      <c r="M2065">
        <v>-0.61256259999999996</v>
      </c>
      <c r="N2065">
        <v>-13.119846000000001</v>
      </c>
      <c r="O2065">
        <v>1.4333007</v>
      </c>
      <c r="P2065" s="1">
        <v>45012.672651435183</v>
      </c>
      <c r="Q2065">
        <v>-1.6643745000000001</v>
      </c>
      <c r="R2065">
        <v>1.2577446000000001</v>
      </c>
      <c r="S2065">
        <v>2.9221189999999999</v>
      </c>
    </row>
    <row r="2066" spans="3:19" x14ac:dyDescent="0.3">
      <c r="C2066" s="1">
        <v>45012.672650925924</v>
      </c>
      <c r="D2066">
        <v>10.030341999999999</v>
      </c>
      <c r="E2066">
        <v>-0.44068360000000001</v>
      </c>
      <c r="F2066">
        <v>0.69934569999999996</v>
      </c>
      <c r="G2066" s="1">
        <v>45012.6726509375</v>
      </c>
      <c r="H2066">
        <v>8.6466365000000003E-2</v>
      </c>
      <c r="I2066">
        <v>0.101322696</v>
      </c>
      <c r="J2066">
        <v>2.1335779999999999E-2</v>
      </c>
      <c r="L2066" s="2">
        <v>45012.672635277777</v>
      </c>
      <c r="M2066">
        <v>-1.1964113999999999</v>
      </c>
      <c r="N2066">
        <v>-12.770493999999999</v>
      </c>
      <c r="O2066">
        <v>2.333002</v>
      </c>
      <c r="P2066" s="1">
        <v>45012.672651909721</v>
      </c>
      <c r="Q2066">
        <v>-1.5959923</v>
      </c>
      <c r="R2066">
        <v>1.2809457</v>
      </c>
      <c r="S2066">
        <v>3.1614567999999998</v>
      </c>
    </row>
    <row r="2067" spans="3:19" x14ac:dyDescent="0.3">
      <c r="C2067" s="1">
        <v>45012.672651180554</v>
      </c>
      <c r="D2067">
        <v>10.015972</v>
      </c>
      <c r="E2067">
        <v>-0.84304690000000004</v>
      </c>
      <c r="F2067">
        <v>0.62749516999999999</v>
      </c>
      <c r="G2067" s="1">
        <v>45012.672651203706</v>
      </c>
      <c r="H2067">
        <v>6.6226339999999995E-2</v>
      </c>
      <c r="I2067">
        <v>-1.4753288E-3</v>
      </c>
      <c r="J2067">
        <v>4.2915493000000001E-3</v>
      </c>
      <c r="L2067" s="2">
        <v>45012.672635752315</v>
      </c>
      <c r="M2067">
        <v>-1.3950156</v>
      </c>
      <c r="N2067">
        <v>-15.582060999999999</v>
      </c>
      <c r="O2067">
        <v>2.9694929999999999</v>
      </c>
      <c r="P2067" s="1">
        <v>45012.67265197917</v>
      </c>
      <c r="Q2067">
        <v>-1.570349</v>
      </c>
      <c r="R2067">
        <v>1.2626288999999999</v>
      </c>
      <c r="S2067">
        <v>3.3519502000000001</v>
      </c>
    </row>
    <row r="2068" spans="3:19" x14ac:dyDescent="0.3">
      <c r="C2068" s="1">
        <v>45012.672651388886</v>
      </c>
      <c r="D2068">
        <v>10.092612000000001</v>
      </c>
      <c r="E2068">
        <v>-0.85741705000000001</v>
      </c>
      <c r="F2068">
        <v>0.75203615000000001</v>
      </c>
      <c r="G2068" s="1">
        <v>45012.672651400462</v>
      </c>
      <c r="H2068">
        <v>-8.8532105999999998E-4</v>
      </c>
      <c r="I2068">
        <v>-0.16339551999999999</v>
      </c>
      <c r="J2068">
        <v>1.5476827E-2</v>
      </c>
      <c r="L2068" s="2">
        <v>45012.67263577546</v>
      </c>
      <c r="M2068">
        <v>-3.5892340000000002E-2</v>
      </c>
      <c r="N2068">
        <v>-17.635103000000001</v>
      </c>
      <c r="O2068">
        <v>3.8763725999999998</v>
      </c>
      <c r="P2068" s="1">
        <v>45012.672652384259</v>
      </c>
      <c r="Q2068">
        <v>-1.8634155999999999</v>
      </c>
      <c r="R2068">
        <v>1.1734878</v>
      </c>
      <c r="S2068">
        <v>3.4728400000000001</v>
      </c>
    </row>
    <row r="2069" spans="3:19" x14ac:dyDescent="0.3">
      <c r="C2069" s="1">
        <v>45012.672651655092</v>
      </c>
      <c r="D2069">
        <v>10.207573999999999</v>
      </c>
      <c r="E2069">
        <v>-0.5604346</v>
      </c>
      <c r="F2069">
        <v>1.0394384999999999</v>
      </c>
      <c r="G2069" s="1">
        <v>45012.672651666668</v>
      </c>
      <c r="H2069">
        <v>-3.1777992999999997E-2</v>
      </c>
      <c r="I2069">
        <v>-0.16446079999999999</v>
      </c>
      <c r="J2069">
        <v>2.4531575E-2</v>
      </c>
      <c r="L2069" s="2">
        <v>45012.672635798612</v>
      </c>
      <c r="M2069">
        <v>0.36849470000000001</v>
      </c>
      <c r="N2069">
        <v>-18.094524</v>
      </c>
      <c r="O2069">
        <v>4.9100720000000004</v>
      </c>
      <c r="P2069" s="1">
        <v>45012.672653009256</v>
      </c>
      <c r="Q2069">
        <v>-2.5435745999999999</v>
      </c>
      <c r="R2069">
        <v>1.0086378</v>
      </c>
      <c r="S2069">
        <v>3.6315846000000001</v>
      </c>
    </row>
    <row r="2070" spans="3:19" x14ac:dyDescent="0.3">
      <c r="C2070" s="1">
        <v>45012.672651909721</v>
      </c>
      <c r="D2070">
        <v>10.250684</v>
      </c>
      <c r="E2070">
        <v>-0.35446290000000003</v>
      </c>
      <c r="F2070">
        <v>1.1304493</v>
      </c>
      <c r="G2070" s="1">
        <v>45012.672651932873</v>
      </c>
      <c r="H2070">
        <v>1.4561012999999999E-2</v>
      </c>
      <c r="I2070">
        <v>-2.9704834999999999E-2</v>
      </c>
      <c r="J2070">
        <v>2.5064205999999999E-2</v>
      </c>
      <c r="L2070" s="2">
        <v>45012.672636307871</v>
      </c>
      <c r="M2070">
        <v>0.32063824000000002</v>
      </c>
      <c r="N2070">
        <v>-19.738394</v>
      </c>
      <c r="O2070">
        <v>5.6494540000000004</v>
      </c>
      <c r="P2070" s="1">
        <v>45012.672653483794</v>
      </c>
      <c r="Q2070">
        <v>-3.2139644999999999</v>
      </c>
      <c r="R2070">
        <v>0.68504332999999995</v>
      </c>
      <c r="S2070">
        <v>3.9075557999999999</v>
      </c>
    </row>
    <row r="2071" spans="3:19" x14ac:dyDescent="0.3">
      <c r="C2071" s="1">
        <v>45012.672652094909</v>
      </c>
      <c r="D2071">
        <v>10.116562999999999</v>
      </c>
      <c r="E2071">
        <v>-0.41673339999999998</v>
      </c>
      <c r="F2071">
        <v>0.98195803000000004</v>
      </c>
      <c r="G2071" s="1">
        <v>45012.672652118054</v>
      </c>
      <c r="H2071">
        <v>0.10138007</v>
      </c>
      <c r="I2071">
        <v>0.11197534000000001</v>
      </c>
      <c r="J2071">
        <v>9.0852399999999996E-3</v>
      </c>
      <c r="L2071" s="2">
        <v>45012.672636342591</v>
      </c>
      <c r="M2071">
        <v>1.0313064999999999</v>
      </c>
      <c r="N2071">
        <v>-21.152552</v>
      </c>
      <c r="O2071">
        <v>6.2524457</v>
      </c>
      <c r="P2071" s="1">
        <v>45012.67265349537</v>
      </c>
      <c r="Q2071">
        <v>-3.6706603000000002</v>
      </c>
      <c r="R2071">
        <v>0.28207670000000001</v>
      </c>
      <c r="S2071">
        <v>4.1542199999999996</v>
      </c>
    </row>
    <row r="2072" spans="3:19" x14ac:dyDescent="0.3">
      <c r="C2072" s="1">
        <v>45012.672652337962</v>
      </c>
      <c r="D2072">
        <v>9.8626909999999999</v>
      </c>
      <c r="E2072">
        <v>-0.50295409999999996</v>
      </c>
      <c r="F2072">
        <v>0.83825689999999997</v>
      </c>
      <c r="G2072" s="1">
        <v>45012.672652395835</v>
      </c>
      <c r="H2072">
        <v>0.15251276</v>
      </c>
      <c r="I2072">
        <v>0.11623639600000001</v>
      </c>
      <c r="J2072">
        <v>-4.2305663000000004E-3</v>
      </c>
      <c r="L2072" s="2">
        <v>45012.672636828705</v>
      </c>
      <c r="M2072">
        <v>1.1150553000000001</v>
      </c>
      <c r="N2072">
        <v>-20.451456</v>
      </c>
      <c r="O2072">
        <v>6.5443696999999998</v>
      </c>
      <c r="P2072" s="1">
        <v>45012.672653981484</v>
      </c>
      <c r="Q2072">
        <v>-3.8135302000000002</v>
      </c>
      <c r="R2072">
        <v>-0.16485000999999999</v>
      </c>
      <c r="S2072">
        <v>4.2421403</v>
      </c>
    </row>
    <row r="2073" spans="3:19" x14ac:dyDescent="0.3">
      <c r="C2073" s="1">
        <v>45012.672652569447</v>
      </c>
      <c r="D2073">
        <v>9.9345420000000004</v>
      </c>
      <c r="E2073">
        <v>-0.42152345000000002</v>
      </c>
      <c r="F2073">
        <v>0.71371585000000004</v>
      </c>
      <c r="G2073" s="1">
        <v>45012.672652592591</v>
      </c>
      <c r="H2073">
        <v>0.12854431999999999</v>
      </c>
      <c r="I2073">
        <v>-4.0357480000000001E-2</v>
      </c>
      <c r="J2073">
        <v>7.4873426999999999E-3</v>
      </c>
      <c r="L2073" s="2">
        <v>45012.672636875002</v>
      </c>
      <c r="M2073">
        <v>0.78484580000000004</v>
      </c>
      <c r="N2073">
        <v>-19.613968</v>
      </c>
      <c r="O2073">
        <v>6.4510500000000004</v>
      </c>
      <c r="P2073" s="1">
        <v>45012.672654027781</v>
      </c>
      <c r="Q2073">
        <v>-3.6914191000000001</v>
      </c>
      <c r="R2073">
        <v>-0.48600223999999997</v>
      </c>
      <c r="S2073">
        <v>4.2665625</v>
      </c>
    </row>
    <row r="2074" spans="3:19" x14ac:dyDescent="0.3">
      <c r="C2074" s="1">
        <v>45012.672652824076</v>
      </c>
      <c r="D2074">
        <v>10.217154000000001</v>
      </c>
      <c r="E2074">
        <v>-0.14849122000000001</v>
      </c>
      <c r="F2074">
        <v>0.57001466000000001</v>
      </c>
      <c r="G2074" s="1">
        <v>45012.672652847221</v>
      </c>
      <c r="H2074">
        <v>4.8649474999999998E-2</v>
      </c>
      <c r="I2074">
        <v>-0.19162503</v>
      </c>
      <c r="J2074">
        <v>1.7607355000000002E-2</v>
      </c>
      <c r="L2074" s="2">
        <v>45012.67263734954</v>
      </c>
      <c r="M2074">
        <v>-9.8105730000000002E-2</v>
      </c>
      <c r="N2074">
        <v>-19.403399</v>
      </c>
      <c r="O2074">
        <v>6.0562339999999999</v>
      </c>
      <c r="P2074" s="1">
        <v>45012.67265403935</v>
      </c>
      <c r="Q2074">
        <v>-3.2444923000000001</v>
      </c>
      <c r="R2074">
        <v>-0.53851000000000004</v>
      </c>
      <c r="S2074">
        <v>4.5486392999999996</v>
      </c>
    </row>
    <row r="2075" spans="3:19" x14ac:dyDescent="0.3">
      <c r="C2075" s="1">
        <v>45012.672653009256</v>
      </c>
      <c r="D2075">
        <v>10.327325</v>
      </c>
      <c r="E2075">
        <v>7.1850590000000006E-2</v>
      </c>
      <c r="F2075">
        <v>0.63707524999999998</v>
      </c>
      <c r="G2075" s="1">
        <v>45012.672653020833</v>
      </c>
      <c r="H2075">
        <v>-3.1245355999999998E-2</v>
      </c>
      <c r="I2075">
        <v>-0.14315549999999999</v>
      </c>
      <c r="J2075">
        <v>1.7074723E-2</v>
      </c>
      <c r="L2075" s="2">
        <v>45012.672637384261</v>
      </c>
      <c r="M2075">
        <v>-0.46899324999999997</v>
      </c>
      <c r="N2075">
        <v>-19.637896000000001</v>
      </c>
      <c r="O2075">
        <v>6.0394845000000004</v>
      </c>
      <c r="P2075" s="1">
        <v>45012.672654560185</v>
      </c>
      <c r="Q2075">
        <v>-2.6437056000000001</v>
      </c>
      <c r="R2075">
        <v>-0.45303226000000002</v>
      </c>
      <c r="S2075">
        <v>5.1433200000000001</v>
      </c>
    </row>
    <row r="2076" spans="3:19" x14ac:dyDescent="0.3">
      <c r="C2076" s="1">
        <v>45012.672653275462</v>
      </c>
      <c r="D2076">
        <v>10.169252999999999</v>
      </c>
      <c r="E2076">
        <v>6.2270510000000001E-2</v>
      </c>
      <c r="F2076">
        <v>0.82867679999999999</v>
      </c>
      <c r="G2076" s="1">
        <v>45012.672653298614</v>
      </c>
      <c r="H2076">
        <v>-7.545383E-2</v>
      </c>
      <c r="I2076">
        <v>4.8592099999999999E-2</v>
      </c>
      <c r="J2076">
        <v>1.2281032000000001E-2</v>
      </c>
      <c r="L2076" s="2">
        <v>45012.672637384261</v>
      </c>
      <c r="M2076">
        <v>-0.72263246999999997</v>
      </c>
      <c r="N2076">
        <v>-19.451256000000001</v>
      </c>
      <c r="O2076">
        <v>5.9820565999999999</v>
      </c>
      <c r="P2076" s="1">
        <v>45012.672655034723</v>
      </c>
      <c r="Q2076">
        <v>-2.1430501999999998</v>
      </c>
      <c r="R2076">
        <v>-0.46768557999999999</v>
      </c>
      <c r="S2076">
        <v>5.7953935000000003</v>
      </c>
    </row>
    <row r="2077" spans="3:19" x14ac:dyDescent="0.3">
      <c r="C2077" s="1">
        <v>45012.67265349537</v>
      </c>
      <c r="D2077">
        <v>9.9297509999999996</v>
      </c>
      <c r="E2077">
        <v>-8.6220703999999995E-2</v>
      </c>
      <c r="F2077">
        <v>0.89573734999999999</v>
      </c>
      <c r="G2077" s="1">
        <v>45012.672653506947</v>
      </c>
      <c r="H2077">
        <v>-8.9834899999999995E-2</v>
      </c>
      <c r="I2077">
        <v>0.18388069000000001</v>
      </c>
      <c r="J2077">
        <v>1.4411561E-2</v>
      </c>
      <c r="L2077" s="2">
        <v>45012.67263739583</v>
      </c>
      <c r="M2077">
        <v>-1.0145568</v>
      </c>
      <c r="N2077">
        <v>-18.994226000000001</v>
      </c>
      <c r="O2077">
        <v>5.8049879999999998</v>
      </c>
      <c r="P2077" s="1">
        <v>45012.672655046299</v>
      </c>
      <c r="Q2077">
        <v>-1.9281345999999999</v>
      </c>
      <c r="R2077">
        <v>-0.59101780000000004</v>
      </c>
      <c r="S2077">
        <v>6.2056870000000002</v>
      </c>
    </row>
    <row r="2078" spans="3:19" x14ac:dyDescent="0.3">
      <c r="C2078" s="1">
        <v>45012.672653726855</v>
      </c>
      <c r="D2078">
        <v>9.9824420000000007</v>
      </c>
      <c r="E2078">
        <v>-0.19160157</v>
      </c>
      <c r="F2078">
        <v>0.73766609999999999</v>
      </c>
      <c r="G2078" s="1">
        <v>45012.67265375</v>
      </c>
      <c r="H2078">
        <v>-9.4628589999999999E-2</v>
      </c>
      <c r="I2078">
        <v>0.14180274000000001</v>
      </c>
      <c r="J2078">
        <v>2.9857895999999998E-2</v>
      </c>
      <c r="L2078" s="2">
        <v>45012.672637858799</v>
      </c>
      <c r="M2078">
        <v>-1.2993026999999999</v>
      </c>
      <c r="N2078">
        <v>-18.46302</v>
      </c>
      <c r="O2078">
        <v>5.5417769999999997</v>
      </c>
      <c r="P2078" s="1">
        <v>45012.672655578703</v>
      </c>
      <c r="Q2078">
        <v>-2.1760201000000001</v>
      </c>
      <c r="R2078">
        <v>-0.55438447000000002</v>
      </c>
      <c r="S2078">
        <v>5.9785604000000001</v>
      </c>
    </row>
    <row r="2079" spans="3:19" x14ac:dyDescent="0.3">
      <c r="C2079" s="1">
        <v>45012.672653993053</v>
      </c>
      <c r="D2079">
        <v>10.250684</v>
      </c>
      <c r="E2079">
        <v>-0.27782230000000002</v>
      </c>
      <c r="F2079">
        <v>0.57001466000000001</v>
      </c>
      <c r="G2079" s="1">
        <v>45012.672654004629</v>
      </c>
      <c r="H2079">
        <v>-9.6226480000000003E-2</v>
      </c>
      <c r="I2079">
        <v>-3.0732254999999999E-3</v>
      </c>
      <c r="J2079">
        <v>2.3998941999999999E-2</v>
      </c>
      <c r="L2079" s="2">
        <v>45012.672637870368</v>
      </c>
      <c r="M2079">
        <v>-1.6079768000000001</v>
      </c>
      <c r="N2079">
        <v>-17.864815</v>
      </c>
      <c r="O2079">
        <v>5.2546387000000001</v>
      </c>
      <c r="P2079" s="1">
        <v>45012.672655682873</v>
      </c>
      <c r="Q2079">
        <v>-2.3481966999999999</v>
      </c>
      <c r="R2079">
        <v>-0.20636779</v>
      </c>
      <c r="S2079">
        <v>4.6658660000000003</v>
      </c>
    </row>
    <row r="2080" spans="3:19" x14ac:dyDescent="0.3">
      <c r="C2080" s="1">
        <v>45012.672654224538</v>
      </c>
      <c r="D2080">
        <v>10.284214</v>
      </c>
      <c r="E2080">
        <v>-0.43589357000000001</v>
      </c>
      <c r="F2080">
        <v>0.6945557</v>
      </c>
      <c r="G2080" s="1">
        <v>45012.672654247683</v>
      </c>
      <c r="H2080">
        <v>-9.3030689999999999E-2</v>
      </c>
      <c r="I2080">
        <v>-8.5098590000000002E-2</v>
      </c>
      <c r="J2080">
        <v>-2.2340061000000001E-2</v>
      </c>
      <c r="L2080" s="2">
        <v>45012.672637881944</v>
      </c>
      <c r="M2080">
        <v>-1.9046867999999999</v>
      </c>
      <c r="N2080">
        <v>-17.25225</v>
      </c>
      <c r="O2080">
        <v>5.0703909999999999</v>
      </c>
      <c r="P2080" s="1">
        <v>45012.672656006944</v>
      </c>
      <c r="Q2080">
        <v>-1.7278723</v>
      </c>
      <c r="R2080">
        <v>-0.29428779999999999</v>
      </c>
      <c r="S2080">
        <v>3.6169311999999998</v>
      </c>
    </row>
    <row r="2081" spans="3:19" x14ac:dyDescent="0.3">
      <c r="C2081" s="1">
        <v>45012.672654456015</v>
      </c>
      <c r="D2081">
        <v>10.116562999999999</v>
      </c>
      <c r="E2081">
        <v>-0.5891748</v>
      </c>
      <c r="F2081">
        <v>0.92926763999999995</v>
      </c>
      <c r="G2081" s="1">
        <v>45012.672654502312</v>
      </c>
      <c r="H2081">
        <v>-7.1725406000000005E-2</v>
      </c>
      <c r="I2081">
        <v>-6.1130139999999999E-2</v>
      </c>
      <c r="J2081">
        <v>-6.5483269999999996E-2</v>
      </c>
      <c r="L2081" s="2">
        <v>45012.672638356482</v>
      </c>
      <c r="M2081">
        <v>-2.1678972000000001</v>
      </c>
      <c r="N2081">
        <v>-16.740186999999999</v>
      </c>
      <c r="O2081">
        <v>4.8622154999999996</v>
      </c>
      <c r="P2081" s="1">
        <v>45012.672656041665</v>
      </c>
      <c r="Q2081">
        <v>-0.81081784000000001</v>
      </c>
      <c r="R2081">
        <v>-0.45669559999999998</v>
      </c>
      <c r="S2081">
        <v>3.52779</v>
      </c>
    </row>
    <row r="2082" spans="3:19" x14ac:dyDescent="0.3">
      <c r="C2082" s="1">
        <v>45012.672654664355</v>
      </c>
      <c r="D2082">
        <v>9.9824420000000007</v>
      </c>
      <c r="E2082">
        <v>-0.60833495999999998</v>
      </c>
      <c r="F2082">
        <v>1.1783496</v>
      </c>
      <c r="G2082" s="1">
        <v>45012.672654675924</v>
      </c>
      <c r="H2082">
        <v>-1.6864286999999999E-2</v>
      </c>
      <c r="I2082">
        <v>1.1840477E-2</v>
      </c>
      <c r="J2082">
        <v>-7.933171E-2</v>
      </c>
      <c r="L2082" s="2">
        <v>45012.672638379627</v>
      </c>
      <c r="M2082">
        <v>-2.4143580999999998</v>
      </c>
      <c r="N2082">
        <v>-16.247264999999999</v>
      </c>
      <c r="O2082">
        <v>4.6109689999999999</v>
      </c>
      <c r="P2082" s="1">
        <v>45012.67265659722</v>
      </c>
      <c r="Q2082">
        <v>-7.2045559999999995E-2</v>
      </c>
      <c r="R2082">
        <v>-0.37488112000000001</v>
      </c>
      <c r="S2082">
        <v>3.5302324</v>
      </c>
    </row>
    <row r="2083" spans="3:19" x14ac:dyDescent="0.3">
      <c r="C2083" s="1">
        <v>45012.672654942129</v>
      </c>
      <c r="D2083">
        <v>9.9824420000000007</v>
      </c>
      <c r="E2083">
        <v>-0.54606449999999995</v>
      </c>
      <c r="F2083">
        <v>1.1543995</v>
      </c>
      <c r="G2083" s="1">
        <v>45012.67265497685</v>
      </c>
      <c r="H2083">
        <v>8.4868470000000001E-2</v>
      </c>
      <c r="I2083">
        <v>5.5516320000000001E-2</v>
      </c>
      <c r="J2083">
        <v>-6.9744329999999993E-2</v>
      </c>
      <c r="L2083" s="2">
        <v>45012.672638402779</v>
      </c>
      <c r="M2083">
        <v>-2.5698915000000002</v>
      </c>
      <c r="N2083">
        <v>-15.7184515</v>
      </c>
      <c r="O2083">
        <v>4.319045</v>
      </c>
      <c r="P2083" s="1">
        <v>45012.672656608796</v>
      </c>
      <c r="Q2083">
        <v>0.55316335000000005</v>
      </c>
      <c r="R2083">
        <v>-9.8910003999999996E-2</v>
      </c>
      <c r="S2083">
        <v>3.460629</v>
      </c>
    </row>
    <row r="2084" spans="3:19" x14ac:dyDescent="0.3">
      <c r="C2084" s="1">
        <v>45012.672655115741</v>
      </c>
      <c r="D2084">
        <v>9.9345420000000004</v>
      </c>
      <c r="E2084">
        <v>-0.28261231999999997</v>
      </c>
      <c r="F2084">
        <v>0.88136720000000002</v>
      </c>
      <c r="G2084" s="1">
        <v>45012.672655127317</v>
      </c>
      <c r="H2084">
        <v>0.18713386000000001</v>
      </c>
      <c r="I2084">
        <v>4.7526836000000003E-2</v>
      </c>
      <c r="J2084">
        <v>-5.5363259999999997E-2</v>
      </c>
      <c r="L2084" s="2">
        <v>45012.672638425924</v>
      </c>
      <c r="M2084">
        <v>-2.7972096999999998</v>
      </c>
      <c r="N2084">
        <v>-15.177674</v>
      </c>
      <c r="O2084">
        <v>4.0558342999999999</v>
      </c>
      <c r="P2084" s="1">
        <v>45012.672657106479</v>
      </c>
      <c r="Q2084">
        <v>0.9964267</v>
      </c>
      <c r="R2084">
        <v>0.17828223000000001</v>
      </c>
      <c r="S2084">
        <v>3.5436646999999999</v>
      </c>
    </row>
    <row r="2085" spans="3:19" x14ac:dyDescent="0.3">
      <c r="C2085" s="1">
        <v>45012.672655324073</v>
      </c>
      <c r="D2085">
        <v>9.8962210000000006</v>
      </c>
      <c r="E2085">
        <v>-0.17723145000000001</v>
      </c>
      <c r="F2085">
        <v>0.57480469999999995</v>
      </c>
      <c r="G2085" s="1">
        <v>45012.672655335649</v>
      </c>
      <c r="H2085">
        <v>0.24039708000000001</v>
      </c>
      <c r="I2085">
        <v>4.5396305999999997E-2</v>
      </c>
      <c r="J2085">
        <v>-3.0862177000000001E-2</v>
      </c>
      <c r="L2085" s="2">
        <v>45012.6726384375</v>
      </c>
      <c r="M2085">
        <v>-2.9647074</v>
      </c>
      <c r="N2085">
        <v>-14.656038000000001</v>
      </c>
      <c r="O2085">
        <v>3.8907297000000001</v>
      </c>
      <c r="P2085" s="1">
        <v>45012.672657164352</v>
      </c>
      <c r="Q2085">
        <v>1.1160954999999999</v>
      </c>
      <c r="R2085">
        <v>0.20514667</v>
      </c>
      <c r="S2085">
        <v>3.7072935</v>
      </c>
    </row>
    <row r="2086" spans="3:19" x14ac:dyDescent="0.3">
      <c r="C2086" s="1">
        <v>45012.672655682873</v>
      </c>
      <c r="D2086">
        <v>9.8339510000000008</v>
      </c>
      <c r="E2086">
        <v>-0.16765136999999999</v>
      </c>
      <c r="F2086">
        <v>0.46463381999999998</v>
      </c>
      <c r="G2086" s="1">
        <v>45012.672655682873</v>
      </c>
      <c r="H2086">
        <v>0.1977865</v>
      </c>
      <c r="I2086">
        <v>2.941734E-2</v>
      </c>
      <c r="J2086">
        <v>-1.2752682E-2</v>
      </c>
      <c r="L2086" s="2">
        <v>45012.672638854165</v>
      </c>
      <c r="M2086">
        <v>-3.0556345</v>
      </c>
      <c r="N2086">
        <v>-14.210974</v>
      </c>
      <c r="O2086">
        <v>3.8859439999999998</v>
      </c>
      <c r="P2086" s="1">
        <v>45012.672657187497</v>
      </c>
      <c r="Q2086">
        <v>0.93903446000000002</v>
      </c>
      <c r="R2086">
        <v>6.960334E-2</v>
      </c>
      <c r="S2086">
        <v>3.7341579999999999</v>
      </c>
    </row>
    <row r="2087" spans="3:19" x14ac:dyDescent="0.3">
      <c r="C2087" s="1">
        <v>45012.672655787035</v>
      </c>
      <c r="D2087">
        <v>9.9201720000000009</v>
      </c>
      <c r="E2087">
        <v>-0.13891113999999999</v>
      </c>
      <c r="F2087">
        <v>0.36883304</v>
      </c>
      <c r="G2087" s="1">
        <v>45012.672655798611</v>
      </c>
      <c r="H2087">
        <v>6.6758974999999998E-2</v>
      </c>
      <c r="I2087">
        <v>-2.9172204E-2</v>
      </c>
      <c r="J2087">
        <v>1.4411561E-2</v>
      </c>
      <c r="L2087" s="2">
        <v>45012.672638923614</v>
      </c>
      <c r="M2087">
        <v>-3.0628129999999998</v>
      </c>
      <c r="N2087">
        <v>-13.883157000000001</v>
      </c>
      <c r="O2087">
        <v>3.9050864999999999</v>
      </c>
      <c r="P2087" s="1">
        <v>45012.672657719908</v>
      </c>
      <c r="Q2087">
        <v>0.47623335999999999</v>
      </c>
      <c r="R2087">
        <v>0.15630222999999999</v>
      </c>
      <c r="S2087">
        <v>3.7915502000000001</v>
      </c>
    </row>
    <row r="2088" spans="3:19" x14ac:dyDescent="0.3">
      <c r="C2088" s="1">
        <v>45012.672656030096</v>
      </c>
      <c r="D2088">
        <v>10.207573999999999</v>
      </c>
      <c r="E2088">
        <v>-0.26345216999999999</v>
      </c>
      <c r="F2088">
        <v>0.38799319999999998</v>
      </c>
      <c r="G2088" s="1">
        <v>45012.672656030096</v>
      </c>
      <c r="H2088">
        <v>-0.10368334</v>
      </c>
      <c r="I2088">
        <v>-7.3380680000000004E-2</v>
      </c>
      <c r="J2088">
        <v>2.7727366999999999E-2</v>
      </c>
      <c r="L2088" s="2">
        <v>45012.672638935182</v>
      </c>
      <c r="M2088">
        <v>-2.9048867</v>
      </c>
      <c r="N2088">
        <v>-13.569697</v>
      </c>
      <c r="O2088">
        <v>3.8835511</v>
      </c>
      <c r="P2088" s="1">
        <v>45012.672657731484</v>
      </c>
      <c r="Q2088">
        <v>-0.69359110000000002</v>
      </c>
      <c r="R2088">
        <v>0.11356334</v>
      </c>
      <c r="S2088">
        <v>3.6108258000000002</v>
      </c>
    </row>
    <row r="2089" spans="3:19" x14ac:dyDescent="0.3">
      <c r="C2089" s="1">
        <v>45012.672656296294</v>
      </c>
      <c r="D2089">
        <v>9.9632819999999995</v>
      </c>
      <c r="E2089">
        <v>-0.32093263</v>
      </c>
      <c r="F2089">
        <v>0.68976563000000002</v>
      </c>
      <c r="G2089" s="1">
        <v>45012.67265630787</v>
      </c>
      <c r="H2089">
        <v>-0.22299295999999999</v>
      </c>
      <c r="I2089">
        <v>-4.0357480000000001E-2</v>
      </c>
      <c r="J2089">
        <v>1.2281032000000001E-2</v>
      </c>
      <c r="L2089" s="2">
        <v>45012.672638946759</v>
      </c>
      <c r="M2089">
        <v>-2.6129622000000001</v>
      </c>
      <c r="N2089">
        <v>-13.138989</v>
      </c>
      <c r="O2089">
        <v>3.711268</v>
      </c>
      <c r="P2089" s="1">
        <v>45012.672658148149</v>
      </c>
      <c r="Q2089">
        <v>-1.2406489999999999</v>
      </c>
      <c r="R2089">
        <v>-7.9372230000000002E-2</v>
      </c>
      <c r="S2089">
        <v>3.4325435</v>
      </c>
    </row>
    <row r="2090" spans="3:19" x14ac:dyDescent="0.3">
      <c r="C2090" s="1">
        <v>45012.672656539355</v>
      </c>
      <c r="D2090">
        <v>9.8531099999999991</v>
      </c>
      <c r="E2090">
        <v>-0.32572266</v>
      </c>
      <c r="F2090">
        <v>1.2262500000000001</v>
      </c>
      <c r="G2090" s="1">
        <v>45012.672656550923</v>
      </c>
      <c r="H2090">
        <v>-0.24003719000000001</v>
      </c>
      <c r="I2090">
        <v>2.1960489999999999E-2</v>
      </c>
      <c r="J2090">
        <v>4.6902128000000001E-2</v>
      </c>
      <c r="L2090" s="2">
        <v>45012.672639444441</v>
      </c>
      <c r="M2090">
        <v>-2.2731813999999999</v>
      </c>
      <c r="N2090">
        <v>-12.593425999999999</v>
      </c>
      <c r="O2090">
        <v>3.6203406</v>
      </c>
      <c r="P2090" s="1">
        <v>45012.67265818287</v>
      </c>
      <c r="Q2090">
        <v>-0.96467780000000003</v>
      </c>
      <c r="R2090">
        <v>-6.8382226000000004E-2</v>
      </c>
      <c r="S2090">
        <v>3.1577934999999999</v>
      </c>
    </row>
    <row r="2091" spans="3:19" x14ac:dyDescent="0.3">
      <c r="C2091" s="1">
        <v>45012.672656759256</v>
      </c>
      <c r="D2091">
        <v>9.9584910000000004</v>
      </c>
      <c r="E2091">
        <v>-0.26345216999999999</v>
      </c>
      <c r="F2091">
        <v>1.575923</v>
      </c>
      <c r="G2091" s="1">
        <v>45012.672656782408</v>
      </c>
      <c r="H2091">
        <v>-0.14948971999999999</v>
      </c>
      <c r="I2091">
        <v>1.5568903E-2</v>
      </c>
      <c r="J2091">
        <v>6.8207409999999996E-2</v>
      </c>
      <c r="L2091" s="2">
        <v>45012.672639456017</v>
      </c>
      <c r="M2091">
        <v>-1.9764714999999999</v>
      </c>
      <c r="N2091">
        <v>-11.937792</v>
      </c>
      <c r="O2091">
        <v>3.5174493999999998</v>
      </c>
      <c r="P2091" s="1">
        <v>45012.672658229167</v>
      </c>
      <c r="Q2091">
        <v>-0.47501223999999997</v>
      </c>
      <c r="R2091">
        <v>1.099E-2</v>
      </c>
      <c r="S2091">
        <v>2.9782899999999999</v>
      </c>
    </row>
    <row r="2092" spans="3:19" x14ac:dyDescent="0.3">
      <c r="C2092" s="1">
        <v>45012.672657037037</v>
      </c>
      <c r="D2092">
        <v>10.126143000000001</v>
      </c>
      <c r="E2092">
        <v>-0.31135255000000001</v>
      </c>
      <c r="F2092">
        <v>1.3699512</v>
      </c>
      <c r="G2092" s="1">
        <v>45012.672657060182</v>
      </c>
      <c r="H2092">
        <v>1.6158909999999999E-2</v>
      </c>
      <c r="I2092">
        <v>-2.5443779999999999E-2</v>
      </c>
      <c r="J2092">
        <v>5.6489505000000002E-2</v>
      </c>
      <c r="L2092" s="2">
        <v>45012.672639467593</v>
      </c>
      <c r="M2092">
        <v>-1.7611174999999999</v>
      </c>
      <c r="N2092">
        <v>-11.172089</v>
      </c>
      <c r="O2092">
        <v>3.3451659999999999</v>
      </c>
      <c r="P2092" s="1">
        <v>45012.672658773146</v>
      </c>
      <c r="Q2092">
        <v>-7.0824444E-2</v>
      </c>
      <c r="R2092">
        <v>8.0593339999999999E-2</v>
      </c>
      <c r="S2092">
        <v>2.7194145000000001</v>
      </c>
    </row>
    <row r="2093" spans="3:19" x14ac:dyDescent="0.3">
      <c r="C2093" s="1">
        <v>45012.672657268522</v>
      </c>
      <c r="D2093">
        <v>10.207573999999999</v>
      </c>
      <c r="E2093">
        <v>-0.45984375</v>
      </c>
      <c r="F2093">
        <v>0.82388675</v>
      </c>
      <c r="G2093" s="1">
        <v>45012.672657291667</v>
      </c>
      <c r="H2093">
        <v>0.1381317</v>
      </c>
      <c r="I2093">
        <v>-6.6456459999999995E-2</v>
      </c>
      <c r="J2093">
        <v>2.9325264E-2</v>
      </c>
      <c r="L2093" s="2">
        <v>45012.672639942131</v>
      </c>
      <c r="M2093">
        <v>-1.6319051</v>
      </c>
      <c r="N2093">
        <v>-10.439885</v>
      </c>
      <c r="O2093">
        <v>3.2063823</v>
      </c>
      <c r="P2093" s="1">
        <v>45012.672658784722</v>
      </c>
      <c r="Q2093">
        <v>0.19293556000000001</v>
      </c>
      <c r="R2093">
        <v>0.11234222000000001</v>
      </c>
      <c r="S2093">
        <v>2.4019256000000002</v>
      </c>
    </row>
    <row r="2094" spans="3:19" x14ac:dyDescent="0.3">
      <c r="C2094" s="1">
        <v>45012.672657499999</v>
      </c>
      <c r="D2094">
        <v>10.188414</v>
      </c>
      <c r="E2094">
        <v>-0.6514453</v>
      </c>
      <c r="F2094">
        <v>0.53648439999999997</v>
      </c>
      <c r="G2094" s="1">
        <v>45012.672657523151</v>
      </c>
      <c r="H2094">
        <v>0.13972958999999999</v>
      </c>
      <c r="I2094">
        <v>-6.7521719999999993E-2</v>
      </c>
      <c r="J2094">
        <v>6.4220782000000004E-3</v>
      </c>
      <c r="L2094" s="2">
        <v>45012.6726399537</v>
      </c>
      <c r="M2094">
        <v>-1.4979069</v>
      </c>
      <c r="N2094">
        <v>-9.7794659999999993</v>
      </c>
      <c r="O2094">
        <v>3.17049</v>
      </c>
      <c r="P2094" s="1">
        <v>45012.67265922454</v>
      </c>
      <c r="Q2094">
        <v>0.40418779999999999</v>
      </c>
      <c r="R2094">
        <v>0.15386</v>
      </c>
      <c r="S2094">
        <v>1.8841745000000001</v>
      </c>
    </row>
    <row r="2095" spans="3:19" x14ac:dyDescent="0.3">
      <c r="C2095" s="1">
        <v>45012.672657696756</v>
      </c>
      <c r="D2095">
        <v>9.8914310000000008</v>
      </c>
      <c r="E2095">
        <v>-0.67060549999999997</v>
      </c>
      <c r="F2095">
        <v>0.43589357000000001</v>
      </c>
      <c r="G2095" s="1">
        <v>45012.672657708332</v>
      </c>
      <c r="H2095">
        <v>4.5453683000000002E-2</v>
      </c>
      <c r="I2095">
        <v>-7.1250149999999998E-2</v>
      </c>
      <c r="J2095">
        <v>2.6936526000000001E-3</v>
      </c>
      <c r="L2095" s="2">
        <v>45012.672639965276</v>
      </c>
      <c r="M2095">
        <v>-1.4572290000000001</v>
      </c>
      <c r="N2095">
        <v>-9.0640129999999992</v>
      </c>
      <c r="O2095">
        <v>3.1274191999999998</v>
      </c>
      <c r="P2095" s="1">
        <v>45012.672659722222</v>
      </c>
      <c r="Q2095">
        <v>0.45547447000000002</v>
      </c>
      <c r="R2095">
        <v>0.15996556000000001</v>
      </c>
      <c r="S2095">
        <v>1.4201523</v>
      </c>
    </row>
    <row r="2096" spans="3:19" x14ac:dyDescent="0.3">
      <c r="C2096" s="1">
        <v>45012.672657974537</v>
      </c>
      <c r="D2096">
        <v>9.8195800000000002</v>
      </c>
      <c r="E2096">
        <v>-0.66102539999999999</v>
      </c>
      <c r="F2096">
        <v>0.57959472999999995</v>
      </c>
      <c r="G2096" s="1">
        <v>45012.672657997682</v>
      </c>
      <c r="H2096">
        <v>-6.7996979999999999E-2</v>
      </c>
      <c r="I2096">
        <v>-4.7281700000000003E-2</v>
      </c>
      <c r="J2096">
        <v>4.2641065999999998E-2</v>
      </c>
      <c r="L2096" s="2">
        <v>45012.672639976852</v>
      </c>
      <c r="M2096">
        <v>-1.4021939999999999</v>
      </c>
      <c r="N2096">
        <v>-8.3342010000000002</v>
      </c>
      <c r="O2096">
        <v>2.9001009999999998</v>
      </c>
      <c r="P2096" s="1">
        <v>45012.672659745367</v>
      </c>
      <c r="Q2096">
        <v>0.22590557</v>
      </c>
      <c r="R2096">
        <v>9.5246670000000005E-2</v>
      </c>
      <c r="S2096">
        <v>0.95368779999999997</v>
      </c>
    </row>
    <row r="2097" spans="3:19" x14ac:dyDescent="0.3">
      <c r="C2097" s="1">
        <v>45012.672658171294</v>
      </c>
      <c r="D2097">
        <v>9.9968120000000003</v>
      </c>
      <c r="E2097">
        <v>-0.61312500000000003</v>
      </c>
      <c r="F2097">
        <v>0.78556645000000003</v>
      </c>
      <c r="G2097" s="1">
        <v>45012.672658194446</v>
      </c>
      <c r="H2097">
        <v>-0.12658653</v>
      </c>
      <c r="I2097">
        <v>-2.7041676000000001E-2</v>
      </c>
      <c r="J2097">
        <v>8.4186380000000005E-2</v>
      </c>
      <c r="L2097" s="2">
        <v>45012.672639999997</v>
      </c>
      <c r="M2097">
        <v>-1.2873386</v>
      </c>
      <c r="N2097">
        <v>-7.5900334999999997</v>
      </c>
      <c r="O2097">
        <v>2.6344976</v>
      </c>
      <c r="P2097" s="1">
        <v>45012.672659849537</v>
      </c>
      <c r="Q2097">
        <v>1.2211111E-2</v>
      </c>
      <c r="R2097">
        <v>1.099E-2</v>
      </c>
      <c r="S2097">
        <v>0.57148003999999997</v>
      </c>
    </row>
    <row r="2098" spans="3:19" x14ac:dyDescent="0.3">
      <c r="C2098" s="1">
        <v>45012.672658460651</v>
      </c>
      <c r="D2098">
        <v>10.106983</v>
      </c>
      <c r="E2098">
        <v>-0.55564460000000004</v>
      </c>
      <c r="F2098">
        <v>1.1208692</v>
      </c>
      <c r="G2098" s="1">
        <v>45012.672658483796</v>
      </c>
      <c r="H2098">
        <v>-8.6639105999999994E-2</v>
      </c>
      <c r="I2098">
        <v>-9.4648119999999995E-3</v>
      </c>
      <c r="J2098">
        <v>8.7914809999999996E-2</v>
      </c>
      <c r="L2098" s="2">
        <v>45012.672640439814</v>
      </c>
      <c r="M2098">
        <v>-1.174876</v>
      </c>
      <c r="N2098">
        <v>-6.9248285000000003</v>
      </c>
      <c r="O2098">
        <v>2.3401806000000001</v>
      </c>
      <c r="P2098" s="1">
        <v>45012.672659895834</v>
      </c>
      <c r="Q2098">
        <v>1.9537779000000002E-2</v>
      </c>
      <c r="R2098">
        <v>-2.8085556000000001E-2</v>
      </c>
      <c r="S2098">
        <v>0.16362889</v>
      </c>
    </row>
    <row r="2099" spans="3:19" x14ac:dyDescent="0.3">
      <c r="C2099" s="1">
        <v>45012.672658680553</v>
      </c>
      <c r="D2099">
        <v>10.063872</v>
      </c>
      <c r="E2099">
        <v>-0.41194338000000003</v>
      </c>
      <c r="F2099">
        <v>1.1831396999999999</v>
      </c>
      <c r="G2099" s="1">
        <v>45012.672658726849</v>
      </c>
      <c r="H2099">
        <v>2.8409453000000001E-2</v>
      </c>
      <c r="I2099">
        <v>-3.9292215999999998E-2</v>
      </c>
      <c r="J2099">
        <v>7.5664270000000006E-2</v>
      </c>
      <c r="L2099" s="2">
        <v>45012.672640486111</v>
      </c>
      <c r="M2099">
        <v>-1.0552348</v>
      </c>
      <c r="N2099">
        <v>-6.2045890000000004</v>
      </c>
      <c r="O2099">
        <v>2.1176480999999998</v>
      </c>
      <c r="P2099" s="1">
        <v>45012.67265990741</v>
      </c>
      <c r="Q2099">
        <v>3.7854444000000001E-2</v>
      </c>
      <c r="R2099">
        <v>-6.4718894999999999E-2</v>
      </c>
      <c r="S2099">
        <v>-0.43227336</v>
      </c>
    </row>
    <row r="2100" spans="3:19" x14ac:dyDescent="0.3">
      <c r="C2100" s="1">
        <v>45012.672658888892</v>
      </c>
      <c r="D2100">
        <v>10.265053999999999</v>
      </c>
      <c r="E2100">
        <v>-0.29219240000000002</v>
      </c>
      <c r="F2100">
        <v>0.94842780000000004</v>
      </c>
      <c r="G2100" s="1">
        <v>45012.672658912037</v>
      </c>
      <c r="H2100">
        <v>0.14825171000000001</v>
      </c>
      <c r="I2100">
        <v>-8.1370159999999997E-2</v>
      </c>
      <c r="J2100">
        <v>6.3413724000000005E-2</v>
      </c>
      <c r="L2100" s="2">
        <v>45012.672640497687</v>
      </c>
      <c r="M2100">
        <v>-0.90687980000000001</v>
      </c>
      <c r="N2100">
        <v>-5.501099</v>
      </c>
      <c r="O2100">
        <v>1.7802601</v>
      </c>
      <c r="P2100" s="1">
        <v>45012.672660277778</v>
      </c>
      <c r="Q2100">
        <v>-8.3035559999999994E-2</v>
      </c>
      <c r="R2100">
        <v>-0.102573335</v>
      </c>
      <c r="S2100">
        <v>-1.1246433</v>
      </c>
    </row>
    <row r="2101" spans="3:19" x14ac:dyDescent="0.3">
      <c r="C2101" s="1">
        <v>45012.672659143522</v>
      </c>
      <c r="D2101">
        <v>10.188414</v>
      </c>
      <c r="E2101">
        <v>-0.10059082499999999</v>
      </c>
      <c r="F2101">
        <v>0.46463381999999998</v>
      </c>
      <c r="G2101" s="1">
        <v>45012.672659166667</v>
      </c>
      <c r="H2101">
        <v>0.19725387</v>
      </c>
      <c r="I2101">
        <v>-0.10054492</v>
      </c>
      <c r="J2101">
        <v>2.5596838E-2</v>
      </c>
      <c r="L2101" s="2">
        <v>45012.672640497687</v>
      </c>
      <c r="M2101">
        <v>-0.70109699999999997</v>
      </c>
      <c r="N2101">
        <v>-4.7880383000000002</v>
      </c>
      <c r="O2101">
        <v>1.4309080000000001</v>
      </c>
      <c r="P2101" s="1">
        <v>45012.67266074074</v>
      </c>
      <c r="Q2101">
        <v>-0.29306668000000002</v>
      </c>
      <c r="R2101">
        <v>-0.19782000999999999</v>
      </c>
      <c r="S2101">
        <v>-1.7925911999999999</v>
      </c>
    </row>
    <row r="2102" spans="3:19" x14ac:dyDescent="0.3">
      <c r="C2102" s="1">
        <v>45012.672659421296</v>
      </c>
      <c r="D2102">
        <v>10.174044</v>
      </c>
      <c r="E2102">
        <v>5.7480469999999999E-2</v>
      </c>
      <c r="F2102">
        <v>4.7900393999999999E-2</v>
      </c>
      <c r="G2102" s="1">
        <v>45012.672659444448</v>
      </c>
      <c r="H2102">
        <v>0.13280538</v>
      </c>
      <c r="I2102">
        <v>-6.3793294E-2</v>
      </c>
      <c r="J2102">
        <v>2.2401043999999998E-2</v>
      </c>
      <c r="L2102" s="2">
        <v>45012.672640983794</v>
      </c>
      <c r="M2102">
        <v>-0.47617169999999998</v>
      </c>
      <c r="N2102">
        <v>-4.072584</v>
      </c>
      <c r="O2102">
        <v>1.0600204</v>
      </c>
      <c r="P2102" s="1">
        <v>45012.672660763892</v>
      </c>
      <c r="Q2102">
        <v>-0.13920668</v>
      </c>
      <c r="R2102">
        <v>-0.31138334000000001</v>
      </c>
      <c r="S2102">
        <v>-2.3860511999999998</v>
      </c>
    </row>
    <row r="2103" spans="3:19" x14ac:dyDescent="0.3">
      <c r="C2103" s="1">
        <v>45012.672659641205</v>
      </c>
      <c r="D2103">
        <v>10.221944000000001</v>
      </c>
      <c r="E2103">
        <v>7.1850590000000006E-2</v>
      </c>
      <c r="F2103">
        <v>-2.8740234999999999E-2</v>
      </c>
      <c r="G2103" s="1">
        <v>45012.672659664349</v>
      </c>
      <c r="H2103">
        <v>-2.6451668000000001E-2</v>
      </c>
      <c r="I2103">
        <v>-5.2037545999999999E-3</v>
      </c>
      <c r="J2103">
        <v>1.9737884000000001E-2</v>
      </c>
      <c r="L2103" s="2">
        <v>45012.672641018522</v>
      </c>
      <c r="M2103">
        <v>-0.20817557</v>
      </c>
      <c r="N2103">
        <v>-3.3738800000000002</v>
      </c>
      <c r="O2103">
        <v>0.8279166</v>
      </c>
      <c r="P2103" s="1">
        <v>45012.672660810182</v>
      </c>
      <c r="Q2103">
        <v>0.42738890000000002</v>
      </c>
      <c r="R2103">
        <v>-0.37732336</v>
      </c>
      <c r="S2103">
        <v>-2.8769379000000002</v>
      </c>
    </row>
    <row r="2104" spans="3:19" x14ac:dyDescent="0.3">
      <c r="C2104" s="1">
        <v>45012.672659814816</v>
      </c>
      <c r="D2104">
        <v>9.9968120000000003</v>
      </c>
      <c r="E2104">
        <v>-0.10538086000000001</v>
      </c>
      <c r="F2104">
        <v>0.119750984</v>
      </c>
      <c r="G2104" s="1">
        <v>45012.672659861113</v>
      </c>
      <c r="H2104">
        <v>-0.21713399999999999</v>
      </c>
      <c r="I2104">
        <v>2.0895224E-2</v>
      </c>
      <c r="J2104">
        <v>-2.6326696E-3</v>
      </c>
      <c r="L2104" s="2">
        <v>45012.672641041667</v>
      </c>
      <c r="M2104">
        <v>0.14356937</v>
      </c>
      <c r="N2104">
        <v>-2.7110682000000002</v>
      </c>
      <c r="O2104">
        <v>0.63888365000000003</v>
      </c>
    </row>
    <row r="2105" spans="3:19" x14ac:dyDescent="0.3">
      <c r="C2105" s="1">
        <v>45012.672660138887</v>
      </c>
      <c r="D2105">
        <v>9.8147909999999996</v>
      </c>
      <c r="E2105">
        <v>-0.28740236000000002</v>
      </c>
      <c r="F2105">
        <v>0.38799319999999998</v>
      </c>
      <c r="G2105" s="1">
        <v>45012.672660162039</v>
      </c>
      <c r="H2105">
        <v>-0.36999947</v>
      </c>
      <c r="I2105">
        <v>1.2905741E-2</v>
      </c>
      <c r="J2105">
        <v>1.3878929E-2</v>
      </c>
      <c r="L2105" s="2">
        <v>45012.672641481484</v>
      </c>
      <c r="M2105">
        <v>0.56470615000000002</v>
      </c>
      <c r="N2105">
        <v>-2.1320049999999999</v>
      </c>
      <c r="O2105">
        <v>0.5838487</v>
      </c>
    </row>
    <row r="2106" spans="3:19" x14ac:dyDescent="0.3">
      <c r="C2106" s="1">
        <v>45012.672660289354</v>
      </c>
      <c r="D2106">
        <v>9.8531099999999991</v>
      </c>
      <c r="E2106">
        <v>-0.51732427000000003</v>
      </c>
      <c r="F2106">
        <v>0.80472659999999996</v>
      </c>
      <c r="G2106" s="1">
        <v>45012.672660300923</v>
      </c>
      <c r="H2106">
        <v>-0.40142476999999999</v>
      </c>
      <c r="I2106">
        <v>1.6101535E-2</v>
      </c>
      <c r="J2106">
        <v>4.6902128000000001E-2</v>
      </c>
      <c r="L2106" s="2">
        <v>45012.672641504629</v>
      </c>
      <c r="M2106">
        <v>0.93559365999999999</v>
      </c>
      <c r="N2106">
        <v>-1.6031911000000001</v>
      </c>
      <c r="O2106">
        <v>0.51924250000000005</v>
      </c>
    </row>
    <row r="2107" spans="3:19" x14ac:dyDescent="0.3">
      <c r="C2107" s="1">
        <v>45012.672660555552</v>
      </c>
      <c r="D2107">
        <v>9.9920220000000004</v>
      </c>
      <c r="E2107">
        <v>-0.82388675</v>
      </c>
      <c r="F2107">
        <v>1.101709</v>
      </c>
      <c r="G2107" s="1">
        <v>45012.672660578704</v>
      </c>
      <c r="H2107">
        <v>-0.30555095999999998</v>
      </c>
      <c r="I2107">
        <v>-1.1595341E-2</v>
      </c>
      <c r="J2107">
        <v>5.0630555000000001E-2</v>
      </c>
      <c r="L2107" s="2">
        <v>45012.672641516205</v>
      </c>
      <c r="M2107">
        <v>1.2753744</v>
      </c>
      <c r="N2107">
        <v>-1.1270195000000001</v>
      </c>
      <c r="O2107">
        <v>0.43070807999999999</v>
      </c>
    </row>
    <row r="2108" spans="3:19" x14ac:dyDescent="0.3">
      <c r="C2108" s="1">
        <v>45012.672660787037</v>
      </c>
      <c r="D2108">
        <v>10.015972</v>
      </c>
      <c r="E2108">
        <v>-1.0825488999999999</v>
      </c>
      <c r="F2108">
        <v>0.9963282</v>
      </c>
      <c r="G2108" s="1">
        <v>45012.672660798613</v>
      </c>
      <c r="H2108">
        <v>-0.15108761000000001</v>
      </c>
      <c r="I2108">
        <v>-8.4565950000000001E-2</v>
      </c>
      <c r="J2108">
        <v>3.1988427E-2</v>
      </c>
      <c r="L2108" s="2">
        <v>45012.67264153935</v>
      </c>
      <c r="M2108">
        <v>1.4452649</v>
      </c>
      <c r="N2108">
        <v>-0.67477595999999995</v>
      </c>
      <c r="O2108">
        <v>0.28235306999999998</v>
      </c>
    </row>
    <row r="2109" spans="3:19" x14ac:dyDescent="0.3">
      <c r="C2109" s="1">
        <v>45012.672660995369</v>
      </c>
      <c r="D2109">
        <v>10.078241999999999</v>
      </c>
      <c r="E2109">
        <v>-1.0777588</v>
      </c>
      <c r="F2109">
        <v>0.80951660000000003</v>
      </c>
      <c r="L2109" s="2">
        <v>45012.672641550926</v>
      </c>
      <c r="M2109">
        <v>1.4213366999999999</v>
      </c>
      <c r="N2109">
        <v>-0.19381862999999999</v>
      </c>
      <c r="O2109">
        <v>-1.9142580999999999E-2</v>
      </c>
    </row>
    <row r="2110" spans="3:19" x14ac:dyDescent="0.3">
      <c r="L2110" s="2">
        <v>45012.672642002311</v>
      </c>
      <c r="M2110">
        <v>1.3208381</v>
      </c>
      <c r="N2110">
        <v>0.33260234999999999</v>
      </c>
      <c r="O2110">
        <v>-0.44506501999999998</v>
      </c>
    </row>
    <row r="2111" spans="3:19" x14ac:dyDescent="0.3">
      <c r="L2111" s="2">
        <v>45012.672642048608</v>
      </c>
      <c r="M2111">
        <v>1.1796614999999999</v>
      </c>
      <c r="N2111">
        <v>0.997807</v>
      </c>
      <c r="O2111">
        <v>-1.0767701999999999</v>
      </c>
    </row>
    <row r="2112" spans="3:19" x14ac:dyDescent="0.3">
      <c r="L2112" s="2">
        <v>45012.672642060184</v>
      </c>
      <c r="M2112">
        <v>1.1676974</v>
      </c>
      <c r="N2112">
        <v>1.8520447</v>
      </c>
      <c r="O2112">
        <v>-1.7108682</v>
      </c>
    </row>
    <row r="2113" spans="12:15" x14ac:dyDescent="0.3">
      <c r="L2113" s="2">
        <v>45012.67264207176</v>
      </c>
      <c r="M2113">
        <v>1.3184453</v>
      </c>
      <c r="N2113">
        <v>2.8642086999999998</v>
      </c>
      <c r="O2113">
        <v>-2.1056840000000001</v>
      </c>
    </row>
    <row r="2114" spans="12:15" x14ac:dyDescent="0.3">
      <c r="L2114" s="2">
        <v>45012.672642500002</v>
      </c>
      <c r="M2114">
        <v>1.7563318000000001</v>
      </c>
      <c r="N2114">
        <v>4.0031923999999997</v>
      </c>
      <c r="O2114">
        <v>-2.0673987999999999</v>
      </c>
    </row>
    <row r="2115" spans="12:15" x14ac:dyDescent="0.3">
      <c r="L2115" s="2">
        <v>45012.672642523146</v>
      </c>
      <c r="M2115">
        <v>2.2731813999999999</v>
      </c>
      <c r="N2115">
        <v>4.9435716000000003</v>
      </c>
      <c r="O2115">
        <v>-1.4404793</v>
      </c>
    </row>
    <row r="2116" spans="12:15" x14ac:dyDescent="0.3">
      <c r="L2116" s="2">
        <v>45012.672642534722</v>
      </c>
      <c r="M2116">
        <v>2.6081767</v>
      </c>
      <c r="N2116">
        <v>5.3216375999999999</v>
      </c>
      <c r="O2116">
        <v>-0.77048890000000003</v>
      </c>
    </row>
    <row r="2117" spans="12:15" x14ac:dyDescent="0.3">
      <c r="L2117" s="2">
        <v>45012.672643020836</v>
      </c>
      <c r="M2117">
        <v>2.5363920000000002</v>
      </c>
      <c r="N2117">
        <v>5.45085</v>
      </c>
      <c r="O2117">
        <v>-0.80638120000000002</v>
      </c>
    </row>
    <row r="2118" spans="12:15" x14ac:dyDescent="0.3">
      <c r="L2118" s="2">
        <v>45012.672643043981</v>
      </c>
      <c r="M2118">
        <v>2.2444677</v>
      </c>
      <c r="N2118">
        <v>5.4173502999999998</v>
      </c>
      <c r="O2118">
        <v>-1.1557333000000001</v>
      </c>
    </row>
    <row r="2119" spans="12:15" x14ac:dyDescent="0.3">
      <c r="L2119" s="2">
        <v>45012.672643067126</v>
      </c>
      <c r="M2119">
        <v>1.969293</v>
      </c>
      <c r="N2119">
        <v>5.4867425000000001</v>
      </c>
      <c r="O2119">
        <v>-1.6414763999999999</v>
      </c>
    </row>
    <row r="2120" spans="12:15" x14ac:dyDescent="0.3">
      <c r="L2120" s="2">
        <v>45012.672643090278</v>
      </c>
      <c r="M2120">
        <v>1.8640087999999999</v>
      </c>
      <c r="N2120">
        <v>5.8049879999999998</v>
      </c>
      <c r="O2120">
        <v>-2.2923239999999998</v>
      </c>
    </row>
    <row r="2121" spans="12:15" x14ac:dyDescent="0.3">
      <c r="L2121" s="2">
        <v>45012.672643113423</v>
      </c>
      <c r="M2121">
        <v>2.0817556000000002</v>
      </c>
      <c r="N2121">
        <v>6.4486569999999999</v>
      </c>
      <c r="O2121">
        <v>-2.7469603999999999</v>
      </c>
    </row>
    <row r="2122" spans="12:15" x14ac:dyDescent="0.3">
      <c r="L2122" s="2">
        <v>45012.67264355324</v>
      </c>
      <c r="M2122">
        <v>2.3904296999999999</v>
      </c>
      <c r="N2122">
        <v>7.0947190000000004</v>
      </c>
      <c r="O2122">
        <v>-2.8474588000000001</v>
      </c>
    </row>
    <row r="2123" spans="12:15" x14ac:dyDescent="0.3">
      <c r="L2123" s="2">
        <v>45012.672643622682</v>
      </c>
      <c r="M2123">
        <v>2.5555346000000001</v>
      </c>
      <c r="N2123">
        <v>7.4656067000000004</v>
      </c>
      <c r="O2123">
        <v>-2.9312076999999999</v>
      </c>
    </row>
    <row r="2124" spans="12:15" x14ac:dyDescent="0.3">
      <c r="L2124" s="2">
        <v>45012.672643634258</v>
      </c>
      <c r="M2124">
        <v>2.5076779999999999</v>
      </c>
      <c r="N2124">
        <v>7.4512495999999997</v>
      </c>
      <c r="O2124">
        <v>-3.0317063000000002</v>
      </c>
    </row>
    <row r="2125" spans="12:15" x14ac:dyDescent="0.3">
      <c r="L2125" s="2">
        <v>45012.672643634258</v>
      </c>
      <c r="M2125">
        <v>2.333002</v>
      </c>
      <c r="N2125">
        <v>7.2167529999999998</v>
      </c>
      <c r="O2125">
        <v>-2.9814569999999998</v>
      </c>
    </row>
    <row r="2126" spans="12:15" x14ac:dyDescent="0.3">
      <c r="L2126" s="2">
        <v>45012.672644606479</v>
      </c>
      <c r="M2126">
        <v>2.1463618000000002</v>
      </c>
      <c r="N2126">
        <v>6.9918279999999999</v>
      </c>
      <c r="O2126">
        <v>-2.806781</v>
      </c>
    </row>
    <row r="2127" spans="12:15" x14ac:dyDescent="0.3">
      <c r="L2127" s="2">
        <v>45012.672644629631</v>
      </c>
      <c r="M2127">
        <v>2.0745773000000001</v>
      </c>
      <c r="N2127">
        <v>7.0037919999999998</v>
      </c>
      <c r="O2127">
        <v>-2.5387846999999999</v>
      </c>
    </row>
    <row r="2128" spans="12:15" x14ac:dyDescent="0.3">
      <c r="L2128" s="2">
        <v>45012.672644652775</v>
      </c>
      <c r="M2128">
        <v>1.9932213000000001</v>
      </c>
      <c r="N2128">
        <v>7.1593249999999999</v>
      </c>
      <c r="O2128">
        <v>-2.2468604999999999</v>
      </c>
    </row>
    <row r="2129" spans="12:15" x14ac:dyDescent="0.3">
      <c r="L2129" s="2">
        <v>45012.672645104169</v>
      </c>
      <c r="M2129">
        <v>1.9022939999999999</v>
      </c>
      <c r="N2129">
        <v>7.5278200000000002</v>
      </c>
      <c r="O2129">
        <v>-2.2468604999999999</v>
      </c>
    </row>
    <row r="2130" spans="12:15" x14ac:dyDescent="0.3">
      <c r="L2130" s="2">
        <v>45012.672645127313</v>
      </c>
      <c r="M2130">
        <v>1.9716859</v>
      </c>
      <c r="N2130">
        <v>8.3413799999999991</v>
      </c>
      <c r="O2130">
        <v>-2.5076779999999999</v>
      </c>
    </row>
    <row r="2131" spans="12:15" x14ac:dyDescent="0.3">
      <c r="L2131" s="2">
        <v>45012.672645150466</v>
      </c>
      <c r="M2131">
        <v>2.2899313000000001</v>
      </c>
      <c r="N2131">
        <v>9.4325069999999993</v>
      </c>
      <c r="O2131">
        <v>-2.6608187999999999</v>
      </c>
    </row>
    <row r="2132" spans="12:15" x14ac:dyDescent="0.3">
      <c r="L2132" s="2">
        <v>45012.67264517361</v>
      </c>
      <c r="M2132">
        <v>2.6488546999999998</v>
      </c>
      <c r="N2132">
        <v>9.882358</v>
      </c>
      <c r="O2132">
        <v>-2.3688943</v>
      </c>
    </row>
    <row r="2133" spans="12:15" x14ac:dyDescent="0.3">
      <c r="L2133" s="2">
        <v>45012.672645185186</v>
      </c>
      <c r="M2133">
        <v>2.644069</v>
      </c>
      <c r="N2133">
        <v>9.7435740000000006</v>
      </c>
      <c r="O2133">
        <v>-2.2301106000000002</v>
      </c>
    </row>
    <row r="2134" spans="12:15" x14ac:dyDescent="0.3">
      <c r="L2134" s="2">
        <v>45012.672645648148</v>
      </c>
      <c r="M2134">
        <v>2.3545375000000002</v>
      </c>
      <c r="N2134">
        <v>9.4612210000000001</v>
      </c>
      <c r="O2134">
        <v>-2.2875385000000001</v>
      </c>
    </row>
    <row r="2135" spans="12:15" x14ac:dyDescent="0.3">
      <c r="L2135" s="2">
        <v>45012.672645694445</v>
      </c>
      <c r="M2135">
        <v>1.9645073</v>
      </c>
      <c r="N2135">
        <v>9.2291170000000005</v>
      </c>
      <c r="O2135">
        <v>-2.2636101000000002</v>
      </c>
    </row>
    <row r="2136" spans="12:15" x14ac:dyDescent="0.3">
      <c r="L2136" s="2">
        <v>45012.672645706021</v>
      </c>
      <c r="M2136">
        <v>1.4787644</v>
      </c>
      <c r="N2136">
        <v>9.1190470000000001</v>
      </c>
      <c r="O2136">
        <v>-2.1391835000000001</v>
      </c>
    </row>
    <row r="2137" spans="12:15" x14ac:dyDescent="0.3">
      <c r="L2137" s="2">
        <v>45012.67264571759</v>
      </c>
      <c r="M2137">
        <v>0.89730847000000002</v>
      </c>
      <c r="N2137">
        <v>9.2099740000000008</v>
      </c>
      <c r="O2137">
        <v>-2.1272194</v>
      </c>
    </row>
    <row r="2138" spans="12:15" x14ac:dyDescent="0.3">
      <c r="L2138" s="2">
        <v>45012.672646122686</v>
      </c>
      <c r="M2138">
        <v>0.49292146999999997</v>
      </c>
      <c r="N2138">
        <v>9.7579309999999992</v>
      </c>
      <c r="O2138">
        <v>-2.0434706</v>
      </c>
    </row>
    <row r="2139" spans="12:15" x14ac:dyDescent="0.3">
      <c r="L2139" s="2">
        <v>45012.672646134262</v>
      </c>
      <c r="M2139">
        <v>-0.37088752000000003</v>
      </c>
      <c r="N2139">
        <v>11.717651999999999</v>
      </c>
      <c r="O2139">
        <v>-3.9720854999999999</v>
      </c>
    </row>
    <row r="2140" spans="12:15" x14ac:dyDescent="0.3">
      <c r="L2140" s="2">
        <v>45012.672646145831</v>
      </c>
      <c r="M2140">
        <v>0.15314064999999999</v>
      </c>
      <c r="N2140">
        <v>13.378271</v>
      </c>
      <c r="O2140">
        <v>-4.8263235</v>
      </c>
    </row>
    <row r="2141" spans="12:15" x14ac:dyDescent="0.3">
      <c r="L2141" s="2">
        <v>45012.67264665509</v>
      </c>
      <c r="M2141">
        <v>1.5816557</v>
      </c>
      <c r="N2141">
        <v>14.151154</v>
      </c>
      <c r="O2141">
        <v>-3.9074792999999999</v>
      </c>
    </row>
    <row r="2142" spans="12:15" x14ac:dyDescent="0.3">
      <c r="L2142" s="2">
        <v>45012.672647199077</v>
      </c>
      <c r="M2142">
        <v>2.4526431999999998</v>
      </c>
      <c r="N2142">
        <v>13.249059000000001</v>
      </c>
      <c r="O2142">
        <v>-2.2683960000000001</v>
      </c>
    </row>
    <row r="2143" spans="12:15" x14ac:dyDescent="0.3">
      <c r="L2143" s="2">
        <v>45012.672647210646</v>
      </c>
      <c r="M2143">
        <v>2.8139593999999999</v>
      </c>
      <c r="N2143">
        <v>11.157731999999999</v>
      </c>
      <c r="O2143">
        <v>-1.8376877</v>
      </c>
    </row>
    <row r="2144" spans="12:15" x14ac:dyDescent="0.3">
      <c r="L2144" s="2">
        <v>45012.672647245374</v>
      </c>
      <c r="M2144">
        <v>2.0410775999999999</v>
      </c>
      <c r="N2144">
        <v>9.8225370000000005</v>
      </c>
      <c r="O2144">
        <v>-1.7347964</v>
      </c>
    </row>
    <row r="2145" spans="12:15" x14ac:dyDescent="0.3">
      <c r="L2145" s="2">
        <v>45012.672647256943</v>
      </c>
      <c r="M2145">
        <v>1.0576276</v>
      </c>
      <c r="N2145">
        <v>9.5090769999999996</v>
      </c>
      <c r="O2145">
        <v>-1.6749759</v>
      </c>
    </row>
    <row r="2146" spans="12:15" x14ac:dyDescent="0.3">
      <c r="L2146" s="2">
        <v>45012.672647268519</v>
      </c>
      <c r="M2146">
        <v>0.18185451999999999</v>
      </c>
      <c r="N2146">
        <v>10.432707000000001</v>
      </c>
      <c r="O2146">
        <v>-2.6033909999999998</v>
      </c>
    </row>
    <row r="2147" spans="12:15" x14ac:dyDescent="0.3">
      <c r="L2147" s="2">
        <v>45012.672647731481</v>
      </c>
      <c r="M2147">
        <v>6.2213387000000002E-2</v>
      </c>
      <c r="N2147">
        <v>12.602997</v>
      </c>
      <c r="O2147">
        <v>-4.319045</v>
      </c>
    </row>
    <row r="2148" spans="12:15" x14ac:dyDescent="0.3">
      <c r="L2148" s="2">
        <v>45012.672647754633</v>
      </c>
      <c r="M2148">
        <v>1.0408778000000001</v>
      </c>
      <c r="N2148">
        <v>14.400005999999999</v>
      </c>
      <c r="O2148">
        <v>-4.8789654000000002</v>
      </c>
    </row>
    <row r="2149" spans="12:15" x14ac:dyDescent="0.3">
      <c r="L2149" s="2">
        <v>45012.672647766201</v>
      </c>
      <c r="M2149">
        <v>2.2947167999999998</v>
      </c>
      <c r="N2149">
        <v>14.610575000000001</v>
      </c>
      <c r="O2149">
        <v>-4.2616170000000002</v>
      </c>
    </row>
    <row r="2150" spans="12:15" x14ac:dyDescent="0.3">
      <c r="L2150" s="2">
        <v>45012.672647777777</v>
      </c>
      <c r="M2150">
        <v>2.9982069</v>
      </c>
      <c r="N2150">
        <v>13.873586</v>
      </c>
      <c r="O2150">
        <v>-3.8907297000000001</v>
      </c>
    </row>
    <row r="2151" spans="12:15" x14ac:dyDescent="0.3">
      <c r="L2151" s="2">
        <v>45012.67264780093</v>
      </c>
      <c r="M2151">
        <v>3.0077782000000002</v>
      </c>
      <c r="N2151">
        <v>12.952349</v>
      </c>
      <c r="O2151">
        <v>-3.9601213999999998</v>
      </c>
    </row>
    <row r="2152" spans="12:15" x14ac:dyDescent="0.3">
      <c r="L2152" s="2">
        <v>45012.672648229163</v>
      </c>
      <c r="M2152">
        <v>2.658426</v>
      </c>
      <c r="N2152">
        <v>12.531212</v>
      </c>
      <c r="O2152">
        <v>-3.8691943000000002</v>
      </c>
    </row>
    <row r="2153" spans="12:15" x14ac:dyDescent="0.3">
      <c r="L2153" s="2">
        <v>45012.672648287036</v>
      </c>
      <c r="M2153">
        <v>2.1080768000000001</v>
      </c>
      <c r="N2153">
        <v>12.770493999999999</v>
      </c>
      <c r="O2153">
        <v>-3.8524444</v>
      </c>
    </row>
    <row r="2154" spans="12:15" x14ac:dyDescent="0.3">
      <c r="L2154" s="2">
        <v>45012.672648298612</v>
      </c>
      <c r="M2154">
        <v>1.5696916999999999</v>
      </c>
      <c r="N2154">
        <v>13.287343999999999</v>
      </c>
      <c r="O2154">
        <v>-4.1611184999999997</v>
      </c>
    </row>
    <row r="2155" spans="12:15" x14ac:dyDescent="0.3">
      <c r="L2155" s="2">
        <v>45012.67264877315</v>
      </c>
      <c r="M2155">
        <v>1.2801601</v>
      </c>
      <c r="N2155">
        <v>13.751552</v>
      </c>
      <c r="O2155">
        <v>-4.5511489999999997</v>
      </c>
    </row>
    <row r="2156" spans="12:15" x14ac:dyDescent="0.3">
      <c r="L2156" s="2">
        <v>45012.672648807871</v>
      </c>
      <c r="M2156">
        <v>1.4021939999999999</v>
      </c>
      <c r="N2156">
        <v>13.904693</v>
      </c>
      <c r="O2156">
        <v>-4.6181479999999997</v>
      </c>
    </row>
    <row r="2157" spans="12:15" x14ac:dyDescent="0.3">
      <c r="L2157" s="2">
        <v>45012.672648831016</v>
      </c>
      <c r="M2157">
        <v>1.698904</v>
      </c>
      <c r="N2157">
        <v>13.751552</v>
      </c>
      <c r="O2157">
        <v>-4.4123650000000003</v>
      </c>
    </row>
    <row r="2158" spans="12:15" x14ac:dyDescent="0.3">
      <c r="L2158" s="2">
        <v>45012.672648842592</v>
      </c>
      <c r="M2158">
        <v>1.9381862999999999</v>
      </c>
      <c r="N2158">
        <v>13.383057000000001</v>
      </c>
      <c r="O2158">
        <v>-4.2329034999999999</v>
      </c>
    </row>
    <row r="2159" spans="12:15" x14ac:dyDescent="0.3">
      <c r="L2159" s="2">
        <v>45012.672649293978</v>
      </c>
      <c r="M2159">
        <v>1.8448663000000001</v>
      </c>
      <c r="N2159">
        <v>13.095919</v>
      </c>
      <c r="O2159">
        <v>-4.9962140000000002</v>
      </c>
    </row>
    <row r="2160" spans="12:15" x14ac:dyDescent="0.3">
      <c r="L2160" s="2">
        <v>45012.672649305554</v>
      </c>
      <c r="M2160">
        <v>1.6725829999999999</v>
      </c>
      <c r="N2160">
        <v>12.447463000000001</v>
      </c>
      <c r="O2160">
        <v>-4.5535417000000002</v>
      </c>
    </row>
    <row r="2161" spans="12:15" x14ac:dyDescent="0.3">
      <c r="L2161" s="2">
        <v>45012.67264931713</v>
      </c>
      <c r="M2161">
        <v>1.1796614999999999</v>
      </c>
      <c r="N2161">
        <v>11.775081</v>
      </c>
      <c r="O2161">
        <v>-3.548556</v>
      </c>
    </row>
    <row r="2162" spans="12:15" x14ac:dyDescent="0.3">
      <c r="L2162" s="2">
        <v>45012.672649340275</v>
      </c>
      <c r="M2162">
        <v>0.36131623000000002</v>
      </c>
      <c r="N2162">
        <v>11.818151</v>
      </c>
      <c r="O2162">
        <v>-3.400201</v>
      </c>
    </row>
    <row r="2163" spans="12:15" x14ac:dyDescent="0.3">
      <c r="L2163" s="2">
        <v>45012.672649351851</v>
      </c>
      <c r="M2163">
        <v>0.47856452999999999</v>
      </c>
      <c r="N2163">
        <v>11.911471000000001</v>
      </c>
      <c r="O2163">
        <v>-3.2542388</v>
      </c>
    </row>
    <row r="2164" spans="12:15" x14ac:dyDescent="0.3">
      <c r="L2164" s="2">
        <v>45012.672649803244</v>
      </c>
      <c r="M2164">
        <v>1.0145568</v>
      </c>
      <c r="N2164">
        <v>11.772686999999999</v>
      </c>
      <c r="O2164">
        <v>-2.87378</v>
      </c>
    </row>
    <row r="2165" spans="12:15" x14ac:dyDescent="0.3">
      <c r="L2165" s="2">
        <v>45012.672649849534</v>
      </c>
      <c r="M2165">
        <v>1.5409778000000001</v>
      </c>
      <c r="N2165">
        <v>11.349157</v>
      </c>
      <c r="O2165">
        <v>-2.629712</v>
      </c>
    </row>
    <row r="2166" spans="12:15" x14ac:dyDescent="0.3">
      <c r="L2166" s="2">
        <v>45012.67264986111</v>
      </c>
      <c r="M2166">
        <v>1.9405791999999999</v>
      </c>
      <c r="N2166">
        <v>10.770095</v>
      </c>
      <c r="O2166">
        <v>-2.4454647999999999</v>
      </c>
    </row>
    <row r="2167" spans="12:15" x14ac:dyDescent="0.3">
      <c r="L2167" s="2">
        <v>45012.672649895831</v>
      </c>
      <c r="M2167">
        <v>2.2301106000000002</v>
      </c>
      <c r="N2167">
        <v>10.207782</v>
      </c>
      <c r="O2167">
        <v>-2.1176480999999998</v>
      </c>
    </row>
    <row r="2168" spans="12:15" x14ac:dyDescent="0.3">
      <c r="L2168" s="2">
        <v>45012.672650347224</v>
      </c>
      <c r="M2168">
        <v>2.4335005000000001</v>
      </c>
      <c r="N2168">
        <v>9.8105729999999998</v>
      </c>
      <c r="O2168">
        <v>-1.8424734</v>
      </c>
    </row>
    <row r="2169" spans="12:15" x14ac:dyDescent="0.3">
      <c r="L2169" s="2">
        <v>45012.6726503588</v>
      </c>
      <c r="M2169">
        <v>2.5220351000000001</v>
      </c>
      <c r="N2169">
        <v>9.5473619999999997</v>
      </c>
      <c r="O2169">
        <v>-1.6534405000000001</v>
      </c>
    </row>
    <row r="2170" spans="12:15" x14ac:dyDescent="0.3">
      <c r="L2170" s="2">
        <v>45012.672650370369</v>
      </c>
      <c r="M2170">
        <v>2.5603201000000002</v>
      </c>
      <c r="N2170">
        <v>9.3415789999999994</v>
      </c>
      <c r="O2170">
        <v>-1.4644074</v>
      </c>
    </row>
    <row r="2171" spans="12:15" x14ac:dyDescent="0.3">
      <c r="L2171" s="2">
        <v>45012.672650844906</v>
      </c>
      <c r="M2171">
        <v>2.5698915000000002</v>
      </c>
      <c r="N2171">
        <v>9.1788670000000003</v>
      </c>
      <c r="O2171">
        <v>-1.3782658999999999</v>
      </c>
    </row>
    <row r="2172" spans="12:15" x14ac:dyDescent="0.3">
      <c r="L2172" s="2">
        <v>45012.672650879627</v>
      </c>
      <c r="M2172">
        <v>2.5794627999999999</v>
      </c>
      <c r="N2172">
        <v>9.0711910000000007</v>
      </c>
      <c r="O2172">
        <v>-1.5098711</v>
      </c>
    </row>
    <row r="2173" spans="12:15" x14ac:dyDescent="0.3">
      <c r="L2173" s="2">
        <v>45012.672650902779</v>
      </c>
      <c r="M2173">
        <v>2.6847470000000002</v>
      </c>
      <c r="N2173">
        <v>9.2267240000000008</v>
      </c>
      <c r="O2173">
        <v>-1.6773686000000001</v>
      </c>
    </row>
    <row r="2174" spans="12:15" x14ac:dyDescent="0.3">
      <c r="L2174" s="2">
        <v>45012.6726509375</v>
      </c>
      <c r="M2174">
        <v>2.9264220000000001</v>
      </c>
      <c r="N2174">
        <v>9.4396850000000008</v>
      </c>
      <c r="O2174">
        <v>-1.7300107</v>
      </c>
    </row>
    <row r="2175" spans="12:15" x14ac:dyDescent="0.3">
      <c r="L2175" s="2">
        <v>45012.672650949076</v>
      </c>
      <c r="M2175">
        <v>3.1561332000000002</v>
      </c>
      <c r="N2175">
        <v>9.4181500000000007</v>
      </c>
      <c r="O2175">
        <v>-1.5768701000000001</v>
      </c>
    </row>
    <row r="2176" spans="12:15" x14ac:dyDescent="0.3">
      <c r="L2176" s="2">
        <v>45012.672651377317</v>
      </c>
      <c r="M2176">
        <v>3.1944181999999999</v>
      </c>
      <c r="N2176">
        <v>9.1214399999999998</v>
      </c>
      <c r="O2176">
        <v>-1.4428719999999999</v>
      </c>
    </row>
    <row r="2177" spans="12:15" x14ac:dyDescent="0.3">
      <c r="L2177" s="2">
        <v>45012.672651446759</v>
      </c>
      <c r="M2177">
        <v>3.1441688999999999</v>
      </c>
      <c r="N2177">
        <v>8.7864450000000005</v>
      </c>
      <c r="O2177">
        <v>-1.3351951</v>
      </c>
    </row>
    <row r="2178" spans="12:15" x14ac:dyDescent="0.3">
      <c r="L2178" s="2">
        <v>45012.672651458335</v>
      </c>
      <c r="M2178">
        <v>3.1369905</v>
      </c>
      <c r="N2178">
        <v>8.5112705000000002</v>
      </c>
      <c r="O2178">
        <v>-1.0791630000000001</v>
      </c>
    </row>
    <row r="2179" spans="12:15" x14ac:dyDescent="0.3">
      <c r="L2179" s="2">
        <v>45012.672651469904</v>
      </c>
      <c r="M2179">
        <v>3.251846</v>
      </c>
      <c r="N2179">
        <v>8.2456665000000005</v>
      </c>
      <c r="O2179">
        <v>-0.68195444000000005</v>
      </c>
    </row>
    <row r="2180" spans="12:15" x14ac:dyDescent="0.3">
      <c r="L2180" s="2">
        <v>45012.672651932873</v>
      </c>
      <c r="M2180">
        <v>3.318845</v>
      </c>
      <c r="N2180">
        <v>7.8077803000000001</v>
      </c>
      <c r="O2180">
        <v>-0.24646074000000001</v>
      </c>
    </row>
    <row r="2181" spans="12:15" x14ac:dyDescent="0.3">
      <c r="L2181" s="2">
        <v>45012.672651944442</v>
      </c>
      <c r="M2181">
        <v>3.2997024000000001</v>
      </c>
      <c r="N2181">
        <v>7.3148590000000002</v>
      </c>
      <c r="O2181">
        <v>-5.5034920000000001E-2</v>
      </c>
    </row>
    <row r="2182" spans="12:15" x14ac:dyDescent="0.3">
      <c r="L2182" s="2">
        <v>45012.672651967594</v>
      </c>
      <c r="M2182">
        <v>3.2566316</v>
      </c>
      <c r="N2182">
        <v>6.9798635999999998</v>
      </c>
      <c r="O2182">
        <v>-5.2642099999999997E-2</v>
      </c>
    </row>
    <row r="2183" spans="12:15" x14ac:dyDescent="0.3">
      <c r="L2183" s="2">
        <v>45012.672652939815</v>
      </c>
      <c r="M2183">
        <v>3.3164522999999999</v>
      </c>
      <c r="N2183">
        <v>6.8506513</v>
      </c>
      <c r="O2183">
        <v>-0.15074782</v>
      </c>
    </row>
    <row r="2184" spans="12:15" x14ac:dyDescent="0.3">
      <c r="L2184" s="2">
        <v>45012.672652974536</v>
      </c>
      <c r="M2184">
        <v>3.4600214999999999</v>
      </c>
      <c r="N2184">
        <v>6.7860449999999997</v>
      </c>
      <c r="O2184">
        <v>-5.7427739999999998E-2</v>
      </c>
    </row>
    <row r="2185" spans="12:15" x14ac:dyDescent="0.3">
      <c r="L2185" s="2">
        <v>45012.672652997688</v>
      </c>
      <c r="M2185">
        <v>3.546163</v>
      </c>
      <c r="N2185">
        <v>6.5395839999999996</v>
      </c>
      <c r="O2185">
        <v>0.16510475999999999</v>
      </c>
    </row>
    <row r="2186" spans="12:15" x14ac:dyDescent="0.3">
      <c r="L2186" s="2">
        <v>45012.672653020833</v>
      </c>
      <c r="M2186">
        <v>3.4169507000000001</v>
      </c>
      <c r="N2186">
        <v>6.1974106000000004</v>
      </c>
      <c r="O2186">
        <v>0.16510475999999999</v>
      </c>
    </row>
    <row r="2187" spans="12:15" x14ac:dyDescent="0.3">
      <c r="L2187" s="2">
        <v>45012.672653032409</v>
      </c>
      <c r="M2187">
        <v>3.2374890000000001</v>
      </c>
      <c r="N2187">
        <v>5.9054859999999998</v>
      </c>
      <c r="O2187">
        <v>4.7856454E-2</v>
      </c>
    </row>
    <row r="2188" spans="12:15" x14ac:dyDescent="0.3">
      <c r="L2188" s="2">
        <v>45012.67265346065</v>
      </c>
      <c r="M2188">
        <v>3.0412775999999999</v>
      </c>
      <c r="N2188">
        <v>5.5250272999999996</v>
      </c>
      <c r="O2188">
        <v>8.3748795000000001E-2</v>
      </c>
    </row>
    <row r="2189" spans="12:15" x14ac:dyDescent="0.3">
      <c r="L2189" s="2">
        <v>45012.672653506947</v>
      </c>
      <c r="M2189">
        <v>2.8091737999999999</v>
      </c>
      <c r="N2189">
        <v>4.9459643</v>
      </c>
      <c r="O2189">
        <v>0.22731815</v>
      </c>
    </row>
    <row r="2190" spans="12:15" x14ac:dyDescent="0.3">
      <c r="L2190" s="2">
        <v>45012.672653506947</v>
      </c>
      <c r="M2190">
        <v>2.5651060000000001</v>
      </c>
      <c r="N2190">
        <v>4.2951164000000004</v>
      </c>
      <c r="O2190">
        <v>0.30388847000000002</v>
      </c>
    </row>
    <row r="2191" spans="12:15" x14ac:dyDescent="0.3">
      <c r="L2191" s="2">
        <v>45012.672653530091</v>
      </c>
      <c r="M2191">
        <v>2.3976082999999999</v>
      </c>
      <c r="N2191">
        <v>3.6921252999999998</v>
      </c>
      <c r="O2191">
        <v>0.22971096999999999</v>
      </c>
    </row>
    <row r="2192" spans="12:15" x14ac:dyDescent="0.3">
      <c r="L2192" s="2">
        <v>45012.672654004629</v>
      </c>
      <c r="M2192">
        <v>2.4000010000000001</v>
      </c>
      <c r="N2192">
        <v>3.2685957000000001</v>
      </c>
      <c r="O2192">
        <v>0.22971096999999999</v>
      </c>
    </row>
    <row r="2193" spans="12:15" x14ac:dyDescent="0.3">
      <c r="L2193" s="2">
        <v>45012.672654016205</v>
      </c>
      <c r="M2193">
        <v>2.5459632999999999</v>
      </c>
      <c r="N2193">
        <v>2.8378877999999998</v>
      </c>
      <c r="O2193">
        <v>0.29910283999999998</v>
      </c>
    </row>
    <row r="2194" spans="12:15" x14ac:dyDescent="0.3">
      <c r="L2194" s="2">
        <v>45012.672654027781</v>
      </c>
      <c r="M2194">
        <v>2.6775684000000002</v>
      </c>
      <c r="N2194">
        <v>2.3353948999999998</v>
      </c>
      <c r="O2194">
        <v>0.34456646000000002</v>
      </c>
    </row>
    <row r="2195" spans="12:15" x14ac:dyDescent="0.3">
      <c r="L2195" s="2">
        <v>45012.672654502312</v>
      </c>
      <c r="M2195">
        <v>2.8091737999999999</v>
      </c>
      <c r="N2195">
        <v>1.7754744</v>
      </c>
      <c r="O2195">
        <v>0.33020951999999998</v>
      </c>
    </row>
    <row r="2196" spans="12:15" x14ac:dyDescent="0.3">
      <c r="L2196" s="2">
        <v>45012.672654525464</v>
      </c>
      <c r="M2196">
        <v>2.8881369000000001</v>
      </c>
      <c r="N2196">
        <v>1.0863415000000001</v>
      </c>
      <c r="O2196">
        <v>0.49531429999999999</v>
      </c>
    </row>
    <row r="2197" spans="12:15" x14ac:dyDescent="0.3">
      <c r="L2197" s="2">
        <v>45012.672654548609</v>
      </c>
      <c r="M2197">
        <v>2.9431717000000002</v>
      </c>
      <c r="N2197">
        <v>0.2416751</v>
      </c>
      <c r="O2197">
        <v>0.80638120000000002</v>
      </c>
    </row>
    <row r="2198" spans="12:15" x14ac:dyDescent="0.3">
      <c r="L2198" s="2">
        <v>45012.672654571761</v>
      </c>
      <c r="M2198">
        <v>2.8713872</v>
      </c>
      <c r="N2198">
        <v>-0.72263246999999997</v>
      </c>
      <c r="O2198">
        <v>1.1581261</v>
      </c>
    </row>
    <row r="2199" spans="12:15" x14ac:dyDescent="0.3">
      <c r="L2199" s="2">
        <v>45012.672654594906</v>
      </c>
      <c r="M2199">
        <v>2.7613173</v>
      </c>
      <c r="N2199">
        <v>-1.6414763999999999</v>
      </c>
      <c r="O2199">
        <v>1.2801601</v>
      </c>
    </row>
    <row r="2200" spans="12:15" x14ac:dyDescent="0.3">
      <c r="L2200" s="2">
        <v>45012.672655011571</v>
      </c>
      <c r="M2200">
        <v>2.6225336000000001</v>
      </c>
      <c r="N2200">
        <v>-2.4885356000000001</v>
      </c>
      <c r="O2200">
        <v>1.3615161</v>
      </c>
    </row>
    <row r="2201" spans="12:15" x14ac:dyDescent="0.3">
      <c r="L2201" s="2">
        <v>45012.672655069444</v>
      </c>
      <c r="M2201">
        <v>2.5579274000000001</v>
      </c>
      <c r="N2201">
        <v>-3.3260236000000001</v>
      </c>
      <c r="O2201">
        <v>1.3495519</v>
      </c>
    </row>
    <row r="2202" spans="12:15" x14ac:dyDescent="0.3">
      <c r="L2202" s="2">
        <v>45012.67265508102</v>
      </c>
      <c r="M2202">
        <v>2.5220351000000001</v>
      </c>
      <c r="N2202">
        <v>-4.0606200000000001</v>
      </c>
      <c r="O2202">
        <v>1.3567305000000001</v>
      </c>
    </row>
    <row r="2203" spans="12:15" x14ac:dyDescent="0.3">
      <c r="L2203" s="2">
        <v>45012.672655115741</v>
      </c>
      <c r="M2203">
        <v>2.5124637999999999</v>
      </c>
      <c r="N2203">
        <v>-4.7760740000000004</v>
      </c>
      <c r="O2203">
        <v>1.2634103000000001</v>
      </c>
    </row>
    <row r="2204" spans="12:15" x14ac:dyDescent="0.3">
      <c r="L2204" s="2">
        <v>45012.672655636576</v>
      </c>
      <c r="M2204">
        <v>2.5507488</v>
      </c>
      <c r="N2204">
        <v>-5.3814583000000002</v>
      </c>
      <c r="O2204">
        <v>1.0097711</v>
      </c>
    </row>
    <row r="2205" spans="12:15" x14ac:dyDescent="0.3">
      <c r="L2205" s="2">
        <v>45012.67265565972</v>
      </c>
      <c r="M2205">
        <v>2.6033909999999998</v>
      </c>
      <c r="N2205">
        <v>-5.8217372999999997</v>
      </c>
      <c r="O2205">
        <v>0.54556360000000004</v>
      </c>
    </row>
    <row r="2206" spans="12:15" x14ac:dyDescent="0.3">
      <c r="L2206" s="2">
        <v>45012.672655671297</v>
      </c>
      <c r="M2206">
        <v>2.7349963000000002</v>
      </c>
      <c r="N2206">
        <v>-6.1758749999999996</v>
      </c>
      <c r="O2206">
        <v>0.32781670000000002</v>
      </c>
    </row>
    <row r="2207" spans="12:15" x14ac:dyDescent="0.3">
      <c r="L2207" s="2">
        <v>45012.67265601852</v>
      </c>
      <c r="M2207">
        <v>3.0245278</v>
      </c>
      <c r="N2207">
        <v>-6.7501525999999998</v>
      </c>
      <c r="O2207">
        <v>0.56231330000000002</v>
      </c>
    </row>
    <row r="2208" spans="12:15" x14ac:dyDescent="0.3">
      <c r="L2208" s="2">
        <v>45012.672656030096</v>
      </c>
      <c r="M2208">
        <v>2.9575288</v>
      </c>
      <c r="N2208">
        <v>-7.6761749999999997</v>
      </c>
      <c r="O2208">
        <v>0.68434729999999999</v>
      </c>
    </row>
    <row r="2209" spans="12:15" x14ac:dyDescent="0.3">
      <c r="L2209" s="2">
        <v>45012.672656041665</v>
      </c>
      <c r="M2209">
        <v>2.6273192999999999</v>
      </c>
      <c r="N2209">
        <v>-8.5543410000000009</v>
      </c>
      <c r="O2209">
        <v>0.51445686999999996</v>
      </c>
    </row>
    <row r="2210" spans="12:15" x14ac:dyDescent="0.3">
      <c r="L2210" s="2">
        <v>45012.672656053241</v>
      </c>
      <c r="M2210">
        <v>2.4119651000000002</v>
      </c>
      <c r="N2210">
        <v>-9.1453690000000005</v>
      </c>
      <c r="O2210">
        <v>0.39481574000000003</v>
      </c>
    </row>
    <row r="2211" spans="12:15" x14ac:dyDescent="0.3">
      <c r="L2211" s="2">
        <v>45012.672656053241</v>
      </c>
      <c r="M2211">
        <v>2.4191436999999998</v>
      </c>
      <c r="N2211">
        <v>-9.4564350000000008</v>
      </c>
      <c r="O2211">
        <v>0.39960137000000001</v>
      </c>
    </row>
    <row r="2212" spans="12:15" x14ac:dyDescent="0.3">
      <c r="L2212" s="2">
        <v>45012.672656574076</v>
      </c>
      <c r="M2212">
        <v>2.5507488</v>
      </c>
      <c r="N2212">
        <v>-9.4133639999999996</v>
      </c>
      <c r="O2212">
        <v>0.2847459</v>
      </c>
    </row>
    <row r="2213" spans="12:15" x14ac:dyDescent="0.3">
      <c r="L2213" s="2">
        <v>45012.672656608796</v>
      </c>
      <c r="M2213">
        <v>2.644069</v>
      </c>
      <c r="N2213">
        <v>-9.1094760000000008</v>
      </c>
      <c r="O2213">
        <v>0.1794617</v>
      </c>
    </row>
    <row r="2214" spans="12:15" x14ac:dyDescent="0.3">
      <c r="L2214" s="2">
        <v>45012.672656620372</v>
      </c>
      <c r="M2214">
        <v>2.644069</v>
      </c>
      <c r="N2214">
        <v>-8.6739820000000005</v>
      </c>
      <c r="O2214">
        <v>0.25842484999999998</v>
      </c>
    </row>
    <row r="2215" spans="12:15" x14ac:dyDescent="0.3">
      <c r="L2215" s="2">
        <v>45012.672656631941</v>
      </c>
      <c r="M2215">
        <v>2.4263222</v>
      </c>
      <c r="N2215">
        <v>-8.2265239999999995</v>
      </c>
      <c r="O2215">
        <v>0.52402820000000006</v>
      </c>
    </row>
    <row r="2216" spans="12:15" x14ac:dyDescent="0.3">
      <c r="L2216" s="2">
        <v>45012.672657129631</v>
      </c>
      <c r="M2216">
        <v>2.0171494000000001</v>
      </c>
      <c r="N2216">
        <v>-7.8580294000000004</v>
      </c>
      <c r="O2216">
        <v>0.85184484999999999</v>
      </c>
    </row>
    <row r="2217" spans="12:15" x14ac:dyDescent="0.3">
      <c r="L2217" s="2">
        <v>45012.672657141207</v>
      </c>
      <c r="M2217">
        <v>1.5074782</v>
      </c>
      <c r="N2217">
        <v>-7.8364940000000001</v>
      </c>
      <c r="O2217">
        <v>1.2729816</v>
      </c>
    </row>
    <row r="2218" spans="12:15" x14ac:dyDescent="0.3">
      <c r="L2218" s="2">
        <v>45012.672657152776</v>
      </c>
      <c r="M2218">
        <v>0.94277215000000003</v>
      </c>
      <c r="N2218">
        <v>-8.1906320000000008</v>
      </c>
      <c r="O2218">
        <v>1.4524433999999999</v>
      </c>
    </row>
    <row r="2219" spans="12:15" x14ac:dyDescent="0.3">
      <c r="L2219" s="2">
        <v>45012.67265763889</v>
      </c>
      <c r="M2219">
        <v>0.44985065000000002</v>
      </c>
      <c r="N2219">
        <v>-8.6691959999999995</v>
      </c>
      <c r="O2219">
        <v>1.3208381</v>
      </c>
    </row>
    <row r="2220" spans="12:15" x14ac:dyDescent="0.3">
      <c r="L2220" s="2">
        <v>45012.672657673611</v>
      </c>
      <c r="M2220">
        <v>0.14835499999999999</v>
      </c>
      <c r="N2220">
        <v>-8.867801</v>
      </c>
      <c r="O2220">
        <v>1.0001998999999999</v>
      </c>
    </row>
    <row r="2221" spans="12:15" x14ac:dyDescent="0.3">
      <c r="L2221" s="2">
        <v>45012.672657696756</v>
      </c>
      <c r="M2221">
        <v>2.8713869999999999E-2</v>
      </c>
      <c r="N2221">
        <v>-8.867801</v>
      </c>
      <c r="O2221">
        <v>0.78006019999999998</v>
      </c>
    </row>
    <row r="2222" spans="12:15" x14ac:dyDescent="0.3">
      <c r="L2222" s="2">
        <v>45012.672657719908</v>
      </c>
      <c r="M2222">
        <v>-1.2490535</v>
      </c>
      <c r="N2222">
        <v>-10.162318000000001</v>
      </c>
      <c r="O2222">
        <v>1.4907284999999999</v>
      </c>
    </row>
    <row r="2223" spans="12:15" x14ac:dyDescent="0.3">
      <c r="L2223" s="2">
        <v>45012.672658194446</v>
      </c>
      <c r="M2223">
        <v>-1.7826529</v>
      </c>
      <c r="N2223">
        <v>-13.000204999999999</v>
      </c>
      <c r="O2223">
        <v>1.8305092999999999</v>
      </c>
    </row>
    <row r="2224" spans="12:15" x14ac:dyDescent="0.3">
      <c r="L2224" s="2">
        <v>45012.672658206022</v>
      </c>
      <c r="M2224">
        <v>-1.1844471999999999</v>
      </c>
      <c r="N2224">
        <v>-14.024334</v>
      </c>
      <c r="O2224">
        <v>1.1437693</v>
      </c>
    </row>
    <row r="2225" spans="12:15" x14ac:dyDescent="0.3">
      <c r="L2225" s="2">
        <v>45012.672658217591</v>
      </c>
      <c r="M2225">
        <v>-0.84945199999999998</v>
      </c>
      <c r="N2225">
        <v>-14.5818615</v>
      </c>
      <c r="O2225">
        <v>0.8877372</v>
      </c>
    </row>
    <row r="2226" spans="12:15" x14ac:dyDescent="0.3">
      <c r="L2226" s="2">
        <v>45012.672658715281</v>
      </c>
      <c r="M2226">
        <v>-0.91405826999999995</v>
      </c>
      <c r="N2226">
        <v>-15.129818</v>
      </c>
      <c r="O2226">
        <v>1.0289136999999999</v>
      </c>
    </row>
    <row r="2227" spans="12:15" x14ac:dyDescent="0.3">
      <c r="L2227" s="2">
        <v>45012.672658750002</v>
      </c>
      <c r="M2227">
        <v>-1.1557333000000001</v>
      </c>
      <c r="N2227">
        <v>-15.706488</v>
      </c>
      <c r="O2227">
        <v>1.2011969</v>
      </c>
    </row>
    <row r="2228" spans="12:15" x14ac:dyDescent="0.3">
      <c r="L2228" s="2">
        <v>45012.672658761578</v>
      </c>
      <c r="M2228">
        <v>-1.2993026999999999</v>
      </c>
      <c r="N2228">
        <v>-16.488941000000001</v>
      </c>
      <c r="O2228">
        <v>1.2346965000000001</v>
      </c>
    </row>
    <row r="2229" spans="12:15" x14ac:dyDescent="0.3">
      <c r="L2229" s="2">
        <v>45012.672658796298</v>
      </c>
      <c r="M2229">
        <v>-1.2083755</v>
      </c>
      <c r="N2229">
        <v>-17.522639999999999</v>
      </c>
      <c r="O2229">
        <v>1.2299108999999999</v>
      </c>
    </row>
    <row r="2230" spans="12:15" x14ac:dyDescent="0.3">
      <c r="L2230" s="2">
        <v>45012.672659166667</v>
      </c>
      <c r="M2230">
        <v>-0.87098739999999997</v>
      </c>
      <c r="N2230">
        <v>-18.515661000000001</v>
      </c>
      <c r="O2230">
        <v>1.2107682</v>
      </c>
    </row>
    <row r="2231" spans="12:15" x14ac:dyDescent="0.3">
      <c r="L2231" s="2">
        <v>45012.672659189811</v>
      </c>
      <c r="M2231">
        <v>-0.42831524999999998</v>
      </c>
      <c r="N2231">
        <v>-19.204794</v>
      </c>
      <c r="O2231">
        <v>1.2370893000000001</v>
      </c>
    </row>
    <row r="2232" spans="12:15" x14ac:dyDescent="0.3">
      <c r="L2232" s="2">
        <v>45012.672659236108</v>
      </c>
      <c r="M2232">
        <v>-3.8285161999999998E-2</v>
      </c>
      <c r="N2232">
        <v>-19.590038</v>
      </c>
      <c r="O2232">
        <v>1.2131611</v>
      </c>
    </row>
    <row r="2233" spans="12:15" x14ac:dyDescent="0.3">
      <c r="L2233" s="2">
        <v>45012.672659247684</v>
      </c>
      <c r="M2233">
        <v>0.16749759</v>
      </c>
      <c r="N2233">
        <v>-19.664217000000001</v>
      </c>
      <c r="O2233">
        <v>1.1557333000000001</v>
      </c>
    </row>
    <row r="2234" spans="12:15" x14ac:dyDescent="0.3">
      <c r="L2234" s="2">
        <v>45012.67265925926</v>
      </c>
      <c r="M2234">
        <v>0.35174492000000002</v>
      </c>
      <c r="N2234">
        <v>-19.503896999999998</v>
      </c>
      <c r="O2234">
        <v>1.1198410000000001</v>
      </c>
    </row>
    <row r="2235" spans="12:15" x14ac:dyDescent="0.3">
      <c r="L2235" s="2">
        <v>45012.672659768519</v>
      </c>
      <c r="M2235">
        <v>0.43070807999999999</v>
      </c>
      <c r="N2235">
        <v>-19.168901000000002</v>
      </c>
      <c r="O2235">
        <v>1.2442678</v>
      </c>
    </row>
    <row r="2236" spans="12:15" x14ac:dyDescent="0.3">
      <c r="L2236" s="2">
        <v>45012.67265980324</v>
      </c>
      <c r="M2236">
        <v>0.36370902999999999</v>
      </c>
      <c r="N2236">
        <v>-19.066011</v>
      </c>
      <c r="O2236">
        <v>1.4715859</v>
      </c>
    </row>
    <row r="2237" spans="12:15" x14ac:dyDescent="0.3">
      <c r="L2237" s="2">
        <v>45012.672659826392</v>
      </c>
      <c r="M2237">
        <v>0.31345974999999998</v>
      </c>
      <c r="N2237">
        <v>-19.391435999999999</v>
      </c>
      <c r="O2237">
        <v>1.7754744</v>
      </c>
    </row>
    <row r="2238" spans="12:15" x14ac:dyDescent="0.3">
      <c r="L2238" s="2">
        <v>45012.672659861113</v>
      </c>
      <c r="M2238">
        <v>0.37088752000000003</v>
      </c>
      <c r="N2238">
        <v>-19.982462000000002</v>
      </c>
      <c r="O2238">
        <v>2.1296122</v>
      </c>
    </row>
    <row r="2239" spans="12:15" x14ac:dyDescent="0.3">
      <c r="L2239" s="2">
        <v>45012.672659872682</v>
      </c>
      <c r="M2239">
        <v>0.63649080000000002</v>
      </c>
      <c r="N2239">
        <v>-20.697915999999999</v>
      </c>
      <c r="O2239">
        <v>2.4119651000000002</v>
      </c>
    </row>
    <row r="2240" spans="12:15" x14ac:dyDescent="0.3">
      <c r="L2240" s="2">
        <v>45012.672659884258</v>
      </c>
      <c r="M2240">
        <v>0.96430755000000001</v>
      </c>
      <c r="N2240">
        <v>-21.468405000000001</v>
      </c>
      <c r="O2240">
        <v>2.6632115999999999</v>
      </c>
    </row>
    <row r="2241" spans="1:19" x14ac:dyDescent="0.3">
      <c r="L2241" s="2">
        <v>45012.672659918979</v>
      </c>
      <c r="M2241">
        <v>1.3399806999999999</v>
      </c>
      <c r="N2241">
        <v>-22.145572999999999</v>
      </c>
      <c r="O2241">
        <v>2.8139593999999999</v>
      </c>
    </row>
    <row r="2242" spans="1:19" x14ac:dyDescent="0.3">
      <c r="L2242" s="2">
        <v>45012.672660219905</v>
      </c>
      <c r="M2242">
        <v>1.6366906999999999</v>
      </c>
      <c r="N2242">
        <v>-22.569102999999998</v>
      </c>
      <c r="O2242">
        <v>2.9671001000000001</v>
      </c>
    </row>
    <row r="2243" spans="1:19" x14ac:dyDescent="0.3">
      <c r="L2243" s="2">
        <v>45012.672660254633</v>
      </c>
      <c r="M2243">
        <v>1.6271194</v>
      </c>
      <c r="N2243">
        <v>-22.861027</v>
      </c>
      <c r="O2243">
        <v>3.0771700000000002</v>
      </c>
    </row>
    <row r="2244" spans="1:19" x14ac:dyDescent="0.3">
      <c r="L2244" s="2">
        <v>45012.672660289354</v>
      </c>
      <c r="M2244">
        <v>1.4261223000000001</v>
      </c>
      <c r="N2244">
        <v>-22.858635</v>
      </c>
      <c r="O2244">
        <v>2.9718857000000001</v>
      </c>
    </row>
    <row r="2245" spans="1:19" x14ac:dyDescent="0.3">
      <c r="L2245" s="2">
        <v>45012.672660300923</v>
      </c>
      <c r="M2245">
        <v>1.1318051</v>
      </c>
      <c r="N2245">
        <v>-22.554746999999999</v>
      </c>
      <c r="O2245">
        <v>2.9383862000000001</v>
      </c>
    </row>
    <row r="2246" spans="1:19" x14ac:dyDescent="0.3">
      <c r="L2246" s="2">
        <v>45012.672660312499</v>
      </c>
      <c r="M2246">
        <v>0.8135597</v>
      </c>
      <c r="N2246">
        <v>-22.159931</v>
      </c>
      <c r="O2246">
        <v>2.7661030000000002</v>
      </c>
    </row>
    <row r="2247" spans="1:19" x14ac:dyDescent="0.3">
      <c r="L2247" s="2">
        <v>45012.672660787037</v>
      </c>
      <c r="M2247">
        <v>0.57188463</v>
      </c>
      <c r="N2247">
        <v>-21.951756</v>
      </c>
      <c r="O2247">
        <v>2.6368906000000001</v>
      </c>
    </row>
    <row r="2248" spans="1:19" x14ac:dyDescent="0.3">
      <c r="L2248" s="2">
        <v>45012.672660798613</v>
      </c>
      <c r="M2248">
        <v>0.33978079999999999</v>
      </c>
      <c r="N2248">
        <v>-22.033111999999999</v>
      </c>
      <c r="O2248">
        <v>2.6488546999999998</v>
      </c>
    </row>
    <row r="2249" spans="1:19" x14ac:dyDescent="0.3">
      <c r="L2249" s="2">
        <v>45012.672660810182</v>
      </c>
      <c r="M2249">
        <v>0.11485548</v>
      </c>
      <c r="N2249">
        <v>-22.327428999999999</v>
      </c>
      <c r="O2249">
        <v>2.5986053999999998</v>
      </c>
    </row>
    <row r="2250" spans="1:19" x14ac:dyDescent="0.3">
      <c r="L2250" s="2">
        <v>45012.672660833334</v>
      </c>
      <c r="M2250">
        <v>-0.16510475999999999</v>
      </c>
      <c r="N2250">
        <v>-22.602602000000001</v>
      </c>
      <c r="O2250">
        <v>2.5722844999999999</v>
      </c>
    </row>
    <row r="2251" spans="1:19" x14ac:dyDescent="0.3">
      <c r="L2251" s="2">
        <v>45012.672660833334</v>
      </c>
      <c r="M2251">
        <v>-0.41874397000000002</v>
      </c>
      <c r="N2251">
        <v>-22.604996</v>
      </c>
      <c r="O2251">
        <v>2.5651060000000001</v>
      </c>
    </row>
    <row r="2252" spans="1:19" x14ac:dyDescent="0.3">
      <c r="A2252" t="s">
        <v>19</v>
      </c>
      <c r="B2252" t="s">
        <v>20</v>
      </c>
      <c r="C2252" s="1">
        <v>45012.672663657409</v>
      </c>
      <c r="D2252">
        <v>10.380015</v>
      </c>
      <c r="E2252">
        <v>-0.87657719999999995</v>
      </c>
      <c r="F2252">
        <v>0.72808600000000001</v>
      </c>
      <c r="G2252" s="1">
        <v>45012.672661018521</v>
      </c>
      <c r="H2252">
        <v>-2.219061E-2</v>
      </c>
      <c r="I2252">
        <v>-0.13676392000000001</v>
      </c>
      <c r="J2252">
        <v>2.3998941999999999E-2</v>
      </c>
      <c r="K2252" t="s">
        <v>21</v>
      </c>
      <c r="L2252" s="2">
        <v>45012.672661261575</v>
      </c>
      <c r="M2252">
        <v>-0.74895345999999996</v>
      </c>
      <c r="N2252">
        <v>-22.470997000000001</v>
      </c>
      <c r="O2252">
        <v>2.5076779999999999</v>
      </c>
      <c r="P2252" s="1">
        <v>45012.67266128472</v>
      </c>
      <c r="Q2252">
        <v>1.0318388999999999</v>
      </c>
      <c r="R2252">
        <v>-0.38831335</v>
      </c>
      <c r="S2252">
        <v>-3.3898046000000002</v>
      </c>
    </row>
    <row r="2253" spans="1:19" x14ac:dyDescent="0.3">
      <c r="C2253" s="1">
        <v>45012.672663657409</v>
      </c>
      <c r="D2253">
        <v>10.600357000000001</v>
      </c>
      <c r="E2253">
        <v>-0.58438480000000004</v>
      </c>
      <c r="F2253">
        <v>0.59875489999999998</v>
      </c>
      <c r="G2253" s="1">
        <v>45012.672663657409</v>
      </c>
      <c r="H2253">
        <v>4.4921047999999998E-2</v>
      </c>
      <c r="I2253">
        <v>-0.13995970999999999</v>
      </c>
      <c r="J2253">
        <v>3.0390528999999999E-2</v>
      </c>
      <c r="L2253" s="2">
        <v>45012.672661296296</v>
      </c>
      <c r="M2253">
        <v>-1.1102696999999999</v>
      </c>
      <c r="N2253">
        <v>-22.140787</v>
      </c>
      <c r="O2253">
        <v>2.3497520000000001</v>
      </c>
      <c r="P2253" s="1">
        <v>45012.672661296296</v>
      </c>
      <c r="Q2253">
        <v>1.4042778</v>
      </c>
      <c r="R2253">
        <v>-0.39808222999999998</v>
      </c>
      <c r="S2253">
        <v>-3.9307568000000002</v>
      </c>
    </row>
    <row r="2254" spans="1:19" x14ac:dyDescent="0.3">
      <c r="C2254" s="1">
        <v>45012.672663657409</v>
      </c>
      <c r="D2254">
        <v>10.509346000000001</v>
      </c>
      <c r="E2254">
        <v>-0.48379397000000002</v>
      </c>
      <c r="F2254">
        <v>0.37362307</v>
      </c>
      <c r="G2254" s="1">
        <v>45012.672663657409</v>
      </c>
      <c r="H2254">
        <v>6.9419876000000005E-2</v>
      </c>
      <c r="I2254">
        <v>-8.4566959999999997E-2</v>
      </c>
      <c r="J2254">
        <v>9.0823859999999996E-3</v>
      </c>
      <c r="L2254" s="2">
        <v>45012.672661296296</v>
      </c>
      <c r="M2254">
        <v>-1.5361921999999999</v>
      </c>
      <c r="N2254">
        <v>-21.556940000000001</v>
      </c>
      <c r="O2254">
        <v>2.347359</v>
      </c>
      <c r="P2254" s="1">
        <v>45012.672661770834</v>
      </c>
      <c r="Q2254">
        <v>1.4262577999999999</v>
      </c>
      <c r="R2254">
        <v>-0.45913779999999998</v>
      </c>
      <c r="S2254">
        <v>-4.4253070000000001</v>
      </c>
    </row>
    <row r="2255" spans="1:19" x14ac:dyDescent="0.3">
      <c r="C2255" s="1">
        <v>45012.672663668978</v>
      </c>
      <c r="D2255">
        <v>10.111772999999999</v>
      </c>
      <c r="E2255">
        <v>-0.55564460000000004</v>
      </c>
      <c r="F2255">
        <v>0.38320314999999999</v>
      </c>
      <c r="G2255" s="1">
        <v>45012.672663668978</v>
      </c>
      <c r="H2255">
        <v>7.7409363999999994E-2</v>
      </c>
      <c r="I2255">
        <v>4.646057E-2</v>
      </c>
      <c r="J2255">
        <v>-3.8854513E-2</v>
      </c>
      <c r="L2255" s="2">
        <v>45012.672661307872</v>
      </c>
      <c r="M2255">
        <v>-1.9788642999999999</v>
      </c>
      <c r="N2255">
        <v>-20.877378</v>
      </c>
      <c r="O2255">
        <v>2.3808584000000002</v>
      </c>
      <c r="P2255" s="1">
        <v>45012.67266178241</v>
      </c>
      <c r="Q2255">
        <v>1.2723979000000001</v>
      </c>
      <c r="R2255">
        <v>-0.54461557000000005</v>
      </c>
      <c r="S2255">
        <v>-4.8539165999999998</v>
      </c>
    </row>
    <row r="2256" spans="1:19" x14ac:dyDescent="0.3">
      <c r="C2256" s="1">
        <v>45012.672663668978</v>
      </c>
      <c r="D2256">
        <v>9.7189890000000005</v>
      </c>
      <c r="E2256">
        <v>-0.56522465</v>
      </c>
      <c r="F2256">
        <v>0.57480469999999995</v>
      </c>
      <c r="G2256" s="1">
        <v>45012.672663668978</v>
      </c>
      <c r="H2256">
        <v>6.6756720000000005E-2</v>
      </c>
      <c r="I2256">
        <v>0.19506494999999999</v>
      </c>
      <c r="J2256">
        <v>-9.3183000000000002E-2</v>
      </c>
      <c r="L2256" s="2">
        <v>45012.67266178241</v>
      </c>
      <c r="M2256">
        <v>-2.3425734</v>
      </c>
      <c r="N2256">
        <v>-20.090140000000002</v>
      </c>
      <c r="O2256">
        <v>2.4191436999999998</v>
      </c>
      <c r="P2256" s="1">
        <v>45012.67266178241</v>
      </c>
      <c r="Q2256">
        <v>1.32979</v>
      </c>
      <c r="R2256">
        <v>-0.64963114</v>
      </c>
      <c r="S2256">
        <v>-5.1396569999999997</v>
      </c>
    </row>
    <row r="2257" spans="3:19" x14ac:dyDescent="0.3">
      <c r="C2257" s="1">
        <v>45012.672663668978</v>
      </c>
      <c r="D2257">
        <v>9.7525200000000005</v>
      </c>
      <c r="E2257">
        <v>-0.45984375</v>
      </c>
      <c r="F2257">
        <v>0.80951660000000003</v>
      </c>
      <c r="G2257" s="1">
        <v>45012.672663668978</v>
      </c>
      <c r="H2257">
        <v>4.6516693999999997E-2</v>
      </c>
      <c r="I2257">
        <v>0.21264182000000001</v>
      </c>
      <c r="J2257">
        <v>-0.10010722</v>
      </c>
      <c r="L2257" s="2">
        <v>45012.67266178241</v>
      </c>
      <c r="M2257">
        <v>-2.7062824000000001</v>
      </c>
      <c r="N2257">
        <v>-19.144974000000001</v>
      </c>
      <c r="O2257">
        <v>2.4047868000000001</v>
      </c>
      <c r="P2257" s="1">
        <v>45012.672662314813</v>
      </c>
      <c r="Q2257">
        <v>1.5764545000000001</v>
      </c>
      <c r="R2257">
        <v>-0.75953113999999999</v>
      </c>
      <c r="S2257">
        <v>-5.2434510000000003</v>
      </c>
    </row>
    <row r="2258" spans="3:19" x14ac:dyDescent="0.3">
      <c r="C2258" s="1">
        <v>45012.672663668978</v>
      </c>
      <c r="D2258">
        <v>10.0063925</v>
      </c>
      <c r="E2258">
        <v>-0.3161426</v>
      </c>
      <c r="F2258">
        <v>0.90052736</v>
      </c>
      <c r="G2258" s="1">
        <v>45012.672663668978</v>
      </c>
      <c r="H2258">
        <v>4.5451430000000001E-2</v>
      </c>
      <c r="I2258">
        <v>8.3744823999999995E-2</v>
      </c>
      <c r="J2258">
        <v>-6.0159801999999998E-2</v>
      </c>
      <c r="L2258" s="2">
        <v>45012.67266178241</v>
      </c>
      <c r="M2258">
        <v>-3.1010979999999999</v>
      </c>
      <c r="N2258">
        <v>-18.226130000000001</v>
      </c>
      <c r="O2258">
        <v>2.3353948999999998</v>
      </c>
      <c r="P2258" s="1">
        <v>45012.672662789351</v>
      </c>
      <c r="Q2258">
        <v>1.8365511999999999</v>
      </c>
      <c r="R2258">
        <v>-0.9085067</v>
      </c>
      <c r="S2258">
        <v>-5.1262245000000002</v>
      </c>
    </row>
    <row r="2259" spans="3:19" x14ac:dyDescent="0.3">
      <c r="C2259" s="1">
        <v>45012.672663668978</v>
      </c>
      <c r="D2259">
        <v>10.236314</v>
      </c>
      <c r="E2259">
        <v>-0.28261231999999997</v>
      </c>
      <c r="F2259">
        <v>0.79514649999999998</v>
      </c>
      <c r="G2259" s="1">
        <v>45012.672663668978</v>
      </c>
      <c r="H2259">
        <v>7.1017769999999994E-2</v>
      </c>
      <c r="I2259">
        <v>-4.3021644999999997E-2</v>
      </c>
      <c r="J2259">
        <v>-3.7789247999999998E-2</v>
      </c>
      <c r="L2259" s="2">
        <v>45012.672662303237</v>
      </c>
      <c r="M2259">
        <v>-3.4935209999999999</v>
      </c>
      <c r="N2259">
        <v>-17.371893</v>
      </c>
      <c r="O2259">
        <v>2.1798614999999999</v>
      </c>
      <c r="P2259" s="1">
        <v>45012.672662789351</v>
      </c>
      <c r="Q2259">
        <v>1.9928534</v>
      </c>
      <c r="R2259">
        <v>-1.0196278000000001</v>
      </c>
      <c r="S2259">
        <v>-5.0285359999999999</v>
      </c>
    </row>
    <row r="2260" spans="3:19" x14ac:dyDescent="0.3">
      <c r="C2260" s="1">
        <v>45012.672663668978</v>
      </c>
      <c r="D2260">
        <v>10.260263999999999</v>
      </c>
      <c r="E2260">
        <v>-0.25387207000000001</v>
      </c>
      <c r="F2260">
        <v>0.52690433999999997</v>
      </c>
      <c r="G2260" s="1">
        <v>45012.672663668978</v>
      </c>
      <c r="H2260">
        <v>9.3920959999999998E-2</v>
      </c>
      <c r="I2260">
        <v>-5.9000610000000002E-2</v>
      </c>
      <c r="J2260">
        <v>-4.8441893999999999E-2</v>
      </c>
      <c r="L2260" s="2">
        <v>45012.672662303237</v>
      </c>
      <c r="M2260">
        <v>-3.8500516</v>
      </c>
      <c r="N2260">
        <v>-16.524833999999998</v>
      </c>
      <c r="O2260">
        <v>2.1008982999999999</v>
      </c>
      <c r="P2260" s="1">
        <v>45012.67266329861</v>
      </c>
      <c r="Q2260">
        <v>2.0587933</v>
      </c>
      <c r="R2260">
        <v>-1.0819045</v>
      </c>
      <c r="S2260">
        <v>-5.0786014000000002</v>
      </c>
    </row>
    <row r="2261" spans="3:19" x14ac:dyDescent="0.3">
      <c r="C2261" s="1">
        <v>45012.672663668978</v>
      </c>
      <c r="D2261">
        <v>10.217154000000001</v>
      </c>
      <c r="E2261">
        <v>-0.29219240000000002</v>
      </c>
      <c r="F2261">
        <v>0.29698244000000001</v>
      </c>
      <c r="G2261" s="1">
        <v>45012.672663668978</v>
      </c>
      <c r="H2261">
        <v>7.5278830000000005E-2</v>
      </c>
      <c r="I2261">
        <v>1.02415765E-2</v>
      </c>
      <c r="J2261">
        <v>-5.8561905999999997E-2</v>
      </c>
      <c r="L2261" s="2">
        <v>45012.672662303237</v>
      </c>
      <c r="M2261">
        <v>-4.1539400000000004</v>
      </c>
      <c r="N2261">
        <v>-15.680167000000001</v>
      </c>
      <c r="O2261">
        <v>2.1894326</v>
      </c>
      <c r="P2261" s="1">
        <v>45012.672663356483</v>
      </c>
      <c r="Q2261">
        <v>2.0343711</v>
      </c>
      <c r="R2261">
        <v>-1.1392968000000001</v>
      </c>
      <c r="S2261">
        <v>-5.1726270000000003</v>
      </c>
    </row>
    <row r="2262" spans="3:19" x14ac:dyDescent="0.3">
      <c r="C2262" s="1">
        <v>45012.672663668978</v>
      </c>
      <c r="D2262">
        <v>9.8962210000000006</v>
      </c>
      <c r="E2262">
        <v>-0.3784131</v>
      </c>
      <c r="F2262">
        <v>0.37362307</v>
      </c>
      <c r="G2262" s="1">
        <v>45012.672663668978</v>
      </c>
      <c r="H2262">
        <v>7.6345414999999996E-3</v>
      </c>
      <c r="I2262">
        <v>0.12795329</v>
      </c>
      <c r="J2262">
        <v>-5.8029270000000001E-2</v>
      </c>
      <c r="L2262" s="2">
        <v>45012.672662314813</v>
      </c>
      <c r="M2262">
        <v>-4.4219359999999996</v>
      </c>
      <c r="N2262">
        <v>-14.782857999999999</v>
      </c>
      <c r="O2262">
        <v>2.1918256</v>
      </c>
      <c r="P2262" s="1">
        <v>45012.672663356483</v>
      </c>
      <c r="Q2262">
        <v>1.922029</v>
      </c>
      <c r="R2262">
        <v>-1.1686034000000001</v>
      </c>
      <c r="S2262">
        <v>-5.1921644000000002</v>
      </c>
    </row>
    <row r="2263" spans="3:19" x14ac:dyDescent="0.3">
      <c r="C2263" s="1">
        <v>45012.672663773148</v>
      </c>
      <c r="D2263">
        <v>9.6423489999999994</v>
      </c>
      <c r="E2263">
        <v>-0.45505371999999999</v>
      </c>
      <c r="F2263">
        <v>0.63228519999999999</v>
      </c>
      <c r="G2263" s="1">
        <v>45012.672663668978</v>
      </c>
      <c r="H2263">
        <v>-7.758661E-2</v>
      </c>
      <c r="I2263">
        <v>0.23714289999999999</v>
      </c>
      <c r="J2263">
        <v>-6.8149290000000001E-2</v>
      </c>
      <c r="L2263" s="2">
        <v>45012.672662314813</v>
      </c>
      <c r="M2263">
        <v>-4.599005</v>
      </c>
      <c r="N2263">
        <v>-13.818550999999999</v>
      </c>
      <c r="O2263">
        <v>2.0841484000000001</v>
      </c>
      <c r="P2263" s="1">
        <v>45012.67266384259</v>
      </c>
      <c r="Q2263">
        <v>1.7803800999999999</v>
      </c>
      <c r="R2263">
        <v>-1.2174479</v>
      </c>
      <c r="S2263">
        <v>-5.1359934999999997</v>
      </c>
    </row>
    <row r="2264" spans="3:19" x14ac:dyDescent="0.3">
      <c r="C2264" s="1">
        <v>45012.672664016201</v>
      </c>
      <c r="D2264">
        <v>9.8818509999999993</v>
      </c>
      <c r="E2264">
        <v>-0.59396490000000002</v>
      </c>
      <c r="F2264">
        <v>0.70413579999999998</v>
      </c>
      <c r="G2264" s="1">
        <v>45012.672663773148</v>
      </c>
      <c r="H2264">
        <v>-0.14629617</v>
      </c>
      <c r="I2264">
        <v>0.20784812999999999</v>
      </c>
      <c r="J2264">
        <v>-5.3768214000000002E-2</v>
      </c>
      <c r="L2264" s="2">
        <v>45012.672662789351</v>
      </c>
      <c r="M2264">
        <v>-4.5702910000000001</v>
      </c>
      <c r="N2264">
        <v>-12.839886999999999</v>
      </c>
      <c r="O2264">
        <v>1.9812571999999999</v>
      </c>
      <c r="P2264" s="1">
        <v>45012.672664363425</v>
      </c>
      <c r="Q2264">
        <v>1.6179722999999999</v>
      </c>
      <c r="R2264">
        <v>-1.2662922000000001</v>
      </c>
      <c r="S2264">
        <v>-5.1604156000000003</v>
      </c>
    </row>
    <row r="2265" spans="3:19" x14ac:dyDescent="0.3">
      <c r="C2265" s="1">
        <v>45012.672664247686</v>
      </c>
      <c r="D2265">
        <v>10.035132000000001</v>
      </c>
      <c r="E2265">
        <v>-0.71850590000000003</v>
      </c>
      <c r="F2265">
        <v>0.81909673999999999</v>
      </c>
      <c r="G2265" s="1">
        <v>45012.672664016201</v>
      </c>
      <c r="H2265">
        <v>-0.17665620000000001</v>
      </c>
      <c r="I2265">
        <v>6.1374273E-2</v>
      </c>
      <c r="J2265">
        <v>-2.1277651000000002E-2</v>
      </c>
      <c r="L2265" s="2">
        <v>45012.672662789351</v>
      </c>
      <c r="M2265">
        <v>-4.3621160000000003</v>
      </c>
      <c r="N2265">
        <v>-11.954542</v>
      </c>
      <c r="O2265">
        <v>1.9860427</v>
      </c>
      <c r="P2265" s="1">
        <v>45012.672664363425</v>
      </c>
      <c r="Q2265">
        <v>1.4152678000000001</v>
      </c>
      <c r="R2265">
        <v>-1.3212423</v>
      </c>
      <c r="S2265">
        <v>-5.2226925</v>
      </c>
    </row>
    <row r="2266" spans="3:19" x14ac:dyDescent="0.3">
      <c r="C2266" s="1">
        <v>45012.672664479163</v>
      </c>
      <c r="D2266">
        <v>10.073453000000001</v>
      </c>
      <c r="E2266">
        <v>-0.76161623000000001</v>
      </c>
      <c r="F2266">
        <v>0.97237795999999999</v>
      </c>
      <c r="G2266" s="1">
        <v>45012.672664247686</v>
      </c>
      <c r="H2266">
        <v>-0.15961196999999999</v>
      </c>
      <c r="I2266">
        <v>-3.2369000000000002E-2</v>
      </c>
      <c r="J2266">
        <v>-2.3408180000000001E-2</v>
      </c>
      <c r="L2266" s="2">
        <v>45012.672662812503</v>
      </c>
      <c r="M2266">
        <v>-4.0390844000000001</v>
      </c>
      <c r="N2266">
        <v>-11.136196</v>
      </c>
      <c r="O2266">
        <v>2.1774684999999998</v>
      </c>
      <c r="P2266" s="1">
        <v>45012.672664872684</v>
      </c>
      <c r="Q2266">
        <v>1.3322322</v>
      </c>
      <c r="R2266">
        <v>-1.3346745</v>
      </c>
      <c r="S2266">
        <v>-5.1946070000000004</v>
      </c>
    </row>
    <row r="2267" spans="3:19" x14ac:dyDescent="0.3">
      <c r="C2267" s="1">
        <v>45012.672664710648</v>
      </c>
      <c r="D2267">
        <v>10.035132000000001</v>
      </c>
      <c r="E2267">
        <v>-0.74724615000000005</v>
      </c>
      <c r="F2267">
        <v>1.0250684000000001</v>
      </c>
      <c r="G2267" s="1">
        <v>45012.672664479163</v>
      </c>
      <c r="H2267">
        <v>-0.1020877</v>
      </c>
      <c r="I2267">
        <v>-4.0891114999999999E-2</v>
      </c>
      <c r="J2267">
        <v>-3.0332399999999999E-2</v>
      </c>
      <c r="L2267" s="2">
        <v>45012.672662812503</v>
      </c>
      <c r="M2267">
        <v>-3.7280175999999998</v>
      </c>
      <c r="N2267">
        <v>-10.255637999999999</v>
      </c>
      <c r="O2267">
        <v>2.2899313000000001</v>
      </c>
      <c r="P2267" s="1">
        <v>45012.672664895836</v>
      </c>
      <c r="Q2267">
        <v>1.5801178</v>
      </c>
      <c r="R2267">
        <v>-1.2382067000000001</v>
      </c>
      <c r="S2267">
        <v>-5.0505157000000001</v>
      </c>
    </row>
    <row r="2268" spans="3:19" x14ac:dyDescent="0.3">
      <c r="C2268" s="1">
        <v>45012.672664942133</v>
      </c>
      <c r="D2268">
        <v>10.030341999999999</v>
      </c>
      <c r="E2268">
        <v>-0.74724615000000005</v>
      </c>
      <c r="F2268">
        <v>0.92926763999999995</v>
      </c>
      <c r="G2268" s="1">
        <v>45012.672664722224</v>
      </c>
      <c r="H2268">
        <v>-2.1660230999999999E-2</v>
      </c>
      <c r="I2268">
        <v>8.1110485000000006E-3</v>
      </c>
      <c r="J2268">
        <v>-2.2342915000000001E-2</v>
      </c>
      <c r="L2268" s="2">
        <v>45012.672663310186</v>
      </c>
      <c r="M2268">
        <v>-3.4528431999999998</v>
      </c>
      <c r="N2268">
        <v>-9.3535430000000002</v>
      </c>
      <c r="O2268">
        <v>2.2899313000000001</v>
      </c>
      <c r="P2268" s="1">
        <v>45012.672664895836</v>
      </c>
      <c r="Q2268">
        <v>2.0355922999999998</v>
      </c>
      <c r="R2268">
        <v>-1.1209800000000001</v>
      </c>
      <c r="S2268">
        <v>-4.8380422999999997</v>
      </c>
    </row>
    <row r="2269" spans="3:19" x14ac:dyDescent="0.3">
      <c r="C2269" s="1">
        <v>45012.672665185186</v>
      </c>
      <c r="D2269">
        <v>9.8914310000000008</v>
      </c>
      <c r="E2269">
        <v>-0.67539554999999996</v>
      </c>
      <c r="F2269">
        <v>0.80951660000000003</v>
      </c>
      <c r="G2269" s="1">
        <v>45012.672664953701</v>
      </c>
      <c r="H2269">
        <v>5.7169337000000001E-2</v>
      </c>
      <c r="I2269">
        <v>8.0016400000000001E-2</v>
      </c>
      <c r="J2269">
        <v>-1.3288167E-2</v>
      </c>
      <c r="L2269" s="2">
        <v>45012.672663310186</v>
      </c>
      <c r="M2269">
        <v>-3.2614171999999999</v>
      </c>
      <c r="N2269">
        <v>-8.4466640000000002</v>
      </c>
      <c r="O2269">
        <v>2.1726830000000001</v>
      </c>
      <c r="P2269" s="1">
        <v>45012.672665405094</v>
      </c>
      <c r="Q2269">
        <v>2.2028843999999999</v>
      </c>
      <c r="R2269">
        <v>-1.0990001</v>
      </c>
      <c r="S2269">
        <v>-4.614579</v>
      </c>
    </row>
    <row r="2270" spans="3:19" x14ac:dyDescent="0.3">
      <c r="C2270" s="1">
        <v>45012.672665428239</v>
      </c>
      <c r="D2270">
        <v>9.8626909999999999</v>
      </c>
      <c r="E2270">
        <v>-0.58438480000000004</v>
      </c>
      <c r="F2270">
        <v>0.71850590000000003</v>
      </c>
      <c r="G2270" s="1">
        <v>45012.672665185186</v>
      </c>
      <c r="H2270">
        <v>0.1077694</v>
      </c>
      <c r="I2270">
        <v>0.10505012</v>
      </c>
      <c r="J2270">
        <v>-8.4944770000000003E-3</v>
      </c>
      <c r="L2270" s="2">
        <v>45012.672663321762</v>
      </c>
      <c r="M2270">
        <v>-3.1130621000000001</v>
      </c>
      <c r="N2270">
        <v>-7.6067834000000003</v>
      </c>
      <c r="O2270">
        <v>2.0650059999999999</v>
      </c>
      <c r="P2270" s="1">
        <v>45012.672665914353</v>
      </c>
      <c r="Q2270">
        <v>2.2895834000000002</v>
      </c>
      <c r="R2270">
        <v>-1.1979101000000001</v>
      </c>
      <c r="S2270">
        <v>-4.5925989999999999</v>
      </c>
    </row>
    <row r="2271" spans="3:19" x14ac:dyDescent="0.3">
      <c r="C2271" s="1">
        <v>45012.672665659724</v>
      </c>
      <c r="D2271">
        <v>9.8866414999999996</v>
      </c>
      <c r="E2271">
        <v>-0.45026368</v>
      </c>
      <c r="F2271">
        <v>0.7568262</v>
      </c>
      <c r="G2271" s="1">
        <v>45012.672665428239</v>
      </c>
      <c r="H2271">
        <v>0.12534627000000001</v>
      </c>
      <c r="I2271">
        <v>7.2026915999999996E-2</v>
      </c>
      <c r="J2271">
        <v>4.8213283999999999E-3</v>
      </c>
      <c r="L2271" s="2">
        <v>45012.672663819445</v>
      </c>
      <c r="M2271">
        <v>-2.9072795</v>
      </c>
      <c r="N2271">
        <v>-6.8195442999999996</v>
      </c>
      <c r="O2271">
        <v>1.7395821</v>
      </c>
      <c r="P2271" s="1">
        <v>45012.672665925929</v>
      </c>
      <c r="Q2271">
        <v>2.8024502</v>
      </c>
      <c r="R2271">
        <v>-1.2516389000000001</v>
      </c>
      <c r="S2271">
        <v>-4.6243480000000003</v>
      </c>
    </row>
    <row r="2272" spans="3:19" x14ac:dyDescent="0.3">
      <c r="C2272" s="1">
        <v>45012.672665879632</v>
      </c>
      <c r="D2272">
        <v>10.126143000000001</v>
      </c>
      <c r="E2272">
        <v>-0.33530273999999999</v>
      </c>
      <c r="F2272">
        <v>0.79035646000000004</v>
      </c>
      <c r="G2272" s="1">
        <v>45012.672665659724</v>
      </c>
      <c r="H2272">
        <v>0.1274768</v>
      </c>
      <c r="I2272">
        <v>1.1306841999999999E-2</v>
      </c>
      <c r="J2272">
        <v>8.0171219999999998E-3</v>
      </c>
      <c r="L2272" s="2">
        <v>45012.672663819445</v>
      </c>
      <c r="M2272">
        <v>-2.5938199000000002</v>
      </c>
      <c r="N2272">
        <v>-6.0897335999999997</v>
      </c>
      <c r="O2272">
        <v>1.2705888999999999</v>
      </c>
      <c r="P2272" s="1">
        <v>45012.672666446757</v>
      </c>
      <c r="Q2272">
        <v>3.0002700999999998</v>
      </c>
      <c r="R2272">
        <v>-1.0904522999999999</v>
      </c>
      <c r="S2272">
        <v>-4.5059003999999998</v>
      </c>
    </row>
    <row r="2273" spans="3:19" x14ac:dyDescent="0.3">
      <c r="C2273" s="1">
        <v>45012.672666134262</v>
      </c>
      <c r="D2273">
        <v>10.408754999999999</v>
      </c>
      <c r="E2273">
        <v>-0.27782230000000002</v>
      </c>
      <c r="F2273">
        <v>0.55085450000000002</v>
      </c>
      <c r="G2273" s="1">
        <v>45012.672665879632</v>
      </c>
      <c r="H2273">
        <v>0.12481362999999999</v>
      </c>
      <c r="I2273">
        <v>-7.7110103999999999E-2</v>
      </c>
      <c r="J2273">
        <v>1.4941341E-2</v>
      </c>
      <c r="L2273" s="2">
        <v>45012.672663831021</v>
      </c>
      <c r="M2273">
        <v>-2.1655044999999999</v>
      </c>
      <c r="N2273">
        <v>-5.4293145999999997</v>
      </c>
      <c r="O2273">
        <v>0.8135597</v>
      </c>
      <c r="P2273" s="1">
        <v>45012.672666446757</v>
      </c>
      <c r="Q2273">
        <v>1.3114733999999999</v>
      </c>
      <c r="R2273">
        <v>-1.6887968</v>
      </c>
      <c r="S2273">
        <v>-3.4447546</v>
      </c>
    </row>
    <row r="2274" spans="3:19" x14ac:dyDescent="0.3">
      <c r="C2274" s="1">
        <v>45012.672666354163</v>
      </c>
      <c r="D2274">
        <v>10.332115</v>
      </c>
      <c r="E2274">
        <v>-0.34967284999999998</v>
      </c>
      <c r="F2274">
        <v>0.3784131</v>
      </c>
      <c r="G2274" s="1">
        <v>45012.672666134262</v>
      </c>
      <c r="H2274">
        <v>0.11149783000000001</v>
      </c>
      <c r="I2274">
        <v>-0.12078595</v>
      </c>
      <c r="J2274">
        <v>7.4844899999999999E-3</v>
      </c>
      <c r="L2274" s="2">
        <v>45012.67266384259</v>
      </c>
      <c r="M2274">
        <v>-1.6893328000000001</v>
      </c>
      <c r="N2274">
        <v>-4.8191446999999998</v>
      </c>
      <c r="O2274">
        <v>0.43310090000000001</v>
      </c>
      <c r="P2274" s="1">
        <v>45012.672666446757</v>
      </c>
      <c r="Q2274">
        <v>-0.36266999999999999</v>
      </c>
      <c r="R2274">
        <v>-2.3164479999999998</v>
      </c>
      <c r="S2274">
        <v>-2.7865755999999999</v>
      </c>
    </row>
    <row r="2275" spans="3:19" x14ac:dyDescent="0.3">
      <c r="C2275" s="1">
        <v>45012.672666585648</v>
      </c>
      <c r="D2275">
        <v>9.8866414999999996</v>
      </c>
      <c r="E2275">
        <v>-0.39757325999999998</v>
      </c>
      <c r="F2275">
        <v>0.73766609999999999</v>
      </c>
      <c r="G2275" s="1">
        <v>45012.672666354163</v>
      </c>
      <c r="H2275">
        <v>8.5931480000000005E-2</v>
      </c>
      <c r="I2275">
        <v>-3.6068609999999998E-3</v>
      </c>
      <c r="J2275">
        <v>-2.5006075999999999E-2</v>
      </c>
      <c r="L2275" s="2">
        <v>45012.672663854166</v>
      </c>
      <c r="M2275">
        <v>-1.2586246999999999</v>
      </c>
      <c r="N2275">
        <v>-4.2017965000000004</v>
      </c>
      <c r="O2275">
        <v>0.124426775</v>
      </c>
      <c r="P2275" s="1">
        <v>45012.672666469909</v>
      </c>
      <c r="Q2275">
        <v>-1.2259956999999999</v>
      </c>
      <c r="R2275">
        <v>-2.3140056000000002</v>
      </c>
      <c r="S2275">
        <v>-3.0869689999999999</v>
      </c>
    </row>
    <row r="2276" spans="3:19" x14ac:dyDescent="0.3">
      <c r="C2276" s="1">
        <v>45012.672666828701</v>
      </c>
      <c r="D2276">
        <v>9.8483210000000003</v>
      </c>
      <c r="E2276">
        <v>-0.1820215</v>
      </c>
      <c r="F2276">
        <v>0.88136720000000002</v>
      </c>
      <c r="G2276" s="1">
        <v>45012.672666597224</v>
      </c>
      <c r="H2276">
        <v>4.0657736E-2</v>
      </c>
      <c r="I2276">
        <v>0.15351965000000001</v>
      </c>
      <c r="J2276">
        <v>-4.258294E-2</v>
      </c>
      <c r="L2276" s="2">
        <v>45012.672664351849</v>
      </c>
      <c r="M2276">
        <v>-0.90209410000000001</v>
      </c>
      <c r="N2276">
        <v>-3.5341990000000001</v>
      </c>
      <c r="O2276">
        <v>-6.9391854000000003E-2</v>
      </c>
      <c r="P2276" s="1">
        <v>45012.672666956016</v>
      </c>
      <c r="Q2276">
        <v>-1.526389</v>
      </c>
      <c r="R2276">
        <v>-2.0819945</v>
      </c>
      <c r="S2276">
        <v>-3.228618</v>
      </c>
    </row>
    <row r="2277" spans="3:19" x14ac:dyDescent="0.3">
      <c r="C2277" s="1">
        <v>45012.672667060186</v>
      </c>
      <c r="D2277">
        <v>10.183623000000001</v>
      </c>
      <c r="E2277">
        <v>9.580079E-3</v>
      </c>
      <c r="F2277">
        <v>0.57480469999999995</v>
      </c>
      <c r="G2277" s="1">
        <v>45012.672666828701</v>
      </c>
      <c r="H2277">
        <v>1.7769018E-4</v>
      </c>
      <c r="I2277">
        <v>0.11783328999999999</v>
      </c>
      <c r="J2277">
        <v>-3.7007870000000001E-3</v>
      </c>
      <c r="L2277" s="2">
        <v>45012.672664363425</v>
      </c>
      <c r="M2277">
        <v>-0.65563340000000003</v>
      </c>
      <c r="N2277">
        <v>-2.8785655000000001</v>
      </c>
      <c r="O2277">
        <v>-0.19621146</v>
      </c>
      <c r="P2277" s="1">
        <v>45012.672666979168</v>
      </c>
      <c r="Q2277">
        <v>-1.1490655999999999</v>
      </c>
      <c r="R2277">
        <v>-1.8426567</v>
      </c>
      <c r="S2277">
        <v>-2.9636369</v>
      </c>
    </row>
    <row r="2278" spans="3:19" x14ac:dyDescent="0.3">
      <c r="C2278" s="1">
        <v>45012.672667303239</v>
      </c>
      <c r="D2278">
        <v>10.068663000000001</v>
      </c>
      <c r="E2278">
        <v>-0.21076173000000001</v>
      </c>
      <c r="F2278">
        <v>0.51253420000000005</v>
      </c>
      <c r="G2278" s="1">
        <v>45012.672667060186</v>
      </c>
      <c r="H2278">
        <v>4.9713802999999997E-3</v>
      </c>
      <c r="I2278">
        <v>5.9805190000000001E-3</v>
      </c>
      <c r="J2278">
        <v>2.5593985E-2</v>
      </c>
      <c r="L2278" s="2">
        <v>45012.672664363425</v>
      </c>
      <c r="M2278">
        <v>-0.43070807999999999</v>
      </c>
      <c r="N2278">
        <v>-2.2205393</v>
      </c>
      <c r="O2278">
        <v>-0.35174492000000002</v>
      </c>
      <c r="P2278" s="1">
        <v>45012.672666979168</v>
      </c>
      <c r="Q2278">
        <v>-0.27108665999999998</v>
      </c>
      <c r="R2278">
        <v>-1.50563</v>
      </c>
      <c r="S2278">
        <v>-2.9111289999999999</v>
      </c>
    </row>
    <row r="2279" spans="3:19" x14ac:dyDescent="0.3">
      <c r="C2279" s="1">
        <v>45012.6726675463</v>
      </c>
      <c r="D2279">
        <v>9.4603269999999995</v>
      </c>
      <c r="E2279">
        <v>-0.3161426</v>
      </c>
      <c r="F2279">
        <v>0.89573734999999999</v>
      </c>
      <c r="G2279" s="1">
        <v>45012.672667303239</v>
      </c>
      <c r="H2279">
        <v>3.9595249999999999E-2</v>
      </c>
      <c r="I2279">
        <v>3.9537583000000001E-2</v>
      </c>
      <c r="J2279">
        <v>-2.1274138000000001E-2</v>
      </c>
      <c r="L2279" s="2">
        <v>45012.672664386577</v>
      </c>
      <c r="M2279">
        <v>-0.20578273999999999</v>
      </c>
      <c r="N2279">
        <v>-1.5816557</v>
      </c>
      <c r="O2279">
        <v>-0.58145590000000003</v>
      </c>
      <c r="P2279" s="1">
        <v>45012.672667476851</v>
      </c>
      <c r="Q2279">
        <v>0.42006223999999998</v>
      </c>
      <c r="R2279">
        <v>-1.0269545</v>
      </c>
      <c r="S2279">
        <v>-3.0576622000000002</v>
      </c>
    </row>
    <row r="2280" spans="3:19" x14ac:dyDescent="0.3">
      <c r="C2280" s="1">
        <v>45012.672667766201</v>
      </c>
      <c r="D2280">
        <v>9.9345420000000004</v>
      </c>
      <c r="E2280">
        <v>-0.22513184</v>
      </c>
      <c r="F2280">
        <v>0.79514649999999998</v>
      </c>
      <c r="G2280" s="1">
        <v>45012.6726675463</v>
      </c>
      <c r="H2280">
        <v>3.6399453999999998E-2</v>
      </c>
      <c r="I2280">
        <v>5.0190230000000002E-2</v>
      </c>
      <c r="J2280">
        <v>-4.6307854000000002E-2</v>
      </c>
      <c r="L2280" s="2">
        <v>45012.672664872684</v>
      </c>
      <c r="M2280">
        <v>7.1784680000000003E-2</v>
      </c>
      <c r="N2280">
        <v>-0.95952190000000004</v>
      </c>
      <c r="O2280">
        <v>-0.73459655000000001</v>
      </c>
      <c r="P2280" s="1">
        <v>45012.672667488427</v>
      </c>
      <c r="Q2280">
        <v>0.75220450000000005</v>
      </c>
      <c r="R2280">
        <v>-0.87065225999999996</v>
      </c>
      <c r="S2280">
        <v>-2.4739711</v>
      </c>
    </row>
    <row r="2281" spans="3:19" x14ac:dyDescent="0.3">
      <c r="C2281" s="1">
        <v>45012.672668009262</v>
      </c>
      <c r="D2281">
        <v>10.653048</v>
      </c>
      <c r="E2281">
        <v>-0.28740236000000002</v>
      </c>
      <c r="F2281">
        <v>0.27303224999999998</v>
      </c>
      <c r="G2281" s="1">
        <v>45012.672667766201</v>
      </c>
      <c r="H2281">
        <v>-5.145859E-3</v>
      </c>
      <c r="I2281">
        <v>-0.10906681</v>
      </c>
      <c r="J2281">
        <v>3.1456452000000003E-2</v>
      </c>
      <c r="L2281" s="2">
        <v>45012.672664872684</v>
      </c>
      <c r="M2281">
        <v>0.46899324999999997</v>
      </c>
      <c r="N2281">
        <v>-0.39960137000000001</v>
      </c>
      <c r="O2281">
        <v>-0.87338024000000003</v>
      </c>
      <c r="P2281" s="1">
        <v>45012.672667488427</v>
      </c>
      <c r="Q2281">
        <v>0.58979665999999997</v>
      </c>
      <c r="R2281">
        <v>-0.88042116000000004</v>
      </c>
      <c r="S2281">
        <v>-1.9110389999999999</v>
      </c>
    </row>
    <row r="2282" spans="3:19" x14ac:dyDescent="0.3">
      <c r="C2282" s="1">
        <v>45012.67266822917</v>
      </c>
      <c r="D2282">
        <v>10.135723</v>
      </c>
      <c r="E2282">
        <v>-0.68018555999999997</v>
      </c>
      <c r="F2282">
        <v>0.59875489999999998</v>
      </c>
      <c r="G2282" s="1">
        <v>45012.672668009262</v>
      </c>
      <c r="H2282">
        <v>-2.6983778999999999E-2</v>
      </c>
      <c r="I2282">
        <v>-0.17298268</v>
      </c>
      <c r="J2282">
        <v>3.5717510000000001E-2</v>
      </c>
      <c r="L2282" s="2">
        <v>45012.672664895836</v>
      </c>
      <c r="M2282">
        <v>0.96670040000000002</v>
      </c>
      <c r="N2282">
        <v>0.17228323000000001</v>
      </c>
      <c r="O2282">
        <v>-0.85184484999999999</v>
      </c>
      <c r="P2282" s="1">
        <v>45012.672667511571</v>
      </c>
      <c r="Q2282">
        <v>0.25521224999999997</v>
      </c>
      <c r="R2282">
        <v>-0.79128003000000002</v>
      </c>
      <c r="S2282">
        <v>-1.7645055999999999</v>
      </c>
    </row>
    <row r="2283" spans="3:19" x14ac:dyDescent="0.3">
      <c r="C2283" s="1">
        <v>45012.672668460647</v>
      </c>
      <c r="D2283">
        <v>9.3836870000000001</v>
      </c>
      <c r="E2283">
        <v>-0.71850590000000003</v>
      </c>
      <c r="F2283">
        <v>1.3555812</v>
      </c>
      <c r="G2283" s="1">
        <v>45012.67266822917</v>
      </c>
      <c r="H2283">
        <v>-2.2722721000000001E-2</v>
      </c>
      <c r="I2283">
        <v>3.1015467000000001E-2</v>
      </c>
      <c r="J2283">
        <v>-4.5775224000000003E-2</v>
      </c>
      <c r="L2283" s="2">
        <v>45012.672665393518</v>
      </c>
      <c r="M2283">
        <v>1.5792630000000001</v>
      </c>
      <c r="N2283">
        <v>0.70348984000000003</v>
      </c>
      <c r="O2283">
        <v>-0.63170515999999999</v>
      </c>
      <c r="P2283" s="1">
        <v>45012.672667997685</v>
      </c>
      <c r="Q2283">
        <v>0.10135223</v>
      </c>
      <c r="R2283">
        <v>-0.57636445999999997</v>
      </c>
      <c r="S2283">
        <v>-1.0953367000000001</v>
      </c>
    </row>
    <row r="2284" spans="3:19" x14ac:dyDescent="0.3">
      <c r="C2284" s="1">
        <v>45012.672668703701</v>
      </c>
      <c r="D2284">
        <v>9.7668909999999993</v>
      </c>
      <c r="E2284">
        <v>-0.45026368</v>
      </c>
      <c r="F2284">
        <v>1.4178516000000001</v>
      </c>
      <c r="G2284" s="1">
        <v>45012.672668460647</v>
      </c>
      <c r="H2284">
        <v>-2.6451148000000001E-2</v>
      </c>
      <c r="I2284">
        <v>0.11783452</v>
      </c>
      <c r="J2284">
        <v>-3.5122577000000002E-2</v>
      </c>
      <c r="L2284" s="2">
        <v>45012.672665393518</v>
      </c>
      <c r="M2284">
        <v>2.0769700000000002</v>
      </c>
      <c r="N2284">
        <v>1.0671989</v>
      </c>
      <c r="O2284">
        <v>-0.44267220000000002</v>
      </c>
      <c r="P2284" s="1">
        <v>45012.672667997685</v>
      </c>
      <c r="Q2284">
        <v>0.33580557</v>
      </c>
      <c r="R2284">
        <v>-0.32603670000000001</v>
      </c>
      <c r="S2284">
        <v>-0.50309780000000004</v>
      </c>
    </row>
    <row r="2285" spans="3:19" x14ac:dyDescent="0.3">
      <c r="C2285" s="1">
        <v>45012.672668935185</v>
      </c>
      <c r="D2285">
        <v>10.418335000000001</v>
      </c>
      <c r="E2285">
        <v>-0.3784131</v>
      </c>
      <c r="F2285">
        <v>0.95800790000000002</v>
      </c>
      <c r="G2285" s="1">
        <v>45012.672668703701</v>
      </c>
      <c r="H2285">
        <v>-6.2111229999999998E-3</v>
      </c>
      <c r="I2285">
        <v>-3.3433030000000002E-2</v>
      </c>
      <c r="J2285">
        <v>5.4892268000000001E-2</v>
      </c>
      <c r="L2285" s="2">
        <v>45012.672665405094</v>
      </c>
      <c r="M2285">
        <v>2.347359</v>
      </c>
      <c r="N2285">
        <v>1.3184453</v>
      </c>
      <c r="O2285">
        <v>-0.50488555000000002</v>
      </c>
      <c r="P2285" s="1">
        <v>45012.672668009262</v>
      </c>
      <c r="Q2285">
        <v>0.53851000000000004</v>
      </c>
      <c r="R2285">
        <v>0.15263889999999999</v>
      </c>
      <c r="S2285">
        <v>-0.26253890000000002</v>
      </c>
    </row>
    <row r="2286" spans="3:19" x14ac:dyDescent="0.3">
      <c r="C2286" s="1">
        <v>45012.672669178239</v>
      </c>
      <c r="D2286">
        <v>10.490186</v>
      </c>
      <c r="E2286">
        <v>-0.4981641</v>
      </c>
      <c r="F2286">
        <v>0.6945557</v>
      </c>
      <c r="G2286" s="1">
        <v>45012.672668946761</v>
      </c>
      <c r="H2286">
        <v>7.8477400000000003E-2</v>
      </c>
      <c r="I2286">
        <v>-0.13729632</v>
      </c>
      <c r="J2286">
        <v>6.7675449999999998E-2</v>
      </c>
      <c r="L2286" s="2">
        <v>45012.672665416663</v>
      </c>
      <c r="M2286">
        <v>2.3401806000000001</v>
      </c>
      <c r="N2286">
        <v>1.4955141999999999</v>
      </c>
      <c r="O2286">
        <v>-0.72981090000000004</v>
      </c>
      <c r="P2286" s="1">
        <v>45012.67266851852</v>
      </c>
      <c r="Q2286">
        <v>0.50431890000000001</v>
      </c>
      <c r="R2286">
        <v>0.86088335999999999</v>
      </c>
      <c r="S2286">
        <v>0.32847890000000002</v>
      </c>
    </row>
    <row r="2287" spans="3:19" x14ac:dyDescent="0.3">
      <c r="C2287" s="1">
        <v>45012.672669409723</v>
      </c>
      <c r="D2287">
        <v>10.260263999999999</v>
      </c>
      <c r="E2287">
        <v>-0.51732427000000003</v>
      </c>
      <c r="F2287">
        <v>0.65623540000000002</v>
      </c>
      <c r="G2287" s="1">
        <v>45012.672669178239</v>
      </c>
      <c r="H2287">
        <v>0.15304592</v>
      </c>
      <c r="I2287">
        <v>-0.109599434</v>
      </c>
      <c r="J2287">
        <v>2.5597498E-2</v>
      </c>
      <c r="L2287" s="2">
        <v>45012.672665416663</v>
      </c>
      <c r="M2287">
        <v>2.1918256</v>
      </c>
      <c r="N2287">
        <v>1.6869400000000001</v>
      </c>
      <c r="O2287">
        <v>-1.2227323999999999</v>
      </c>
      <c r="P2287" s="1">
        <v>45012.672668530089</v>
      </c>
      <c r="Q2287">
        <v>0.24910668</v>
      </c>
      <c r="R2287">
        <v>1.2907145</v>
      </c>
      <c r="S2287">
        <v>1.350549</v>
      </c>
    </row>
    <row r="2288" spans="3:19" x14ac:dyDescent="0.3">
      <c r="C2288" s="1">
        <v>45012.672669652777</v>
      </c>
      <c r="D2288">
        <v>9.9632819999999995</v>
      </c>
      <c r="E2288">
        <v>-0.29219240000000002</v>
      </c>
      <c r="F2288">
        <v>0.88615730000000004</v>
      </c>
      <c r="G2288" s="1">
        <v>45012.672669409723</v>
      </c>
      <c r="H2288">
        <v>0.14665433999999999</v>
      </c>
      <c r="I2288">
        <v>-2.1715122999999999E-2</v>
      </c>
      <c r="J2288">
        <v>1.1216426999999999E-2</v>
      </c>
      <c r="L2288" s="2">
        <v>45012.672665914353</v>
      </c>
      <c r="M2288">
        <v>2.0865414000000002</v>
      </c>
      <c r="N2288">
        <v>2.0769700000000002</v>
      </c>
      <c r="O2288">
        <v>-1.6701902</v>
      </c>
      <c r="P2288" s="1">
        <v>45012.672668530089</v>
      </c>
      <c r="Q2288">
        <v>0.25276999999999999</v>
      </c>
      <c r="R2288">
        <v>1.2027946</v>
      </c>
      <c r="S2288">
        <v>2.5374690000000002</v>
      </c>
    </row>
    <row r="2289" spans="3:19" x14ac:dyDescent="0.3">
      <c r="C2289" s="1">
        <v>45012.67266989583</v>
      </c>
      <c r="D2289">
        <v>9.9058010000000003</v>
      </c>
      <c r="E2289">
        <v>-0.11496094</v>
      </c>
      <c r="F2289">
        <v>0.90531740000000005</v>
      </c>
      <c r="G2289" s="1">
        <v>45012.672669652777</v>
      </c>
      <c r="H2289">
        <v>8.5401619999999998E-2</v>
      </c>
      <c r="I2289">
        <v>9.0670280000000006E-2</v>
      </c>
      <c r="J2289">
        <v>1.4944852E-2</v>
      </c>
      <c r="L2289" s="2">
        <v>45012.672665925929</v>
      </c>
      <c r="M2289">
        <v>2.0865414000000002</v>
      </c>
      <c r="N2289">
        <v>2.6895327999999998</v>
      </c>
      <c r="O2289">
        <v>-1.8305092999999999</v>
      </c>
      <c r="P2289" s="1">
        <v>45012.672668553241</v>
      </c>
      <c r="Q2289">
        <v>0.40785113000000001</v>
      </c>
      <c r="R2289">
        <v>0.83157669999999995</v>
      </c>
      <c r="S2289">
        <v>2.9929435</v>
      </c>
    </row>
    <row r="2290" spans="3:19" x14ac:dyDescent="0.3">
      <c r="C2290" s="1">
        <v>45012.67267010417</v>
      </c>
      <c r="D2290">
        <v>9.9680719999999994</v>
      </c>
      <c r="E2290">
        <v>-0.1580713</v>
      </c>
      <c r="F2290">
        <v>0.77119629999999995</v>
      </c>
      <c r="G2290" s="1">
        <v>45012.67266989583</v>
      </c>
      <c r="H2290">
        <v>1.8822591999999999E-2</v>
      </c>
      <c r="I2290">
        <v>0.1125082</v>
      </c>
      <c r="J2290">
        <v>1.441222E-2</v>
      </c>
      <c r="L2290" s="2">
        <v>45012.672665937498</v>
      </c>
      <c r="M2290">
        <v>2.1798614999999999</v>
      </c>
      <c r="N2290">
        <v>3.6729826999999999</v>
      </c>
      <c r="O2290">
        <v>-1.8113668000000001</v>
      </c>
      <c r="P2290" s="1">
        <v>45012.672669039355</v>
      </c>
      <c r="Q2290">
        <v>-0.22346334000000001</v>
      </c>
      <c r="R2290">
        <v>0.68992779999999998</v>
      </c>
      <c r="S2290">
        <v>2.5887555999999998</v>
      </c>
    </row>
    <row r="2291" spans="3:19" x14ac:dyDescent="0.3">
      <c r="C2291" s="1">
        <v>45012.672670405096</v>
      </c>
      <c r="D2291">
        <v>10.020762</v>
      </c>
      <c r="E2291">
        <v>-0.25866212999999999</v>
      </c>
      <c r="F2291">
        <v>0.73766609999999999</v>
      </c>
      <c r="G2291" s="1">
        <v>45012.672670115739</v>
      </c>
      <c r="H2291">
        <v>-3.4440632999999998E-2</v>
      </c>
      <c r="I2291">
        <v>6.0310240000000001E-2</v>
      </c>
      <c r="J2291">
        <v>-1.0341145E-3</v>
      </c>
      <c r="L2291" s="2">
        <v>45012.672665949074</v>
      </c>
      <c r="M2291">
        <v>2.2253250000000002</v>
      </c>
      <c r="N2291">
        <v>4.6109689999999999</v>
      </c>
      <c r="O2291">
        <v>-1.6390834999999999</v>
      </c>
      <c r="P2291" s="1">
        <v>45012.672669050924</v>
      </c>
      <c r="Q2291">
        <v>-1.1038844999999999</v>
      </c>
      <c r="R2291">
        <v>1.0904522999999999</v>
      </c>
      <c r="S2291">
        <v>2.4397799999999998</v>
      </c>
    </row>
    <row r="2292" spans="3:19" x14ac:dyDescent="0.3">
      <c r="C2292" s="1">
        <v>45012.672670636573</v>
      </c>
      <c r="D2292">
        <v>10.106983</v>
      </c>
      <c r="E2292">
        <v>-0.32572266</v>
      </c>
      <c r="F2292">
        <v>0.81430670000000005</v>
      </c>
      <c r="G2292" s="1">
        <v>45012.672670416665</v>
      </c>
      <c r="H2292">
        <v>-6.6398570000000004E-2</v>
      </c>
      <c r="I2292">
        <v>-3.0729937999999998E-3</v>
      </c>
      <c r="J2292">
        <v>-3.1646434000000001E-3</v>
      </c>
      <c r="L2292" s="2">
        <v>45012.672666446757</v>
      </c>
      <c r="M2292">
        <v>2.0386848</v>
      </c>
      <c r="N2292">
        <v>6.0035920000000003</v>
      </c>
      <c r="O2292">
        <v>-1.5266208999999999</v>
      </c>
      <c r="P2292" s="1">
        <v>45012.6726690625</v>
      </c>
      <c r="Q2292">
        <v>-1.4543434</v>
      </c>
      <c r="R2292">
        <v>1.2846089999999999</v>
      </c>
      <c r="S2292">
        <v>2.9343302000000002</v>
      </c>
    </row>
    <row r="2293" spans="3:19" x14ac:dyDescent="0.3">
      <c r="C2293" s="1">
        <v>45012.672670821761</v>
      </c>
      <c r="D2293">
        <v>10.083033</v>
      </c>
      <c r="E2293">
        <v>-0.3784131</v>
      </c>
      <c r="F2293">
        <v>0.90052736</v>
      </c>
      <c r="G2293" s="1">
        <v>45012.67267064815</v>
      </c>
      <c r="H2293">
        <v>-7.8649109999999994E-2</v>
      </c>
      <c r="I2293">
        <v>-4.1422516E-2</v>
      </c>
      <c r="J2293">
        <v>6.4227366999999999E-3</v>
      </c>
      <c r="L2293" s="2">
        <v>45012.672666446757</v>
      </c>
      <c r="M2293">
        <v>1.2945169999999999</v>
      </c>
      <c r="N2293">
        <v>7.0875405999999996</v>
      </c>
      <c r="O2293">
        <v>-3.1106693999999999</v>
      </c>
      <c r="P2293" s="1">
        <v>45012.672669085645</v>
      </c>
      <c r="Q2293">
        <v>-1.2687345000000001</v>
      </c>
      <c r="R2293">
        <v>1.5007457</v>
      </c>
      <c r="S2293">
        <v>3.4374280000000002</v>
      </c>
    </row>
    <row r="2294" spans="3:19" x14ac:dyDescent="0.3">
      <c r="C2294" s="1">
        <v>45012.672671087967</v>
      </c>
      <c r="D2294">
        <v>9.9345420000000004</v>
      </c>
      <c r="E2294">
        <v>-0.36883304</v>
      </c>
      <c r="F2294">
        <v>0.94363770000000002</v>
      </c>
      <c r="G2294" s="1">
        <v>45012.67267083333</v>
      </c>
      <c r="H2294">
        <v>-6.9594359999999994E-2</v>
      </c>
      <c r="I2294">
        <v>-3.6628823999999997E-2</v>
      </c>
      <c r="J2294">
        <v>1.0964143999999999E-3</v>
      </c>
      <c r="L2294" s="2">
        <v>45012.672666956016</v>
      </c>
      <c r="M2294">
        <v>2.2492532999999999</v>
      </c>
      <c r="N2294">
        <v>8.6907320000000006</v>
      </c>
      <c r="O2294">
        <v>-2.6201408000000002</v>
      </c>
      <c r="P2294" s="1">
        <v>45012.672669571759</v>
      </c>
      <c r="Q2294">
        <v>-0.92560226000000001</v>
      </c>
      <c r="R2294">
        <v>1.7754956</v>
      </c>
      <c r="S2294">
        <v>3.8037611999999998</v>
      </c>
    </row>
    <row r="2295" spans="3:19" x14ac:dyDescent="0.3">
      <c r="C2295" s="1">
        <v>45012.672671342596</v>
      </c>
      <c r="D2295">
        <v>9.9058010000000003</v>
      </c>
      <c r="E2295">
        <v>-0.26824219999999999</v>
      </c>
      <c r="F2295">
        <v>0.84783699999999995</v>
      </c>
      <c r="G2295" s="1">
        <v>45012.672671099535</v>
      </c>
      <c r="H2295">
        <v>-5.7876450000000003E-2</v>
      </c>
      <c r="I2295">
        <v>-1.4750970999999999E-3</v>
      </c>
      <c r="J2295">
        <v>5.8901044999999999E-3</v>
      </c>
      <c r="L2295" s="2">
        <v>45012.672666956016</v>
      </c>
      <c r="M2295">
        <v>1.8592232</v>
      </c>
      <c r="N2295">
        <v>7.3076800000000004</v>
      </c>
      <c r="O2295">
        <v>-1.9286151</v>
      </c>
      <c r="P2295" s="1">
        <v>45012.672669571759</v>
      </c>
      <c r="Q2295">
        <v>-0.62276670000000001</v>
      </c>
      <c r="R2295">
        <v>1.9415667000000001</v>
      </c>
      <c r="S2295">
        <v>4.1615466999999997</v>
      </c>
    </row>
    <row r="2296" spans="3:19" x14ac:dyDescent="0.3">
      <c r="C2296" s="1">
        <v>45012.672671562497</v>
      </c>
      <c r="D2296">
        <v>10.035132000000001</v>
      </c>
      <c r="E2296">
        <v>-0.26345216999999999</v>
      </c>
      <c r="F2296">
        <v>0.72329589999999999</v>
      </c>
      <c r="G2296" s="1">
        <v>45012.672671342596</v>
      </c>
      <c r="H2296">
        <v>-4.7756436999999999E-2</v>
      </c>
      <c r="I2296">
        <v>4.1135480000000002E-2</v>
      </c>
      <c r="J2296">
        <v>4.1043830000000003E-2</v>
      </c>
      <c r="L2296" s="2">
        <v>45012.672666979168</v>
      </c>
      <c r="M2296">
        <v>1.847259</v>
      </c>
      <c r="N2296">
        <v>9.8225370000000005</v>
      </c>
      <c r="O2296">
        <v>-2.5459632999999999</v>
      </c>
      <c r="P2296" s="1">
        <v>45012.672669594911</v>
      </c>
      <c r="Q2296">
        <v>-0.49821335</v>
      </c>
      <c r="R2296">
        <v>2.0575724000000002</v>
      </c>
      <c r="S2296">
        <v>4.3862313999999998</v>
      </c>
    </row>
    <row r="2297" spans="3:19" x14ac:dyDescent="0.3">
      <c r="C2297" s="1">
        <v>45012.672671805558</v>
      </c>
      <c r="D2297">
        <v>10.078241999999999</v>
      </c>
      <c r="E2297">
        <v>-0.29698244000000001</v>
      </c>
      <c r="F2297">
        <v>0.65623540000000002</v>
      </c>
      <c r="G2297" s="1">
        <v>45012.672671574073</v>
      </c>
      <c r="H2297">
        <v>-3.4440632999999998E-2</v>
      </c>
      <c r="I2297">
        <v>6.9364994999999999E-2</v>
      </c>
      <c r="J2297">
        <v>6.6610180000000005E-2</v>
      </c>
      <c r="L2297" s="2">
        <v>45012.672667476851</v>
      </c>
      <c r="M2297">
        <v>1.7611174999999999</v>
      </c>
      <c r="N2297">
        <v>10.887343</v>
      </c>
      <c r="O2297">
        <v>-2.1248263999999999</v>
      </c>
      <c r="P2297" s="1">
        <v>45012.672670092594</v>
      </c>
      <c r="Q2297">
        <v>-0.68015890000000001</v>
      </c>
      <c r="R2297">
        <v>2.1503768000000001</v>
      </c>
      <c r="S2297">
        <v>4.3557034000000003</v>
      </c>
    </row>
    <row r="2298" spans="3:19" x14ac:dyDescent="0.3">
      <c r="C2298" s="1">
        <v>45012.672672037035</v>
      </c>
      <c r="D2298">
        <v>10.126143000000001</v>
      </c>
      <c r="E2298">
        <v>-0.33051269999999999</v>
      </c>
      <c r="F2298">
        <v>0.68976563000000002</v>
      </c>
      <c r="G2298" s="1">
        <v>45012.672671817127</v>
      </c>
      <c r="H2298">
        <v>-3.4440632999999998E-2</v>
      </c>
      <c r="I2298">
        <v>3.3678630000000001E-2</v>
      </c>
      <c r="J2298">
        <v>5.7555429999999998E-2</v>
      </c>
      <c r="L2298" s="2">
        <v>45012.672667511571</v>
      </c>
      <c r="M2298">
        <v>-0.21535404</v>
      </c>
      <c r="N2298">
        <v>13.174882</v>
      </c>
      <c r="O2298">
        <v>-3.5509488999999999</v>
      </c>
      <c r="P2298" s="1">
        <v>45012.67267010417</v>
      </c>
      <c r="Q2298">
        <v>-1.2027946</v>
      </c>
      <c r="R2298">
        <v>2.1235122999999998</v>
      </c>
      <c r="S2298">
        <v>4.2799944999999999</v>
      </c>
    </row>
    <row r="2299" spans="3:19" x14ac:dyDescent="0.3">
      <c r="C2299" s="1">
        <v>45012.672672256944</v>
      </c>
      <c r="D2299">
        <v>10.140513</v>
      </c>
      <c r="E2299">
        <v>-0.28740236000000002</v>
      </c>
      <c r="F2299">
        <v>0.76161623000000001</v>
      </c>
      <c r="G2299" s="1">
        <v>45012.672672037035</v>
      </c>
      <c r="H2299">
        <v>-6.0006980000000001E-2</v>
      </c>
      <c r="I2299">
        <v>-6.8054124999999993E-2</v>
      </c>
      <c r="J2299">
        <v>3.7315406000000002E-2</v>
      </c>
      <c r="L2299" s="2">
        <v>45012.672667997685</v>
      </c>
      <c r="M2299">
        <v>2.4382863000000001</v>
      </c>
      <c r="N2299">
        <v>14.038691</v>
      </c>
      <c r="O2299">
        <v>-1.4955141999999999</v>
      </c>
      <c r="P2299" s="1">
        <v>45012.67267010417</v>
      </c>
      <c r="Q2299">
        <v>-1.8328879</v>
      </c>
      <c r="R2299">
        <v>1.85731</v>
      </c>
      <c r="S2299">
        <v>4.3215120000000002</v>
      </c>
    </row>
    <row r="2300" spans="3:19" x14ac:dyDescent="0.3">
      <c r="C2300" s="1">
        <v>45012.672672523149</v>
      </c>
      <c r="D2300">
        <v>10.135723</v>
      </c>
      <c r="E2300">
        <v>-0.23950197000000001</v>
      </c>
      <c r="F2300">
        <v>0.89573734999999999</v>
      </c>
      <c r="G2300" s="1">
        <v>45012.672672256944</v>
      </c>
      <c r="H2300">
        <v>-9.0899653999999996E-2</v>
      </c>
      <c r="I2300">
        <v>-0.13303525999999999</v>
      </c>
      <c r="J2300">
        <v>1.7608012999999999E-2</v>
      </c>
      <c r="L2300" s="2">
        <v>45012.672667997685</v>
      </c>
      <c r="M2300">
        <v>0.89970130000000004</v>
      </c>
      <c r="N2300">
        <v>14.579469</v>
      </c>
      <c r="O2300">
        <v>-2.7684958000000002</v>
      </c>
      <c r="P2300" s="1">
        <v>45012.67267010417</v>
      </c>
      <c r="Q2300">
        <v>-2.2712667</v>
      </c>
      <c r="R2300">
        <v>1.4238156</v>
      </c>
      <c r="S2300">
        <v>4.5059003999999998</v>
      </c>
    </row>
    <row r="2301" spans="3:19" x14ac:dyDescent="0.3">
      <c r="C2301" s="1">
        <v>45012.672672719906</v>
      </c>
      <c r="D2301">
        <v>10.126143000000001</v>
      </c>
      <c r="E2301">
        <v>-0.27303224999999998</v>
      </c>
      <c r="F2301">
        <v>1.0011182000000001</v>
      </c>
      <c r="G2301" s="1">
        <v>45012.672672534725</v>
      </c>
      <c r="H2301">
        <v>-9.3562809999999996E-2</v>
      </c>
      <c r="I2301">
        <v>-9.0424679999999993E-2</v>
      </c>
      <c r="J2301">
        <v>1.1216426999999999E-2</v>
      </c>
      <c r="L2301" s="2">
        <v>45012.67266802083</v>
      </c>
      <c r="M2301">
        <v>1.9645073</v>
      </c>
      <c r="N2301">
        <v>16.661224000000001</v>
      </c>
      <c r="O2301">
        <v>-3.9672999999999998</v>
      </c>
      <c r="P2301" s="1">
        <v>45012.672670636573</v>
      </c>
      <c r="Q2301">
        <v>-2.4422223999999999</v>
      </c>
      <c r="R2301">
        <v>0.98177340000000002</v>
      </c>
      <c r="S2301">
        <v>4.7366900000000003</v>
      </c>
    </row>
    <row r="2302" spans="3:19" x14ac:dyDescent="0.3">
      <c r="C2302" s="1">
        <v>45012.672672986111</v>
      </c>
      <c r="D2302">
        <v>10.188414</v>
      </c>
      <c r="E2302">
        <v>-0.40236329999999998</v>
      </c>
      <c r="F2302">
        <v>0.9532178</v>
      </c>
      <c r="G2302" s="1">
        <v>45012.672672731482</v>
      </c>
      <c r="H2302">
        <v>-4.9354333E-2</v>
      </c>
      <c r="I2302">
        <v>9.1775469999999994E-3</v>
      </c>
      <c r="J2302">
        <v>1.6290466000000001E-3</v>
      </c>
      <c r="L2302" s="2">
        <v>45012.672668530089</v>
      </c>
      <c r="M2302">
        <v>0.9882358</v>
      </c>
      <c r="N2302">
        <v>15.462419499999999</v>
      </c>
      <c r="O2302">
        <v>-4.2855452999999999</v>
      </c>
      <c r="P2302" s="1">
        <v>45012.67267064815</v>
      </c>
      <c r="Q2302">
        <v>-2.5106046000000002</v>
      </c>
      <c r="R2302">
        <v>0.76807890000000001</v>
      </c>
      <c r="S2302">
        <v>5.0590634000000003</v>
      </c>
    </row>
    <row r="2303" spans="3:19" x14ac:dyDescent="0.3">
      <c r="C2303" s="1">
        <v>45012.672673252317</v>
      </c>
      <c r="D2303">
        <v>10.097403</v>
      </c>
      <c r="E2303">
        <v>-0.64186525000000005</v>
      </c>
      <c r="F2303">
        <v>0.92447760000000001</v>
      </c>
      <c r="G2303" s="1">
        <v>45012.672672997687</v>
      </c>
      <c r="H2303">
        <v>1.6692063E-2</v>
      </c>
      <c r="I2303">
        <v>3.1548100000000003E-2</v>
      </c>
      <c r="J2303">
        <v>-1.8610977000000001E-2</v>
      </c>
      <c r="L2303" s="2">
        <v>45012.672668553241</v>
      </c>
      <c r="M2303">
        <v>-0.73698940000000002</v>
      </c>
      <c r="N2303">
        <v>15.036497000000001</v>
      </c>
      <c r="O2303">
        <v>-4.319045</v>
      </c>
      <c r="P2303" s="1">
        <v>45012.67267064815</v>
      </c>
      <c r="Q2303">
        <v>-2.8073347000000002</v>
      </c>
      <c r="R2303">
        <v>0.64230449999999994</v>
      </c>
      <c r="S2303">
        <v>5.6085634000000004</v>
      </c>
    </row>
    <row r="2304" spans="3:19" x14ac:dyDescent="0.3">
      <c r="C2304" s="1">
        <v>45012.672673472225</v>
      </c>
      <c r="D2304">
        <v>9.7956299999999992</v>
      </c>
      <c r="E2304">
        <v>-0.67539554999999996</v>
      </c>
      <c r="F2304">
        <v>1.0777588</v>
      </c>
      <c r="G2304" s="1">
        <v>45012.672673263885</v>
      </c>
      <c r="H2304">
        <v>7.7944760000000002E-2</v>
      </c>
      <c r="I2304">
        <v>-1.2660374E-2</v>
      </c>
      <c r="J2304">
        <v>-5.9091027999999997E-2</v>
      </c>
      <c r="L2304" s="2">
        <v>45012.672669050924</v>
      </c>
      <c r="M2304">
        <v>-0.2416751</v>
      </c>
      <c r="N2304">
        <v>16.292729999999999</v>
      </c>
      <c r="O2304">
        <v>-4.1826540000000003</v>
      </c>
      <c r="P2304" s="1">
        <v>45012.672671134256</v>
      </c>
      <c r="Q2304">
        <v>-3.5204635</v>
      </c>
      <c r="R2304">
        <v>0.23201111999999999</v>
      </c>
      <c r="S2304">
        <v>6.0774702999999999</v>
      </c>
    </row>
    <row r="2305" spans="3:19" x14ac:dyDescent="0.3">
      <c r="C2305" s="1">
        <v>45012.672673761575</v>
      </c>
      <c r="D2305">
        <v>9.9441210000000009</v>
      </c>
      <c r="E2305">
        <v>-0.50774412999999996</v>
      </c>
      <c r="F2305">
        <v>1.0585986000000001</v>
      </c>
      <c r="G2305" s="1">
        <v>45012.672673483794</v>
      </c>
      <c r="H2305">
        <v>0.12641430000000001</v>
      </c>
      <c r="I2305">
        <v>-8.3500459999999999E-2</v>
      </c>
      <c r="J2305">
        <v>-7.9863680000000006E-2</v>
      </c>
      <c r="L2305" s="2">
        <v>45012.672669050924</v>
      </c>
      <c r="M2305">
        <v>0.73698940000000002</v>
      </c>
      <c r="N2305">
        <v>12.732208999999999</v>
      </c>
      <c r="O2305">
        <v>-3.8213376999999999</v>
      </c>
      <c r="P2305" s="1">
        <v>45012.672671145832</v>
      </c>
      <c r="Q2305">
        <v>-4.3080800000000004</v>
      </c>
      <c r="R2305">
        <v>-0.16240779</v>
      </c>
      <c r="S2305">
        <v>5.9028516</v>
      </c>
    </row>
    <row r="2306" spans="3:19" x14ac:dyDescent="0.3">
      <c r="C2306" s="1">
        <v>45012.672673935187</v>
      </c>
      <c r="D2306">
        <v>10.087823</v>
      </c>
      <c r="E2306">
        <v>-0.33530273999999999</v>
      </c>
      <c r="F2306">
        <v>0.89573734999999999</v>
      </c>
      <c r="G2306" s="1">
        <v>45012.672673761575</v>
      </c>
      <c r="H2306">
        <v>0.17115541000000001</v>
      </c>
      <c r="I2306">
        <v>-0.13889422000000001</v>
      </c>
      <c r="J2306">
        <v>-4.5242589999999999E-2</v>
      </c>
      <c r="L2306" s="2">
        <v>45012.672669560183</v>
      </c>
      <c r="M2306">
        <v>1.4285151</v>
      </c>
      <c r="N2306">
        <v>11.298908000000001</v>
      </c>
      <c r="O2306">
        <v>-3.3068810000000002</v>
      </c>
      <c r="P2306" s="1">
        <v>45012.672671145832</v>
      </c>
      <c r="Q2306">
        <v>-4.3215120000000002</v>
      </c>
      <c r="R2306">
        <v>-2.6864445000000001E-2</v>
      </c>
      <c r="S2306">
        <v>4.9980079999999996</v>
      </c>
    </row>
    <row r="2307" spans="3:19" x14ac:dyDescent="0.3">
      <c r="C2307" s="1">
        <v>45012.672674189816</v>
      </c>
      <c r="D2307">
        <v>10.159674000000001</v>
      </c>
      <c r="E2307">
        <v>-0.37362307</v>
      </c>
      <c r="F2307">
        <v>0.72808600000000001</v>
      </c>
      <c r="G2307" s="1">
        <v>45012.672673935187</v>
      </c>
      <c r="H2307">
        <v>0.223886</v>
      </c>
      <c r="I2307">
        <v>-9.6816263999999999E-2</v>
      </c>
      <c r="J2307">
        <v>-2.0208877E-2</v>
      </c>
      <c r="L2307" s="2">
        <v>45012.672669571759</v>
      </c>
      <c r="M2307">
        <v>1.3854443000000001</v>
      </c>
      <c r="N2307">
        <v>9.2745809999999995</v>
      </c>
      <c r="O2307">
        <v>-2.1774684999999998</v>
      </c>
      <c r="P2307" s="1">
        <v>45012.672671157408</v>
      </c>
      <c r="Q2307">
        <v>-3.1284869</v>
      </c>
      <c r="R2307">
        <v>4.3959999999999999E-2</v>
      </c>
      <c r="S2307">
        <v>3.9185457000000001</v>
      </c>
    </row>
    <row r="2308" spans="3:19" x14ac:dyDescent="0.3">
      <c r="C2308" s="1">
        <v>45012.672674374997</v>
      </c>
      <c r="D2308">
        <v>10.020762</v>
      </c>
      <c r="E2308">
        <v>-0.32572266</v>
      </c>
      <c r="F2308">
        <v>0.51253420000000005</v>
      </c>
      <c r="G2308" s="1">
        <v>45012.672674201393</v>
      </c>
      <c r="H2308">
        <v>0.25105022999999999</v>
      </c>
      <c r="I2308">
        <v>7.0470185000000001E-3</v>
      </c>
      <c r="J2308">
        <v>-6.360437E-3</v>
      </c>
      <c r="L2308" s="2">
        <v>45012.672669594911</v>
      </c>
      <c r="M2308">
        <v>0.95473622999999996</v>
      </c>
      <c r="N2308">
        <v>7.5014989999999999</v>
      </c>
      <c r="O2308">
        <v>-1.5433706</v>
      </c>
      <c r="P2308" s="1">
        <v>45012.672671689812</v>
      </c>
      <c r="Q2308">
        <v>-1.3139156000000001</v>
      </c>
      <c r="R2308">
        <v>-0.20392556000000001</v>
      </c>
      <c r="S2308">
        <v>3.5387802000000002</v>
      </c>
    </row>
    <row r="2309" spans="3:19" x14ac:dyDescent="0.3">
      <c r="C2309" s="1">
        <v>45012.672674641202</v>
      </c>
      <c r="D2309">
        <v>10.001602</v>
      </c>
      <c r="E2309">
        <v>-0.21555176000000001</v>
      </c>
      <c r="F2309">
        <v>0.46942386000000003</v>
      </c>
      <c r="G2309" s="1">
        <v>45012.672674386573</v>
      </c>
      <c r="H2309">
        <v>0.19885228999999999</v>
      </c>
      <c r="I2309">
        <v>3.4743893999999997E-2</v>
      </c>
      <c r="J2309">
        <v>-6.360437E-3</v>
      </c>
      <c r="L2309" s="2">
        <v>45012.67267010417</v>
      </c>
      <c r="M2309">
        <v>0.93080799999999997</v>
      </c>
      <c r="N2309">
        <v>5.9796639999999996</v>
      </c>
      <c r="O2309">
        <v>-0.86141615999999999</v>
      </c>
      <c r="P2309" s="1">
        <v>45012.672671701388</v>
      </c>
      <c r="Q2309">
        <v>6.4718894999999999E-2</v>
      </c>
      <c r="R2309">
        <v>-0.17706113000000001</v>
      </c>
      <c r="S2309">
        <v>3.5680869</v>
      </c>
    </row>
    <row r="2310" spans="3:19" x14ac:dyDescent="0.3">
      <c r="C2310" s="1">
        <v>45012.672674837966</v>
      </c>
      <c r="D2310">
        <v>10.035132000000001</v>
      </c>
      <c r="E2310">
        <v>-0.17244140999999999</v>
      </c>
      <c r="F2310">
        <v>0.73766609999999999</v>
      </c>
      <c r="G2310" s="1">
        <v>45012.672674652778</v>
      </c>
      <c r="H2310">
        <v>8.2738450000000005E-2</v>
      </c>
      <c r="I2310">
        <v>9.1775469999999994E-3</v>
      </c>
      <c r="J2310">
        <v>8.0206340000000004E-3</v>
      </c>
      <c r="L2310" s="2">
        <v>45012.67267010417</v>
      </c>
      <c r="M2310">
        <v>0.67716880000000002</v>
      </c>
      <c r="N2310">
        <v>3.6011981999999998</v>
      </c>
      <c r="O2310">
        <v>0.19860428999999999</v>
      </c>
      <c r="P2310" s="1">
        <v>45012.672672210647</v>
      </c>
      <c r="Q2310">
        <v>0.80349110000000001</v>
      </c>
      <c r="R2310">
        <v>6.8382226000000004E-2</v>
      </c>
      <c r="S2310">
        <v>3.5668657000000001</v>
      </c>
    </row>
    <row r="2311" spans="3:19" x14ac:dyDescent="0.3">
      <c r="C2311" s="1">
        <v>45012.67267511574</v>
      </c>
      <c r="D2311">
        <v>9.8818509999999993</v>
      </c>
      <c r="E2311">
        <v>-0.17723145000000001</v>
      </c>
      <c r="F2311">
        <v>0.97237795999999999</v>
      </c>
      <c r="G2311" s="1">
        <v>45012.672674837966</v>
      </c>
      <c r="H2311">
        <v>-1.5798504000000001E-2</v>
      </c>
      <c r="I2311">
        <v>-1.0529844999999999E-2</v>
      </c>
      <c r="J2311">
        <v>1.3346956E-2</v>
      </c>
      <c r="L2311" s="2">
        <v>45012.672670636573</v>
      </c>
      <c r="M2311">
        <v>0.57906305999999996</v>
      </c>
      <c r="N2311">
        <v>1.4356936</v>
      </c>
      <c r="O2311">
        <v>0.30149564000000001</v>
      </c>
      <c r="P2311" s="1">
        <v>45012.672672210647</v>
      </c>
      <c r="Q2311">
        <v>1.1209800000000001</v>
      </c>
      <c r="R2311">
        <v>0.32970001999999998</v>
      </c>
      <c r="S2311">
        <v>3.6218157</v>
      </c>
    </row>
    <row r="2312" spans="3:19" x14ac:dyDescent="0.3">
      <c r="C2312" s="1">
        <v>45012.672675347225</v>
      </c>
      <c r="D2312">
        <v>10.116562999999999</v>
      </c>
      <c r="E2312">
        <v>-0.3161426</v>
      </c>
      <c r="F2312">
        <v>0.93405764999999996</v>
      </c>
      <c r="G2312" s="1">
        <v>45012.672675127316</v>
      </c>
      <c r="H2312">
        <v>-3.8169056E-2</v>
      </c>
      <c r="I2312">
        <v>-1.7454065000000001E-2</v>
      </c>
      <c r="J2312">
        <v>1.441222E-2</v>
      </c>
      <c r="L2312" s="2">
        <v>45012.67267064815</v>
      </c>
      <c r="M2312">
        <v>1.1940185000000001</v>
      </c>
      <c r="N2312">
        <v>-0.63409800000000005</v>
      </c>
      <c r="O2312">
        <v>1.3591232</v>
      </c>
      <c r="P2312" s="1">
        <v>45012.672672222223</v>
      </c>
      <c r="Q2312">
        <v>1.1087689000000001</v>
      </c>
      <c r="R2312">
        <v>0.44082114</v>
      </c>
      <c r="S2312">
        <v>3.6828713</v>
      </c>
    </row>
    <row r="2313" spans="3:19" x14ac:dyDescent="0.3">
      <c r="C2313" s="1">
        <v>45012.672675601854</v>
      </c>
      <c r="D2313">
        <v>10.068663000000001</v>
      </c>
      <c r="E2313">
        <v>-0.38799319999999998</v>
      </c>
      <c r="F2313">
        <v>0.79035646000000004</v>
      </c>
      <c r="G2313" s="1">
        <v>45012.672675347225</v>
      </c>
      <c r="H2313">
        <v>-1.6863767000000002E-2</v>
      </c>
      <c r="I2313">
        <v>-3.1302504000000002E-2</v>
      </c>
      <c r="J2313">
        <v>3.4119610000000002E-2</v>
      </c>
      <c r="L2313" s="2">
        <v>45012.67267064815</v>
      </c>
      <c r="M2313">
        <v>0.99541420000000003</v>
      </c>
      <c r="N2313">
        <v>-3.3858440000000001</v>
      </c>
      <c r="O2313">
        <v>1.3351951</v>
      </c>
      <c r="P2313" s="1">
        <v>45012.672672233799</v>
      </c>
      <c r="Q2313">
        <v>0.85966222999999997</v>
      </c>
      <c r="R2313">
        <v>0.48966556999999999</v>
      </c>
      <c r="S2313">
        <v>3.5693077999999998</v>
      </c>
    </row>
    <row r="2314" spans="3:19" x14ac:dyDescent="0.3">
      <c r="C2314" s="1">
        <v>45012.672675833332</v>
      </c>
      <c r="D2314">
        <v>10.0063925</v>
      </c>
      <c r="E2314">
        <v>-0.46942386000000003</v>
      </c>
      <c r="F2314">
        <v>0.82867679999999999</v>
      </c>
      <c r="G2314" s="1">
        <v>45012.672675613423</v>
      </c>
      <c r="H2314">
        <v>1.6159429999999999E-2</v>
      </c>
      <c r="I2314">
        <v>-3.6096192999999999E-2</v>
      </c>
      <c r="J2314">
        <v>1.920591E-2</v>
      </c>
      <c r="L2314" s="2">
        <v>45012.672671145832</v>
      </c>
      <c r="M2314">
        <v>1.9214365</v>
      </c>
      <c r="N2314">
        <v>-4.9507500000000002</v>
      </c>
      <c r="O2314">
        <v>0.39003009999999999</v>
      </c>
      <c r="P2314" s="1">
        <v>45012.672672731482</v>
      </c>
      <c r="Q2314">
        <v>0.33458443999999998</v>
      </c>
      <c r="R2314">
        <v>0.54095227000000001</v>
      </c>
      <c r="S2314">
        <v>3.3739302000000002</v>
      </c>
    </row>
    <row r="2315" spans="3:19" x14ac:dyDescent="0.3">
      <c r="C2315" s="1">
        <v>45012.672676076392</v>
      </c>
      <c r="D2315">
        <v>9.8435310000000005</v>
      </c>
      <c r="E2315">
        <v>-0.50295409999999996</v>
      </c>
      <c r="F2315">
        <v>0.74724615000000005</v>
      </c>
      <c r="G2315" s="1">
        <v>45012.672675833332</v>
      </c>
      <c r="H2315">
        <v>4.3856307999999997E-2</v>
      </c>
      <c r="I2315">
        <v>-1.2660374E-2</v>
      </c>
      <c r="J2315">
        <v>1.7608012999999999E-2</v>
      </c>
      <c r="L2315" s="2">
        <v>45012.672671157408</v>
      </c>
      <c r="M2315">
        <v>2.7326035000000002</v>
      </c>
      <c r="N2315">
        <v>-7.5302129999999998</v>
      </c>
      <c r="O2315">
        <v>0.56470615000000002</v>
      </c>
      <c r="P2315" s="1">
        <v>45012.672672743058</v>
      </c>
      <c r="Q2315">
        <v>-0.18072446</v>
      </c>
      <c r="R2315">
        <v>0.57880670000000001</v>
      </c>
      <c r="S2315">
        <v>3.3446235999999998</v>
      </c>
    </row>
    <row r="2316" spans="3:19" x14ac:dyDescent="0.3">
      <c r="C2316" s="1">
        <v>45012.672676273149</v>
      </c>
      <c r="D2316">
        <v>9.915381</v>
      </c>
      <c r="E2316">
        <v>-0.61312500000000003</v>
      </c>
      <c r="F2316">
        <v>0.6514453</v>
      </c>
      <c r="G2316" s="1">
        <v>45012.672676076392</v>
      </c>
      <c r="H2316">
        <v>5.9835274000000001E-2</v>
      </c>
      <c r="I2316">
        <v>-3.9291985000000001E-2</v>
      </c>
      <c r="J2316">
        <v>2.6662760000000001E-2</v>
      </c>
      <c r="L2316" s="2">
        <v>45012.672671689812</v>
      </c>
      <c r="M2316">
        <v>1.8568304</v>
      </c>
      <c r="N2316">
        <v>-9.7124670000000002</v>
      </c>
      <c r="O2316">
        <v>0.9882358</v>
      </c>
      <c r="P2316" s="1">
        <v>45012.672672754627</v>
      </c>
      <c r="Q2316">
        <v>-0.48233890000000001</v>
      </c>
      <c r="R2316">
        <v>0.36999667000000003</v>
      </c>
      <c r="S2316">
        <v>3.5351170000000001</v>
      </c>
    </row>
    <row r="2317" spans="3:19" x14ac:dyDescent="0.3">
      <c r="C2317" s="1">
        <v>45012.672676469905</v>
      </c>
      <c r="D2317">
        <v>10.111772999999999</v>
      </c>
      <c r="E2317">
        <v>-0.68018555999999997</v>
      </c>
      <c r="F2317">
        <v>0.64186525000000005</v>
      </c>
      <c r="G2317" s="1">
        <v>45012.672676284725</v>
      </c>
      <c r="H2317">
        <v>5.450895E-2</v>
      </c>
      <c r="I2317">
        <v>-5.9532013000000002E-2</v>
      </c>
      <c r="J2317">
        <v>5.6490164000000002E-2</v>
      </c>
      <c r="L2317" s="2">
        <v>45012.672672187502</v>
      </c>
      <c r="M2317">
        <v>2.8594232000000002</v>
      </c>
      <c r="N2317">
        <v>-8.6141614999999998</v>
      </c>
      <c r="O2317">
        <v>0.83988076</v>
      </c>
      <c r="P2317" s="1">
        <v>45012.672672766203</v>
      </c>
      <c r="Q2317">
        <v>-0.36266999999999999</v>
      </c>
      <c r="R2317">
        <v>0.23323223000000001</v>
      </c>
      <c r="S2317">
        <v>3.7707913</v>
      </c>
    </row>
    <row r="2318" spans="3:19" x14ac:dyDescent="0.3">
      <c r="C2318" s="1">
        <v>45012.672676759263</v>
      </c>
      <c r="D2318">
        <v>10.111772999999999</v>
      </c>
      <c r="E2318">
        <v>-0.60354494999999997</v>
      </c>
      <c r="F2318">
        <v>0.63707524999999998</v>
      </c>
      <c r="G2318" s="1">
        <v>45012.672676481481</v>
      </c>
      <c r="H2318">
        <v>2.9475235999999998E-2</v>
      </c>
      <c r="I2318">
        <v>-0.10906681</v>
      </c>
      <c r="J2318">
        <v>6.0218590000000002E-2</v>
      </c>
      <c r="L2318" s="2">
        <v>45012.672672222223</v>
      </c>
      <c r="M2318">
        <v>2.3306092999999999</v>
      </c>
      <c r="N2318">
        <v>-8.8055880000000002</v>
      </c>
      <c r="O2318">
        <v>1.3256238</v>
      </c>
      <c r="P2318" s="1">
        <v>45012.672673252317</v>
      </c>
      <c r="Q2318">
        <v>-0.27841336</v>
      </c>
      <c r="R2318">
        <v>0.37488112000000001</v>
      </c>
      <c r="S2318">
        <v>3.5937302</v>
      </c>
    </row>
    <row r="2319" spans="3:19" x14ac:dyDescent="0.3">
      <c r="C2319" s="1">
        <v>45012.67267699074</v>
      </c>
      <c r="D2319">
        <v>10.207573999999999</v>
      </c>
      <c r="E2319">
        <v>-0.46942386000000003</v>
      </c>
      <c r="F2319">
        <v>0.68497560000000002</v>
      </c>
      <c r="G2319" s="1">
        <v>45012.672676770831</v>
      </c>
      <c r="H2319">
        <v>1.8822591999999999E-2</v>
      </c>
      <c r="I2319">
        <v>-0.14209000999999999</v>
      </c>
      <c r="J2319">
        <v>4.2641724999999998E-2</v>
      </c>
      <c r="L2319" s="2">
        <v>45012.672672233799</v>
      </c>
      <c r="M2319">
        <v>1.550549</v>
      </c>
      <c r="N2319">
        <v>-9.4971130000000006</v>
      </c>
      <c r="O2319">
        <v>1.3734801999999999</v>
      </c>
      <c r="P2319" s="1">
        <v>45012.672673263885</v>
      </c>
      <c r="Q2319">
        <v>-0.48111777999999999</v>
      </c>
      <c r="R2319">
        <v>0.48478112000000001</v>
      </c>
      <c r="S2319">
        <v>3.2762413000000001</v>
      </c>
    </row>
    <row r="2320" spans="3:19" x14ac:dyDescent="0.3">
      <c r="C2320" s="1">
        <v>45012.672677233793</v>
      </c>
      <c r="D2320">
        <v>10.197993</v>
      </c>
      <c r="E2320">
        <v>-0.33051269999999999</v>
      </c>
      <c r="F2320">
        <v>0.58438480000000004</v>
      </c>
      <c r="G2320" s="1">
        <v>45012.672677002316</v>
      </c>
      <c r="H2320">
        <v>3.4801558000000003E-2</v>
      </c>
      <c r="I2320">
        <v>-0.10746891</v>
      </c>
      <c r="J2320">
        <v>4.3706990000000001E-2</v>
      </c>
      <c r="L2320" s="2">
        <v>45012.672672731482</v>
      </c>
      <c r="M2320">
        <v>0.73459655000000001</v>
      </c>
      <c r="N2320">
        <v>-8.178668</v>
      </c>
      <c r="O2320">
        <v>1.0648061</v>
      </c>
      <c r="P2320" s="1">
        <v>45012.672673263885</v>
      </c>
      <c r="Q2320">
        <v>-0.90972779999999998</v>
      </c>
      <c r="R2320">
        <v>0.37610223999999998</v>
      </c>
      <c r="S2320">
        <v>3.0283555999999998</v>
      </c>
    </row>
    <row r="2321" spans="3:19" x14ac:dyDescent="0.3">
      <c r="C2321" s="1">
        <v>45012.672677476854</v>
      </c>
      <c r="D2321">
        <v>10.097403</v>
      </c>
      <c r="E2321">
        <v>-0.17723145000000001</v>
      </c>
      <c r="F2321">
        <v>0.46463381999999998</v>
      </c>
      <c r="G2321" s="1">
        <v>45012.672677245369</v>
      </c>
      <c r="H2321">
        <v>6.1965800000000001E-2</v>
      </c>
      <c r="I2321">
        <v>-6.5923594000000002E-2</v>
      </c>
      <c r="J2321">
        <v>3.1989083000000001E-2</v>
      </c>
      <c r="L2321" s="2">
        <v>45012.672672754627</v>
      </c>
      <c r="M2321">
        <v>-1.0217353</v>
      </c>
      <c r="N2321">
        <v>-9.2745809999999995</v>
      </c>
      <c r="O2321">
        <v>2.8618160000000001</v>
      </c>
      <c r="P2321" s="1">
        <v>45012.672673773151</v>
      </c>
      <c r="Q2321">
        <v>-0.8730945</v>
      </c>
      <c r="R2321">
        <v>0.20636779</v>
      </c>
      <c r="S2321">
        <v>3.0149235999999999</v>
      </c>
    </row>
    <row r="2322" spans="3:19" x14ac:dyDescent="0.3">
      <c r="C2322" s="1">
        <v>45012.67267767361</v>
      </c>
      <c r="D2322">
        <v>10.154883</v>
      </c>
      <c r="E2322">
        <v>-7.1850590000000006E-2</v>
      </c>
      <c r="F2322">
        <v>0.41194338000000003</v>
      </c>
      <c r="G2322" s="1">
        <v>45012.672677476854</v>
      </c>
      <c r="H2322">
        <v>5.3976320000000001E-2</v>
      </c>
      <c r="I2322">
        <v>-4.0889880000000003E-2</v>
      </c>
      <c r="J2322">
        <v>2.0803805000000002E-2</v>
      </c>
      <c r="L2322" s="2">
        <v>45012.672673252317</v>
      </c>
      <c r="M2322">
        <v>-0.73698940000000002</v>
      </c>
      <c r="N2322">
        <v>-12.447463000000001</v>
      </c>
      <c r="O2322">
        <v>2.0961126999999999</v>
      </c>
      <c r="P2322" s="1">
        <v>45012.67267378472</v>
      </c>
      <c r="Q2322">
        <v>-8.0593339999999999E-2</v>
      </c>
      <c r="R2322">
        <v>0.21491556000000001</v>
      </c>
      <c r="S2322">
        <v>2.8341989999999999</v>
      </c>
    </row>
    <row r="2323" spans="3:19" x14ac:dyDescent="0.3">
      <c r="C2323" s="1">
        <v>45012.672677962961</v>
      </c>
      <c r="D2323">
        <v>10.174044</v>
      </c>
      <c r="E2323">
        <v>-7.6640630000000001E-2</v>
      </c>
      <c r="F2323">
        <v>0.36404300000000001</v>
      </c>
      <c r="G2323" s="1">
        <v>45012.672677685186</v>
      </c>
      <c r="H2323">
        <v>2.3109922000000001E-3</v>
      </c>
      <c r="I2323">
        <v>-2.7574076999999999E-2</v>
      </c>
      <c r="J2323">
        <v>2.1336440000000002E-2</v>
      </c>
      <c r="L2323" s="2">
        <v>45012.672673263885</v>
      </c>
      <c r="M2323">
        <v>-0.92362949999999999</v>
      </c>
      <c r="N2323">
        <v>-11.456835</v>
      </c>
      <c r="O2323">
        <v>1.2035898</v>
      </c>
      <c r="P2323" s="1">
        <v>45012.67267378472</v>
      </c>
      <c r="Q2323">
        <v>0.57880670000000001</v>
      </c>
      <c r="R2323">
        <v>0.32847890000000002</v>
      </c>
      <c r="S2323">
        <v>2.3897145000000002</v>
      </c>
    </row>
    <row r="2324" spans="3:19" x14ac:dyDescent="0.3">
      <c r="C2324" s="1">
        <v>45012.672678148148</v>
      </c>
      <c r="D2324">
        <v>10.063872</v>
      </c>
      <c r="E2324">
        <v>-0.20118164999999999</v>
      </c>
      <c r="F2324">
        <v>0.37362307</v>
      </c>
      <c r="G2324" s="1">
        <v>45012.672677962961</v>
      </c>
      <c r="H2324">
        <v>-6.7463830000000002E-2</v>
      </c>
      <c r="I2324">
        <v>-1.1595109500000001E-2</v>
      </c>
      <c r="J2324">
        <v>1.3879588E-2</v>
      </c>
      <c r="L2324" s="2">
        <v>45012.672673761575</v>
      </c>
      <c r="M2324">
        <v>-2.4837498999999998</v>
      </c>
      <c r="N2324">
        <v>-13.150952999999999</v>
      </c>
      <c r="O2324">
        <v>2.6201408000000002</v>
      </c>
      <c r="P2324" s="1">
        <v>45012.672673796296</v>
      </c>
      <c r="Q2324">
        <v>0.32970001999999998</v>
      </c>
      <c r="R2324">
        <v>0.32725778</v>
      </c>
      <c r="S2324">
        <v>1.9256922999999999</v>
      </c>
    </row>
    <row r="2325" spans="3:19" x14ac:dyDescent="0.3">
      <c r="C2325" s="1">
        <v>45012.672678437499</v>
      </c>
      <c r="D2325">
        <v>9.9249609999999997</v>
      </c>
      <c r="E2325">
        <v>-0.34967284999999998</v>
      </c>
      <c r="F2325">
        <v>0.52211430000000003</v>
      </c>
      <c r="G2325" s="1">
        <v>45012.672678159724</v>
      </c>
      <c r="H2325">
        <v>-0.12818389999999999</v>
      </c>
      <c r="I2325">
        <v>1.237334E-2</v>
      </c>
      <c r="J2325">
        <v>3.2269433E-3</v>
      </c>
      <c r="L2325" s="2">
        <v>45012.672673773151</v>
      </c>
      <c r="M2325">
        <v>-0.86141615999999999</v>
      </c>
      <c r="N2325">
        <v>-17.984455000000001</v>
      </c>
      <c r="O2325">
        <v>2.7708886000000001</v>
      </c>
      <c r="P2325" s="1">
        <v>45012.672674293979</v>
      </c>
      <c r="Q2325">
        <v>-0.44204222999999998</v>
      </c>
      <c r="R2325">
        <v>0.18927221999999999</v>
      </c>
      <c r="S2325">
        <v>1.4287000999999999</v>
      </c>
    </row>
    <row r="2326" spans="3:19" x14ac:dyDescent="0.3">
      <c r="C2326" s="1">
        <v>45012.672678622686</v>
      </c>
      <c r="D2326">
        <v>9.9680719999999994</v>
      </c>
      <c r="E2326">
        <v>-0.51732427000000003</v>
      </c>
      <c r="F2326">
        <v>0.67060549999999997</v>
      </c>
      <c r="G2326" s="1">
        <v>45012.672678460651</v>
      </c>
      <c r="H2326">
        <v>-0.17026184</v>
      </c>
      <c r="I2326">
        <v>3.2613366999999997E-2</v>
      </c>
      <c r="J2326">
        <v>1.3346956E-2</v>
      </c>
      <c r="L2326" s="2">
        <v>45012.672673796296</v>
      </c>
      <c r="M2326">
        <v>3.3499516999999999E-2</v>
      </c>
      <c r="N2326">
        <v>-18.010777000000001</v>
      </c>
      <c r="O2326">
        <v>2.1918256</v>
      </c>
      <c r="P2326" s="1">
        <v>45012.672674293979</v>
      </c>
      <c r="Q2326">
        <v>-0.73999333</v>
      </c>
      <c r="R2326">
        <v>8.7919999999999998E-2</v>
      </c>
      <c r="S2326">
        <v>0.97566783000000001</v>
      </c>
    </row>
    <row r="2327" spans="3:19" x14ac:dyDescent="0.3">
      <c r="C2327" s="1">
        <v>45012.67267886574</v>
      </c>
      <c r="D2327">
        <v>10.102193</v>
      </c>
      <c r="E2327">
        <v>-0.65623540000000002</v>
      </c>
      <c r="F2327">
        <v>0.64186525000000005</v>
      </c>
      <c r="G2327" s="1">
        <v>45012.672678622686</v>
      </c>
      <c r="H2327">
        <v>-0.1878387</v>
      </c>
      <c r="I2327">
        <v>1.9830192999999999E-2</v>
      </c>
      <c r="J2327">
        <v>2.7195394000000001E-2</v>
      </c>
      <c r="L2327" s="2">
        <v>45012.672674270834</v>
      </c>
      <c r="M2327">
        <v>-0.72502524000000002</v>
      </c>
      <c r="N2327">
        <v>-16.58944</v>
      </c>
      <c r="O2327">
        <v>2.3856442000000002</v>
      </c>
      <c r="P2327" s="1">
        <v>45012.672674305555</v>
      </c>
      <c r="Q2327">
        <v>-0.34923779999999999</v>
      </c>
      <c r="R2327">
        <v>3.2969999999999999E-2</v>
      </c>
      <c r="S2327">
        <v>0.63497780000000004</v>
      </c>
    </row>
    <row r="2328" spans="3:19" x14ac:dyDescent="0.3">
      <c r="C2328" s="1">
        <v>45012.672679108793</v>
      </c>
      <c r="D2328">
        <v>10.221944000000001</v>
      </c>
      <c r="E2328">
        <v>-0.81430670000000005</v>
      </c>
      <c r="F2328">
        <v>0.61312500000000003</v>
      </c>
      <c r="G2328" s="1">
        <v>45012.67267886574</v>
      </c>
      <c r="H2328">
        <v>-0.17558815999999999</v>
      </c>
      <c r="I2328">
        <v>-2.8639343000000001E-2</v>
      </c>
      <c r="J2328">
        <v>2.5064863E-2</v>
      </c>
      <c r="L2328" s="2">
        <v>45012.672674305555</v>
      </c>
      <c r="M2328">
        <v>-0.35413774999999997</v>
      </c>
      <c r="N2328">
        <v>-18.891335000000002</v>
      </c>
      <c r="O2328">
        <v>3.1489546000000002</v>
      </c>
      <c r="P2328" s="1">
        <v>45012.672674814814</v>
      </c>
      <c r="Q2328">
        <v>0.20026223000000001</v>
      </c>
      <c r="R2328">
        <v>-2.0758889999999999E-2</v>
      </c>
      <c r="S2328">
        <v>0.35167999999999999</v>
      </c>
    </row>
    <row r="2329" spans="3:19" x14ac:dyDescent="0.3">
      <c r="C2329" s="1">
        <v>45012.672679351854</v>
      </c>
      <c r="D2329">
        <v>10.188414</v>
      </c>
      <c r="E2329">
        <v>-0.87657719999999995</v>
      </c>
      <c r="F2329">
        <v>0.61312500000000003</v>
      </c>
      <c r="G2329" s="1">
        <v>45012.672679120369</v>
      </c>
      <c r="H2329">
        <v>-0.13830165999999999</v>
      </c>
      <c r="I2329">
        <v>-3.556256E-2</v>
      </c>
      <c r="J2329">
        <v>8.5561179999999997E-3</v>
      </c>
      <c r="L2329" s="2">
        <v>45012.672674305555</v>
      </c>
      <c r="M2329">
        <v>0.1794617</v>
      </c>
      <c r="N2329">
        <v>-19.958534</v>
      </c>
      <c r="O2329">
        <v>3.1489546000000002</v>
      </c>
      <c r="P2329" s="1">
        <v>45012.67267482639</v>
      </c>
      <c r="Q2329">
        <v>0.33702670000000001</v>
      </c>
      <c r="R2329">
        <v>-0.102573335</v>
      </c>
      <c r="S2329">
        <v>7.5708890000000001E-2</v>
      </c>
    </row>
    <row r="2330" spans="3:19" x14ac:dyDescent="0.3">
      <c r="C2330" s="1">
        <v>45012.67267954861</v>
      </c>
      <c r="D2330">
        <v>10.106983</v>
      </c>
      <c r="E2330">
        <v>-0.83346679999999995</v>
      </c>
      <c r="F2330">
        <v>0.72329589999999999</v>
      </c>
      <c r="G2330" s="1">
        <v>45012.672679363423</v>
      </c>
      <c r="H2330">
        <v>-0.10048477</v>
      </c>
      <c r="I2330">
        <v>-8.3983129999999993E-3</v>
      </c>
      <c r="J2330">
        <v>-1.0618641999999999E-2</v>
      </c>
      <c r="L2330" s="2">
        <v>45012.67267482639</v>
      </c>
      <c r="M2330">
        <v>0.51924250000000005</v>
      </c>
      <c r="N2330">
        <v>-19.511075999999999</v>
      </c>
      <c r="O2330">
        <v>3.3667014000000002</v>
      </c>
      <c r="P2330" s="1">
        <v>45012.672674837966</v>
      </c>
      <c r="Q2330">
        <v>0.15263889999999999</v>
      </c>
      <c r="R2330">
        <v>-0.18927221999999999</v>
      </c>
      <c r="S2330">
        <v>-0.30649891000000001</v>
      </c>
    </row>
    <row r="2331" spans="3:19" x14ac:dyDescent="0.3">
      <c r="C2331" s="1">
        <v>45012.672679814816</v>
      </c>
      <c r="D2331">
        <v>10.207573999999999</v>
      </c>
      <c r="E2331">
        <v>-0.71371585000000004</v>
      </c>
      <c r="F2331">
        <v>0.79993652999999998</v>
      </c>
      <c r="G2331" s="1">
        <v>45012.672679560186</v>
      </c>
      <c r="H2331">
        <v>-7.8646850000000004E-2</v>
      </c>
      <c r="I2331">
        <v>2.1429092E-2</v>
      </c>
      <c r="J2331">
        <v>-1.2749171E-2</v>
      </c>
      <c r="L2331" s="2">
        <v>45012.672674837966</v>
      </c>
      <c r="M2331">
        <v>0.90448695000000001</v>
      </c>
      <c r="N2331">
        <v>-19.829319999999999</v>
      </c>
      <c r="O2331">
        <v>3.6323047000000002</v>
      </c>
      <c r="P2331" s="1">
        <v>45012.672674837966</v>
      </c>
      <c r="Q2331">
        <v>-7.2045559999999995E-2</v>
      </c>
      <c r="R2331">
        <v>-0.24300111999999999</v>
      </c>
      <c r="S2331">
        <v>-0.83890337000000004</v>
      </c>
    </row>
    <row r="2332" spans="3:19" x14ac:dyDescent="0.3">
      <c r="C2332" s="1">
        <v>45012.672680011572</v>
      </c>
      <c r="D2332">
        <v>10.423125000000001</v>
      </c>
      <c r="E2332">
        <v>-0.63228519999999999</v>
      </c>
      <c r="F2332">
        <v>0.70413579999999998</v>
      </c>
      <c r="G2332" s="1">
        <v>45012.672679826392</v>
      </c>
      <c r="H2332">
        <v>-5.8406826000000002E-2</v>
      </c>
      <c r="I2332">
        <v>3.4744895999999997E-2</v>
      </c>
      <c r="J2332">
        <v>-2.096526E-3</v>
      </c>
      <c r="L2332" s="2">
        <v>45012.672675347225</v>
      </c>
      <c r="M2332">
        <v>0.42592242000000002</v>
      </c>
      <c r="N2332">
        <v>-20.327027999999999</v>
      </c>
      <c r="O2332">
        <v>3.4839497000000001</v>
      </c>
      <c r="P2332" s="1">
        <v>45012.672675335649</v>
      </c>
      <c r="Q2332">
        <v>-0.24910668</v>
      </c>
      <c r="R2332">
        <v>-0.32359444999999998</v>
      </c>
      <c r="S2332">
        <v>-1.3871822</v>
      </c>
    </row>
    <row r="2333" spans="3:19" x14ac:dyDescent="0.3">
      <c r="C2333" s="1">
        <v>45012.672680289354</v>
      </c>
      <c r="D2333">
        <v>10.389595</v>
      </c>
      <c r="E2333">
        <v>-0.64186525000000005</v>
      </c>
      <c r="F2333">
        <v>0.60833495999999998</v>
      </c>
      <c r="G2333" s="1">
        <v>45012.672680023148</v>
      </c>
      <c r="H2333">
        <v>-2.1122572999999999E-2</v>
      </c>
      <c r="I2333">
        <v>6.1909140000000001E-2</v>
      </c>
      <c r="J2333">
        <v>-1.6477596000000001E-2</v>
      </c>
      <c r="L2333" s="2">
        <v>45012.672675358794</v>
      </c>
      <c r="M2333">
        <v>-7.4177499999999993E-2</v>
      </c>
      <c r="N2333">
        <v>-21.12623</v>
      </c>
      <c r="O2333">
        <v>3.1274191999999998</v>
      </c>
      <c r="P2333" s="1">
        <v>45012.672675347225</v>
      </c>
      <c r="Q2333">
        <v>-0.33580557</v>
      </c>
      <c r="R2333">
        <v>-0.42738890000000002</v>
      </c>
      <c r="S2333">
        <v>-1.9244711000000001</v>
      </c>
    </row>
    <row r="2334" spans="3:19" x14ac:dyDescent="0.3">
      <c r="C2334" s="1">
        <v>45012.672680520831</v>
      </c>
      <c r="D2334">
        <v>10.130933000000001</v>
      </c>
      <c r="E2334">
        <v>-0.61312500000000003</v>
      </c>
      <c r="F2334">
        <v>0.62749516999999999</v>
      </c>
      <c r="G2334" s="1">
        <v>45012.672680289354</v>
      </c>
      <c r="H2334">
        <v>2.2553269000000001E-2</v>
      </c>
      <c r="I2334">
        <v>0.121031314</v>
      </c>
      <c r="J2334">
        <v>-6.0153440000000002E-2</v>
      </c>
      <c r="L2334" s="2">
        <v>45012.672675844908</v>
      </c>
      <c r="M2334">
        <v>-1.1078768999999999</v>
      </c>
      <c r="N2334">
        <v>-21.671794999999999</v>
      </c>
      <c r="O2334">
        <v>2.7014968000000001</v>
      </c>
      <c r="P2334" s="1">
        <v>45012.672675358794</v>
      </c>
      <c r="Q2334">
        <v>-0.12821667</v>
      </c>
      <c r="R2334">
        <v>-0.49577114</v>
      </c>
      <c r="S2334">
        <v>-2.4812979999999998</v>
      </c>
    </row>
    <row r="2335" spans="3:19" x14ac:dyDescent="0.3">
      <c r="C2335" s="1">
        <v>45012.672680706019</v>
      </c>
      <c r="D2335">
        <v>9.8770609999999994</v>
      </c>
      <c r="E2335">
        <v>-0.47421390000000002</v>
      </c>
      <c r="F2335">
        <v>0.64186525000000005</v>
      </c>
      <c r="G2335" s="1">
        <v>45012.672680532407</v>
      </c>
      <c r="H2335">
        <v>4.8652250000000001E-2</v>
      </c>
      <c r="I2335">
        <v>0.16257663</v>
      </c>
      <c r="J2335">
        <v>-9.9568219999999999E-2</v>
      </c>
      <c r="L2335" s="2">
        <v>45012.672675856484</v>
      </c>
      <c r="M2335">
        <v>-1.8017955000000001</v>
      </c>
      <c r="N2335">
        <v>-20.137995</v>
      </c>
      <c r="O2335">
        <v>2.2755744</v>
      </c>
      <c r="P2335" s="1">
        <v>45012.672675358794</v>
      </c>
      <c r="Q2335">
        <v>0.32970001999999998</v>
      </c>
      <c r="R2335">
        <v>-0.56415340000000003</v>
      </c>
      <c r="S2335">
        <v>-2.9831745999999999</v>
      </c>
    </row>
    <row r="2336" spans="3:19" x14ac:dyDescent="0.3">
      <c r="C2336" s="1">
        <v>45012.672680937503</v>
      </c>
      <c r="D2336">
        <v>9.7908399999999993</v>
      </c>
      <c r="E2336">
        <v>-0.35925296000000001</v>
      </c>
      <c r="F2336">
        <v>0.64665530000000004</v>
      </c>
      <c r="G2336" s="1">
        <v>45012.672680706019</v>
      </c>
      <c r="H2336">
        <v>4.8652250000000001E-2</v>
      </c>
      <c r="I2336">
        <v>0.16737033000000001</v>
      </c>
      <c r="J2336">
        <v>-0.10702507</v>
      </c>
      <c r="L2336" s="2">
        <v>45012.672675868052</v>
      </c>
      <c r="M2336">
        <v>-2.6823541999999998</v>
      </c>
      <c r="N2336">
        <v>-18.070596999999999</v>
      </c>
      <c r="O2336">
        <v>1.7826529</v>
      </c>
      <c r="P2336" s="1">
        <v>45012.672675856484</v>
      </c>
      <c r="Q2336">
        <v>0.6752745</v>
      </c>
      <c r="R2336">
        <v>-0.59223890000000001</v>
      </c>
      <c r="S2336">
        <v>-3.4069001999999999</v>
      </c>
    </row>
    <row r="2337" spans="3:19" x14ac:dyDescent="0.3">
      <c r="C2337" s="1">
        <v>45012.67268116898</v>
      </c>
      <c r="D2337">
        <v>9.7764699999999998</v>
      </c>
      <c r="E2337">
        <v>-0.33051269999999999</v>
      </c>
      <c r="F2337">
        <v>0.60354494999999997</v>
      </c>
      <c r="G2337" s="1">
        <v>45012.672680949072</v>
      </c>
      <c r="H2337">
        <v>2.8944856000000001E-2</v>
      </c>
      <c r="I2337">
        <v>0.16523979999999999</v>
      </c>
      <c r="J2337">
        <v>-9.0513474999999996E-2</v>
      </c>
      <c r="L2337" s="2">
        <v>45012.672676412039</v>
      </c>
      <c r="M2337">
        <v>-3.4911281999999999</v>
      </c>
      <c r="N2337">
        <v>-16.66601</v>
      </c>
      <c r="O2337">
        <v>1.7491534</v>
      </c>
      <c r="P2337" s="1">
        <v>45012.672675856484</v>
      </c>
      <c r="Q2337">
        <v>0.61543999999999999</v>
      </c>
      <c r="R2337">
        <v>-0.60933446999999996</v>
      </c>
      <c r="S2337">
        <v>-3.8880180000000002</v>
      </c>
    </row>
    <row r="2338" spans="3:19" x14ac:dyDescent="0.3">
      <c r="C2338" s="1">
        <v>45012.672681377313</v>
      </c>
      <c r="D2338">
        <v>9.82437</v>
      </c>
      <c r="E2338">
        <v>-0.40236329999999998</v>
      </c>
      <c r="F2338">
        <v>0.54127440000000004</v>
      </c>
      <c r="G2338" s="1">
        <v>45012.67268116898</v>
      </c>
      <c r="H2338">
        <v>-1.4151801999999999E-3</v>
      </c>
      <c r="I2338">
        <v>0.13487977000000001</v>
      </c>
      <c r="J2338">
        <v>-6.7610286000000006E-2</v>
      </c>
      <c r="L2338" s="2">
        <v>45012.672676435184</v>
      </c>
      <c r="M2338">
        <v>-3.8285162000000001</v>
      </c>
      <c r="N2338">
        <v>-14.833107999999999</v>
      </c>
      <c r="O2338">
        <v>2.0817556000000002</v>
      </c>
      <c r="P2338" s="1">
        <v>45012.672675868052</v>
      </c>
      <c r="Q2338">
        <v>0.35290113000000001</v>
      </c>
      <c r="R2338">
        <v>-0.63375669999999995</v>
      </c>
      <c r="S2338">
        <v>-4.4240855999999997</v>
      </c>
    </row>
    <row r="2339" spans="3:19" x14ac:dyDescent="0.3">
      <c r="C2339" s="1">
        <v>45012.672681620374</v>
      </c>
      <c r="D2339">
        <v>9.6950400000000005</v>
      </c>
      <c r="E2339">
        <v>-0.53169434999999998</v>
      </c>
      <c r="F2339">
        <v>0.61312500000000003</v>
      </c>
      <c r="G2339" s="1">
        <v>45012.672681377313</v>
      </c>
      <c r="H2339">
        <v>-4.3493126E-2</v>
      </c>
      <c r="I2339">
        <v>8.8008119999999995E-2</v>
      </c>
      <c r="J2339">
        <v>-4.8435529999999997E-2</v>
      </c>
      <c r="L2339" s="2">
        <v>45012.672677453702</v>
      </c>
      <c r="M2339">
        <v>-4.1730830000000001</v>
      </c>
      <c r="N2339">
        <v>-11.490334499999999</v>
      </c>
      <c r="O2339">
        <v>1.7730815</v>
      </c>
      <c r="P2339" s="1">
        <v>45012.672676365743</v>
      </c>
      <c r="Q2339">
        <v>0.43105223999999998</v>
      </c>
      <c r="R2339">
        <v>-0.61055559999999998</v>
      </c>
      <c r="S2339">
        <v>-4.8404845999999999</v>
      </c>
    </row>
    <row r="2340" spans="3:19" x14ac:dyDescent="0.3">
      <c r="C2340" s="1">
        <v>45012.672681863427</v>
      </c>
      <c r="D2340">
        <v>9.6423489999999994</v>
      </c>
      <c r="E2340">
        <v>-0.60833495999999998</v>
      </c>
      <c r="F2340">
        <v>0.87657719999999995</v>
      </c>
      <c r="G2340" s="1">
        <v>45012.672681620374</v>
      </c>
      <c r="H2340">
        <v>-8.6636334999999995E-2</v>
      </c>
      <c r="I2340">
        <v>4.3799645999999998E-2</v>
      </c>
      <c r="J2340">
        <v>-3.7250253999999997E-2</v>
      </c>
      <c r="L2340" s="2">
        <v>45012.672677465278</v>
      </c>
      <c r="M2340">
        <v>-3.6466618</v>
      </c>
      <c r="N2340">
        <v>-8.8630150000000008</v>
      </c>
      <c r="O2340">
        <v>1.9597218000000001</v>
      </c>
      <c r="P2340" s="1">
        <v>45012.672676423608</v>
      </c>
      <c r="Q2340">
        <v>0.99886894000000004</v>
      </c>
      <c r="R2340">
        <v>-0.58002779999999998</v>
      </c>
      <c r="S2340">
        <v>-5.0004499999999998</v>
      </c>
    </row>
    <row r="2341" spans="3:19" x14ac:dyDescent="0.3">
      <c r="C2341" s="1">
        <v>45012.672682094904</v>
      </c>
      <c r="D2341">
        <v>9.9441210000000009</v>
      </c>
      <c r="E2341">
        <v>-0.67060549999999997</v>
      </c>
      <c r="F2341">
        <v>0.99153809999999998</v>
      </c>
      <c r="G2341" s="1">
        <v>45012.672681875003</v>
      </c>
      <c r="H2341">
        <v>-0.11220268</v>
      </c>
      <c r="I2341">
        <v>7.0480215000000004E-3</v>
      </c>
      <c r="J2341">
        <v>3.400282E-5</v>
      </c>
      <c r="L2341" s="2">
        <v>45012.672677939816</v>
      </c>
      <c r="M2341">
        <v>-2.2588246000000001</v>
      </c>
      <c r="N2341">
        <v>-7.0540414</v>
      </c>
      <c r="O2341">
        <v>1.9286151</v>
      </c>
      <c r="P2341" s="1">
        <v>45012.672676435184</v>
      </c>
      <c r="Q2341">
        <v>1.7168823</v>
      </c>
      <c r="R2341">
        <v>-0.57514334</v>
      </c>
      <c r="S2341">
        <v>-5.0956970000000004</v>
      </c>
    </row>
    <row r="2342" spans="3:19" x14ac:dyDescent="0.3">
      <c r="C2342" s="1">
        <v>45012.672682372686</v>
      </c>
      <c r="D2342">
        <v>10.183623000000001</v>
      </c>
      <c r="E2342">
        <v>-0.68018555999999997</v>
      </c>
      <c r="F2342">
        <v>0.98195803000000004</v>
      </c>
      <c r="G2342" s="1">
        <v>45012.672682094904</v>
      </c>
      <c r="H2342">
        <v>-0.10314793</v>
      </c>
      <c r="I2342">
        <v>-4.5682569999999999E-2</v>
      </c>
      <c r="J2342">
        <v>4.3709843999999998E-2</v>
      </c>
      <c r="L2342" s="2">
        <v>45012.672677962961</v>
      </c>
      <c r="M2342">
        <v>-1.1054839999999999</v>
      </c>
      <c r="N2342">
        <v>-5.103891</v>
      </c>
      <c r="O2342">
        <v>1.0552348</v>
      </c>
      <c r="P2342" s="1">
        <v>45012.67267644676</v>
      </c>
      <c r="Q2342">
        <v>2.1491555999999998</v>
      </c>
      <c r="R2342">
        <v>-0.64963114</v>
      </c>
      <c r="S2342">
        <v>-5.2593259999999997</v>
      </c>
    </row>
    <row r="2343" spans="3:19" x14ac:dyDescent="0.3">
      <c r="C2343" s="1">
        <v>45012.672682604163</v>
      </c>
      <c r="D2343">
        <v>10.130933000000001</v>
      </c>
      <c r="E2343">
        <v>-0.62270510000000001</v>
      </c>
      <c r="F2343">
        <v>0.96279789999999998</v>
      </c>
      <c r="G2343" s="1">
        <v>45012.672682384262</v>
      </c>
      <c r="H2343">
        <v>-5.2015239999999997E-2</v>
      </c>
      <c r="I2343">
        <v>-7.0183659999999995E-2</v>
      </c>
      <c r="J2343">
        <v>4.1046683E-2</v>
      </c>
      <c r="L2343" s="2">
        <v>45012.672678020834</v>
      </c>
      <c r="M2343">
        <v>-0.53599226</v>
      </c>
      <c r="N2343">
        <v>-3.0077782000000002</v>
      </c>
      <c r="O2343">
        <v>0.45942192999999998</v>
      </c>
      <c r="P2343" s="1">
        <v>45012.672677465278</v>
      </c>
      <c r="Q2343">
        <v>2.2016635</v>
      </c>
      <c r="R2343">
        <v>-0.85355669999999995</v>
      </c>
      <c r="S2343">
        <v>-5.353351</v>
      </c>
    </row>
    <row r="2344" spans="3:19" x14ac:dyDescent="0.3">
      <c r="C2344" s="1">
        <v>45012.6726828588</v>
      </c>
      <c r="D2344">
        <v>10.020762</v>
      </c>
      <c r="E2344">
        <v>-0.66102539999999999</v>
      </c>
      <c r="F2344">
        <v>1.0202783</v>
      </c>
      <c r="G2344" s="1">
        <v>45012.672682615739</v>
      </c>
      <c r="H2344">
        <v>2.1488005000000001E-2</v>
      </c>
      <c r="I2344">
        <v>-3.9290980000000003E-2</v>
      </c>
      <c r="J2344">
        <v>3.3589832E-2</v>
      </c>
      <c r="L2344" s="2">
        <v>45012.672678437499</v>
      </c>
      <c r="M2344">
        <v>0.38763725999999998</v>
      </c>
      <c r="N2344">
        <v>-0.53599226</v>
      </c>
      <c r="O2344">
        <v>-1.1078768999999999</v>
      </c>
      <c r="P2344" s="1">
        <v>45012.672677465278</v>
      </c>
      <c r="Q2344">
        <v>2.1076380000000001</v>
      </c>
      <c r="R2344">
        <v>-1.0489345000000001</v>
      </c>
      <c r="S2344">
        <v>-5.3240447</v>
      </c>
    </row>
    <row r="2345" spans="3:19" x14ac:dyDescent="0.3">
      <c r="C2345" s="1">
        <v>45012.672683136574</v>
      </c>
      <c r="D2345">
        <v>9.7285699999999995</v>
      </c>
      <c r="E2345">
        <v>-0.73766609999999999</v>
      </c>
      <c r="F2345">
        <v>1.0538087</v>
      </c>
      <c r="G2345" s="1">
        <v>45012.672682870369</v>
      </c>
      <c r="H2345">
        <v>9.6589149999999999E-2</v>
      </c>
      <c r="I2345">
        <v>4.9125969999999998E-2</v>
      </c>
      <c r="J2345">
        <v>2.4002453E-2</v>
      </c>
      <c r="L2345" s="2">
        <v>45012.67267847222</v>
      </c>
      <c r="M2345">
        <v>2.2396820000000002</v>
      </c>
      <c r="N2345">
        <v>1.550549</v>
      </c>
      <c r="O2345">
        <v>-0.55752765999999998</v>
      </c>
      <c r="P2345" s="1">
        <v>45012.672677476854</v>
      </c>
      <c r="Q2345">
        <v>2.02216</v>
      </c>
      <c r="R2345">
        <v>-1.1771512</v>
      </c>
      <c r="S2345">
        <v>-5.2922960000000003</v>
      </c>
    </row>
    <row r="2346" spans="3:19" x14ac:dyDescent="0.3">
      <c r="C2346" s="1">
        <v>45012.67268329861</v>
      </c>
      <c r="D2346">
        <v>9.6998289999999994</v>
      </c>
      <c r="E2346">
        <v>-0.64186525000000005</v>
      </c>
      <c r="F2346">
        <v>0.96279789999999998</v>
      </c>
      <c r="G2346" s="1">
        <v>45012.672683171295</v>
      </c>
      <c r="H2346">
        <v>0.14718920999999999</v>
      </c>
      <c r="I2346">
        <v>6.7235459999999997E-2</v>
      </c>
      <c r="J2346">
        <v>1.0686647000000001E-2</v>
      </c>
      <c r="L2346" s="2">
        <v>45012.67267896991</v>
      </c>
      <c r="M2346">
        <v>2.0985054999999999</v>
      </c>
      <c r="N2346">
        <v>1.9812571999999999</v>
      </c>
      <c r="O2346">
        <v>-1.0313064999999999</v>
      </c>
      <c r="P2346" s="1">
        <v>45012.672677951392</v>
      </c>
      <c r="Q2346">
        <v>1.9904112</v>
      </c>
      <c r="R2346">
        <v>-1.2357644999999999</v>
      </c>
      <c r="S2346">
        <v>-5.3093915000000003</v>
      </c>
    </row>
    <row r="2347" spans="3:19" x14ac:dyDescent="0.3">
      <c r="C2347" s="1">
        <v>45012.672683564815</v>
      </c>
      <c r="D2347">
        <v>10.121352999999999</v>
      </c>
      <c r="E2347">
        <v>-0.48379397000000002</v>
      </c>
      <c r="F2347">
        <v>0.81430670000000005</v>
      </c>
      <c r="G2347" s="1">
        <v>45012.672683310186</v>
      </c>
      <c r="H2347">
        <v>0.16157028000000001</v>
      </c>
      <c r="I2347">
        <v>-2.9170970000000001E-2</v>
      </c>
      <c r="J2347">
        <v>3.6785625000000002E-2</v>
      </c>
      <c r="L2347" s="2">
        <v>45012.672679016207</v>
      </c>
      <c r="M2347">
        <v>1.6725829999999999</v>
      </c>
      <c r="N2347">
        <v>3.3954152999999998</v>
      </c>
      <c r="O2347">
        <v>-2.2947167999999998</v>
      </c>
      <c r="P2347" s="1">
        <v>45012.672677962961</v>
      </c>
      <c r="Q2347">
        <v>2.0404768</v>
      </c>
      <c r="R2347">
        <v>-1.2284378</v>
      </c>
      <c r="S2347">
        <v>-5.3313712999999998</v>
      </c>
    </row>
    <row r="2348" spans="3:19" x14ac:dyDescent="0.3">
      <c r="C2348" s="1">
        <v>45012.672683784724</v>
      </c>
      <c r="D2348">
        <v>10.629097</v>
      </c>
      <c r="E2348">
        <v>-0.51732427000000003</v>
      </c>
      <c r="F2348">
        <v>0.61312500000000003</v>
      </c>
      <c r="G2348" s="1">
        <v>45012.672683564815</v>
      </c>
      <c r="H2348">
        <v>0.16955976</v>
      </c>
      <c r="I2348">
        <v>-0.12930581999999999</v>
      </c>
      <c r="J2348">
        <v>8.5787795E-2</v>
      </c>
      <c r="L2348" s="2">
        <v>45012.672679039351</v>
      </c>
      <c r="M2348">
        <v>1.7060826</v>
      </c>
      <c r="N2348">
        <v>5.1732826000000003</v>
      </c>
      <c r="O2348">
        <v>-2.2085751999999998</v>
      </c>
      <c r="P2348" s="1">
        <v>45012.672677997682</v>
      </c>
      <c r="Q2348">
        <v>2.1076380000000001</v>
      </c>
      <c r="R2348">
        <v>-1.2833878000000001</v>
      </c>
      <c r="S2348">
        <v>-5.2935169999999996</v>
      </c>
    </row>
    <row r="2349" spans="3:19" x14ac:dyDescent="0.3">
      <c r="C2349" s="1">
        <v>45012.672684039353</v>
      </c>
      <c r="D2349">
        <v>10.638678000000001</v>
      </c>
      <c r="E2349">
        <v>-0.63707524999999998</v>
      </c>
      <c r="F2349">
        <v>0.57959472999999995</v>
      </c>
      <c r="G2349" s="1">
        <v>45012.672683784724</v>
      </c>
      <c r="H2349">
        <v>0.18766926</v>
      </c>
      <c r="I2349">
        <v>-0.13889319999999999</v>
      </c>
      <c r="J2349">
        <v>8.4722534000000002E-2</v>
      </c>
      <c r="L2349" s="2">
        <v>45012.672679513889</v>
      </c>
      <c r="M2349">
        <v>1.7682959</v>
      </c>
      <c r="N2349">
        <v>7.3675009999999999</v>
      </c>
      <c r="O2349">
        <v>-2.7780670000000001</v>
      </c>
      <c r="P2349" s="1">
        <v>45012.67267803241</v>
      </c>
      <c r="Q2349">
        <v>2.0050645</v>
      </c>
      <c r="R2349">
        <v>-1.3859611999999999</v>
      </c>
      <c r="S2349">
        <v>-5.1860590000000002</v>
      </c>
    </row>
    <row r="2350" spans="3:19" x14ac:dyDescent="0.3">
      <c r="C2350" s="1">
        <v>45012.67268427083</v>
      </c>
      <c r="D2350">
        <v>10.150093</v>
      </c>
      <c r="E2350">
        <v>-0.4981641</v>
      </c>
      <c r="F2350">
        <v>0.74724615000000005</v>
      </c>
      <c r="G2350" s="1">
        <v>45012.672684050929</v>
      </c>
      <c r="H2350">
        <v>0.19619137</v>
      </c>
      <c r="I2350">
        <v>-5.313942E-2</v>
      </c>
      <c r="J2350">
        <v>1.7078234000000001E-2</v>
      </c>
      <c r="L2350" s="2">
        <v>45012.672679537034</v>
      </c>
      <c r="M2350">
        <v>1.9334008</v>
      </c>
      <c r="N2350">
        <v>8.4011999999999993</v>
      </c>
      <c r="O2350">
        <v>-2.7373889999999999</v>
      </c>
      <c r="P2350" s="1">
        <v>45012.672678425923</v>
      </c>
      <c r="Q2350">
        <v>1.8878379000000001</v>
      </c>
      <c r="R2350">
        <v>-1.5007457</v>
      </c>
      <c r="S2350">
        <v>-4.9674800000000001</v>
      </c>
    </row>
    <row r="2351" spans="3:19" x14ac:dyDescent="0.3">
      <c r="C2351" s="1">
        <v>45012.672684502315</v>
      </c>
      <c r="D2351">
        <v>9.7668909999999993</v>
      </c>
      <c r="E2351">
        <v>-0.14849122000000001</v>
      </c>
      <c r="F2351">
        <v>0.89573734999999999</v>
      </c>
      <c r="G2351" s="1">
        <v>45012.672684282406</v>
      </c>
      <c r="H2351">
        <v>0.18394083999999999</v>
      </c>
      <c r="I2351">
        <v>4.4332280000000002E-2</v>
      </c>
      <c r="J2351">
        <v>-3.618499E-2</v>
      </c>
      <c r="L2351" s="2">
        <v>45012.672680023148</v>
      </c>
      <c r="M2351">
        <v>2.3018953999999998</v>
      </c>
      <c r="N2351">
        <v>7.7838520000000004</v>
      </c>
      <c r="O2351">
        <v>-2.0937196999999999</v>
      </c>
      <c r="P2351" s="1">
        <v>45012.672678437499</v>
      </c>
      <c r="Q2351">
        <v>2.2492866999999999</v>
      </c>
      <c r="R2351">
        <v>-1.5324945000000001</v>
      </c>
      <c r="S2351">
        <v>-4.7830925000000004</v>
      </c>
    </row>
    <row r="2352" spans="3:19" x14ac:dyDescent="0.3">
      <c r="C2352" s="1">
        <v>45012.672684710647</v>
      </c>
      <c r="D2352">
        <v>9.8531099999999991</v>
      </c>
      <c r="E2352">
        <v>0.15328126</v>
      </c>
      <c r="F2352">
        <v>0.71371585000000004</v>
      </c>
      <c r="G2352" s="1">
        <v>45012.672684513891</v>
      </c>
      <c r="H2352">
        <v>0.18607137000000001</v>
      </c>
      <c r="I2352">
        <v>8.8008119999999995E-2</v>
      </c>
      <c r="J2352">
        <v>-2.713024E-2</v>
      </c>
      <c r="L2352" s="2">
        <v>45012.672680023148</v>
      </c>
      <c r="M2352">
        <v>1.9214365</v>
      </c>
      <c r="N2352">
        <v>7.3340015000000003</v>
      </c>
      <c r="O2352">
        <v>-1.8879371</v>
      </c>
      <c r="P2352" s="1">
        <v>45012.672678483796</v>
      </c>
      <c r="Q2352">
        <v>2.7560479999999998</v>
      </c>
      <c r="R2352">
        <v>-1.3908457000000001</v>
      </c>
      <c r="S2352">
        <v>-4.6744136999999997</v>
      </c>
    </row>
    <row r="2353" spans="3:19" x14ac:dyDescent="0.3">
      <c r="C2353" s="1">
        <v>45012.672685011574</v>
      </c>
      <c r="D2353">
        <v>10.250684</v>
      </c>
      <c r="E2353">
        <v>0.17244140999999999</v>
      </c>
      <c r="F2353">
        <v>0.20118164999999999</v>
      </c>
      <c r="G2353" s="1">
        <v>45012.672684722223</v>
      </c>
      <c r="H2353">
        <v>0.21163770000000001</v>
      </c>
      <c r="I2353">
        <v>6.4039670000000007E-2</v>
      </c>
      <c r="J2353">
        <v>7.4908539999999999E-3</v>
      </c>
      <c r="L2353" s="2">
        <v>45012.672680023148</v>
      </c>
      <c r="M2353">
        <v>1.5266208999999999</v>
      </c>
      <c r="N2353">
        <v>7.9058859999999997</v>
      </c>
      <c r="O2353">
        <v>-2.2133609999999999</v>
      </c>
      <c r="P2353" s="1">
        <v>45012.672678483796</v>
      </c>
      <c r="Q2353">
        <v>2.5570067999999999</v>
      </c>
      <c r="R2353">
        <v>-1.3041468000000001</v>
      </c>
      <c r="S2353">
        <v>-4.3007536000000002</v>
      </c>
    </row>
    <row r="2354" spans="3:19" x14ac:dyDescent="0.3">
      <c r="C2354" s="1">
        <v>45012.672685185185</v>
      </c>
      <c r="D2354">
        <v>10.269844000000001</v>
      </c>
      <c r="E2354">
        <v>-8.1430665999999999E-2</v>
      </c>
      <c r="F2354">
        <v>-4.7900392999999999E-3</v>
      </c>
      <c r="G2354" s="1">
        <v>45012.67268502315</v>
      </c>
      <c r="H2354">
        <v>0.20471038</v>
      </c>
      <c r="I2354">
        <v>-2.1182876E-2</v>
      </c>
      <c r="J2354">
        <v>1.4411123E-2</v>
      </c>
      <c r="L2354" s="2">
        <v>45012.672680034724</v>
      </c>
      <c r="M2354">
        <v>1.4333007</v>
      </c>
      <c r="N2354">
        <v>9.3966139999999996</v>
      </c>
      <c r="O2354">
        <v>-2.6321048999999999</v>
      </c>
      <c r="P2354" s="1">
        <v>45012.67267900463</v>
      </c>
      <c r="Q2354">
        <v>1.9904112</v>
      </c>
      <c r="R2354">
        <v>-1.4335845</v>
      </c>
      <c r="S2354">
        <v>-3.9979179999999999</v>
      </c>
    </row>
    <row r="2355" spans="3:19" x14ac:dyDescent="0.3">
      <c r="C2355" s="1">
        <v>45012.672685405094</v>
      </c>
      <c r="D2355">
        <v>9.9776520000000009</v>
      </c>
      <c r="E2355">
        <v>-0.20118164999999999</v>
      </c>
      <c r="F2355">
        <v>0.13412109999999999</v>
      </c>
      <c r="G2355" s="1">
        <v>45012.672685196761</v>
      </c>
      <c r="H2355">
        <v>9.9249190000000001E-2</v>
      </c>
      <c r="I2355">
        <v>-9.362086E-2</v>
      </c>
      <c r="J2355">
        <v>-3.2993145000000001E-2</v>
      </c>
      <c r="L2355" s="2">
        <v>45012.672680555559</v>
      </c>
      <c r="M2355">
        <v>1.8065811000000001</v>
      </c>
      <c r="N2355">
        <v>11.322837</v>
      </c>
      <c r="O2355">
        <v>-2.8043879999999999</v>
      </c>
      <c r="P2355" s="1">
        <v>45012.672679027775</v>
      </c>
      <c r="Q2355">
        <v>1.7877067</v>
      </c>
      <c r="R2355">
        <v>-1.5483689</v>
      </c>
      <c r="S2355">
        <v>-4.0858379999999999</v>
      </c>
    </row>
    <row r="2356" spans="3:19" x14ac:dyDescent="0.3">
      <c r="C2356" s="1">
        <v>45012.672685659723</v>
      </c>
      <c r="D2356">
        <v>9.9345420000000004</v>
      </c>
      <c r="E2356">
        <v>-0.10538086000000001</v>
      </c>
      <c r="F2356">
        <v>0.53169434999999998</v>
      </c>
      <c r="G2356" s="1">
        <v>45012.67268541667</v>
      </c>
      <c r="H2356">
        <v>-7.2791019999999998E-2</v>
      </c>
      <c r="I2356">
        <v>-0.12770933000000001</v>
      </c>
      <c r="J2356">
        <v>-4.6841580000000001E-2</v>
      </c>
      <c r="L2356" s="2">
        <v>45012.672681064818</v>
      </c>
      <c r="M2356">
        <v>2.3042881</v>
      </c>
      <c r="N2356">
        <v>12.64846</v>
      </c>
      <c r="O2356">
        <v>-2.6967110000000001</v>
      </c>
      <c r="P2356" s="1">
        <v>45012.672679039351</v>
      </c>
      <c r="Q2356">
        <v>1.6753644999999999</v>
      </c>
      <c r="R2356">
        <v>-1.5996556</v>
      </c>
      <c r="S2356">
        <v>-3.6804290000000002</v>
      </c>
    </row>
    <row r="2357" spans="3:19" x14ac:dyDescent="0.3">
      <c r="C2357" s="1">
        <v>45012.672685891201</v>
      </c>
      <c r="D2357">
        <v>9.9393309999999992</v>
      </c>
      <c r="E2357">
        <v>-0.119750984</v>
      </c>
      <c r="F2357">
        <v>1.0011182000000001</v>
      </c>
      <c r="G2357" s="1">
        <v>45012.672685671299</v>
      </c>
      <c r="H2357">
        <v>-0.19103535999999999</v>
      </c>
      <c r="I2357">
        <v>-5.9532396000000001E-2</v>
      </c>
      <c r="J2357">
        <v>-1.0352117999999999E-3</v>
      </c>
      <c r="L2357" s="2">
        <v>45012.672681076387</v>
      </c>
      <c r="M2357">
        <v>2.4382863000000001</v>
      </c>
      <c r="N2357">
        <v>12.969099</v>
      </c>
      <c r="O2357">
        <v>-2.5387846999999999</v>
      </c>
      <c r="P2357" s="1">
        <v>45012.672679490737</v>
      </c>
      <c r="Q2357">
        <v>0.72411895000000004</v>
      </c>
      <c r="R2357">
        <v>-1.8683000999999999</v>
      </c>
      <c r="S2357">
        <v>-2.9953856000000001</v>
      </c>
    </row>
    <row r="2358" spans="3:19" x14ac:dyDescent="0.3">
      <c r="C2358" s="1">
        <v>45012.672686168982</v>
      </c>
      <c r="D2358">
        <v>9.915381</v>
      </c>
      <c r="E2358">
        <v>-0.21076173000000001</v>
      </c>
      <c r="F2358">
        <v>1.0202783</v>
      </c>
      <c r="G2358" s="1">
        <v>45012.672685902777</v>
      </c>
      <c r="H2358">
        <v>-0.17292587000000001</v>
      </c>
      <c r="I2358">
        <v>5.0189844999999997E-2</v>
      </c>
      <c r="J2358">
        <v>1.9204812000000002E-2</v>
      </c>
      <c r="L2358" s="2">
        <v>45012.672681076387</v>
      </c>
      <c r="M2358">
        <v>2.1678972000000001</v>
      </c>
      <c r="N2358">
        <v>12.768102000000001</v>
      </c>
      <c r="O2358">
        <v>-2.5268207</v>
      </c>
      <c r="P2358" s="1">
        <v>45012.672679525465</v>
      </c>
      <c r="Q2358">
        <v>-0.72045559999999997</v>
      </c>
      <c r="R2358">
        <v>-2.2590555999999999</v>
      </c>
      <c r="S2358">
        <v>-2.5948612999999998</v>
      </c>
    </row>
    <row r="2359" spans="3:19" x14ac:dyDescent="0.3">
      <c r="C2359" s="1">
        <v>45012.67268635417</v>
      </c>
      <c r="D2359">
        <v>9.9632819999999995</v>
      </c>
      <c r="E2359">
        <v>-0.44068360000000001</v>
      </c>
      <c r="F2359">
        <v>0.68018555999999997</v>
      </c>
      <c r="G2359" s="1">
        <v>45012.672686180558</v>
      </c>
      <c r="H2359">
        <v>-6.107311E-2</v>
      </c>
      <c r="I2359">
        <v>5.6048800000000003E-2</v>
      </c>
      <c r="J2359">
        <v>1.6541650000000001E-2</v>
      </c>
      <c r="L2359" s="2">
        <v>45012.672681539349</v>
      </c>
      <c r="M2359">
        <v>1.7419747999999999</v>
      </c>
      <c r="N2359">
        <v>12.425928000000001</v>
      </c>
      <c r="O2359">
        <v>-2.5866413000000001</v>
      </c>
      <c r="P2359" s="1">
        <v>45012.672679525465</v>
      </c>
      <c r="Q2359">
        <v>-1.6326255999999999</v>
      </c>
      <c r="R2359">
        <v>-2.4519913</v>
      </c>
      <c r="S2359">
        <v>-2.7218567999999999</v>
      </c>
    </row>
    <row r="2360" spans="3:19" x14ac:dyDescent="0.3">
      <c r="C2360" s="1">
        <v>45012.672686608799</v>
      </c>
      <c r="D2360">
        <v>9.9393309999999992</v>
      </c>
      <c r="E2360">
        <v>-0.68976563000000002</v>
      </c>
      <c r="F2360">
        <v>0.39278321999999999</v>
      </c>
      <c r="G2360" s="1">
        <v>45012.672686365739</v>
      </c>
      <c r="H2360">
        <v>4.3855440000000002E-2</v>
      </c>
      <c r="I2360">
        <v>-3.0733799000000001E-3</v>
      </c>
      <c r="J2360">
        <v>1.6279492999999999E-3</v>
      </c>
      <c r="L2360" s="2">
        <v>45012.672681550925</v>
      </c>
      <c r="M2360">
        <v>-0.88295155999999997</v>
      </c>
      <c r="N2360">
        <v>14.964713</v>
      </c>
      <c r="O2360">
        <v>-5.5704912999999996</v>
      </c>
      <c r="P2360" s="1">
        <v>45012.672679537034</v>
      </c>
      <c r="Q2360">
        <v>-1.7950334999999999</v>
      </c>
      <c r="R2360">
        <v>-2.3347644999999999</v>
      </c>
      <c r="S2360">
        <v>-2.9318879</v>
      </c>
    </row>
    <row r="2361" spans="3:19" x14ac:dyDescent="0.3">
      <c r="C2361" s="1">
        <v>45012.672686840277</v>
      </c>
      <c r="D2361">
        <v>10.015972</v>
      </c>
      <c r="E2361">
        <v>-0.5891748</v>
      </c>
      <c r="F2361">
        <v>0.31135255000000001</v>
      </c>
      <c r="G2361" s="1">
        <v>45012.672686608799</v>
      </c>
      <c r="H2361">
        <v>6.9421780000000002E-2</v>
      </c>
      <c r="I2361">
        <v>-7.0717669999999996E-2</v>
      </c>
      <c r="J2361">
        <v>-2.1275236999999999E-2</v>
      </c>
      <c r="L2361" s="2">
        <v>45012.672681562501</v>
      </c>
      <c r="M2361">
        <v>-1.1964113E-2</v>
      </c>
      <c r="N2361">
        <v>13.342378999999999</v>
      </c>
      <c r="O2361">
        <v>-4.0630129999999998</v>
      </c>
      <c r="P2361" s="1">
        <v>45012.672680011572</v>
      </c>
      <c r="Q2361">
        <v>-1.1649400000000001</v>
      </c>
      <c r="R2361">
        <v>-1.9159234000000001</v>
      </c>
      <c r="S2361">
        <v>-2.8671690000000001</v>
      </c>
    </row>
    <row r="2362" spans="3:19" x14ac:dyDescent="0.3">
      <c r="C2362" s="1">
        <v>45012.672687106482</v>
      </c>
      <c r="D2362">
        <v>10.193204</v>
      </c>
      <c r="E2362">
        <v>-0.36883304</v>
      </c>
      <c r="F2362">
        <v>0.57959472999999995</v>
      </c>
      <c r="G2362" s="1">
        <v>45012.672686851853</v>
      </c>
      <c r="H2362">
        <v>3.3753899999999998E-3</v>
      </c>
      <c r="I2362">
        <v>-0.16712410999999999</v>
      </c>
      <c r="J2362">
        <v>5.6268484000000004E-4</v>
      </c>
      <c r="L2362" s="2">
        <v>45012.672681562501</v>
      </c>
      <c r="M2362">
        <v>0.48813580000000001</v>
      </c>
      <c r="N2362">
        <v>12.619745999999999</v>
      </c>
      <c r="O2362">
        <v>-3.2949169</v>
      </c>
      <c r="P2362" s="1">
        <v>45012.672680034724</v>
      </c>
      <c r="Q2362">
        <v>-0.20148334000000001</v>
      </c>
      <c r="R2362">
        <v>-1.6436156</v>
      </c>
      <c r="S2362">
        <v>-2.8195456999999999</v>
      </c>
    </row>
    <row r="2363" spans="3:19" x14ac:dyDescent="0.3">
      <c r="C2363" s="1">
        <v>45012.672687303238</v>
      </c>
      <c r="D2363">
        <v>10.111772999999999</v>
      </c>
      <c r="E2363">
        <v>-0.35446290000000003</v>
      </c>
      <c r="F2363">
        <v>0.91010743000000005</v>
      </c>
      <c r="G2363" s="1">
        <v>45012.672687118058</v>
      </c>
      <c r="H2363">
        <v>-6.5334169999999997E-2</v>
      </c>
      <c r="I2363">
        <v>-0.13729669999999999</v>
      </c>
      <c r="J2363">
        <v>3.4118515000000002E-2</v>
      </c>
      <c r="L2363" s="2">
        <v>45012.672682094904</v>
      </c>
      <c r="M2363">
        <v>0.69391860000000005</v>
      </c>
      <c r="N2363">
        <v>13.337593</v>
      </c>
      <c r="O2363">
        <v>-3.6873398000000002</v>
      </c>
      <c r="P2363" s="1">
        <v>45012.672681064818</v>
      </c>
      <c r="Q2363">
        <v>0.43349444999999998</v>
      </c>
      <c r="R2363">
        <v>-1.2833878000000001</v>
      </c>
      <c r="S2363">
        <v>-2.6180623000000001</v>
      </c>
    </row>
    <row r="2364" spans="3:19" x14ac:dyDescent="0.3">
      <c r="C2364" s="1">
        <v>45012.672687569444</v>
      </c>
      <c r="D2364">
        <v>10.116562999999999</v>
      </c>
      <c r="E2364">
        <v>-0.48379397000000002</v>
      </c>
      <c r="F2364">
        <v>0.84783699999999995</v>
      </c>
      <c r="G2364" s="1">
        <v>45012.672687314815</v>
      </c>
      <c r="H2364">
        <v>-5.9475212999999999E-2</v>
      </c>
      <c r="I2364">
        <v>1.9829805999999998E-2</v>
      </c>
      <c r="J2364">
        <v>3.4651149999999999E-2</v>
      </c>
      <c r="L2364" s="2">
        <v>45012.672682094904</v>
      </c>
      <c r="M2364">
        <v>1.0719844999999999</v>
      </c>
      <c r="N2364">
        <v>14.151154</v>
      </c>
      <c r="O2364">
        <v>-3.5820555999999999</v>
      </c>
      <c r="P2364" s="1">
        <v>45012.672681064818</v>
      </c>
      <c r="Q2364">
        <v>0.51286670000000001</v>
      </c>
      <c r="R2364">
        <v>-1.1356333000000001</v>
      </c>
      <c r="S2364">
        <v>-1.8231189000000001</v>
      </c>
    </row>
    <row r="2365" spans="3:19" x14ac:dyDescent="0.3">
      <c r="C2365" s="1">
        <v>45012.672687835649</v>
      </c>
      <c r="D2365">
        <v>10.389595</v>
      </c>
      <c r="E2365">
        <v>-0.54127440000000004</v>
      </c>
      <c r="F2365">
        <v>0.44068360000000001</v>
      </c>
      <c r="G2365" s="1">
        <v>45012.67268758102</v>
      </c>
      <c r="H2365">
        <v>-9.4077840000000006E-3</v>
      </c>
      <c r="I2365">
        <v>0.10451833000000001</v>
      </c>
      <c r="J2365">
        <v>3.6781675999999999E-2</v>
      </c>
      <c r="L2365" s="2">
        <v>45012.672682094904</v>
      </c>
      <c r="M2365">
        <v>1.4069796999999999</v>
      </c>
      <c r="N2365">
        <v>14.670396</v>
      </c>
      <c r="O2365">
        <v>-3.9505499999999998</v>
      </c>
      <c r="P2365" s="1">
        <v>45012.672681550925</v>
      </c>
      <c r="Q2365">
        <v>0.43105223999999998</v>
      </c>
      <c r="R2365">
        <v>-0.9524667</v>
      </c>
      <c r="S2365">
        <v>-1.6985656</v>
      </c>
    </row>
    <row r="2366" spans="3:19" x14ac:dyDescent="0.3">
      <c r="C2366" s="1">
        <v>45012.672688032406</v>
      </c>
      <c r="D2366">
        <v>10.140513</v>
      </c>
      <c r="E2366">
        <v>-0.42152345000000002</v>
      </c>
      <c r="F2366">
        <v>0.39278321999999999</v>
      </c>
      <c r="G2366" s="1">
        <v>45012.672687847225</v>
      </c>
      <c r="H2366">
        <v>2.0952254999999999E-2</v>
      </c>
      <c r="I2366">
        <v>3.8471936999999998E-2</v>
      </c>
      <c r="J2366">
        <v>3.6249045000000001E-2</v>
      </c>
      <c r="L2366" s="2">
        <v>45012.67268210648</v>
      </c>
      <c r="M2366">
        <v>1.7611174999999999</v>
      </c>
      <c r="N2366">
        <v>15.053247000000001</v>
      </c>
      <c r="O2366">
        <v>-4.2759742999999997</v>
      </c>
      <c r="P2366" s="1">
        <v>45012.672681562501</v>
      </c>
      <c r="Q2366">
        <v>0.56781669999999995</v>
      </c>
      <c r="R2366">
        <v>-0.71923446999999996</v>
      </c>
      <c r="S2366">
        <v>-1.5166200000000001</v>
      </c>
    </row>
    <row r="2367" spans="3:19" x14ac:dyDescent="0.3">
      <c r="C2367" s="1">
        <v>45012.672688275466</v>
      </c>
      <c r="D2367">
        <v>9.6662990000000004</v>
      </c>
      <c r="E2367">
        <v>-0.42152345000000002</v>
      </c>
      <c r="F2367">
        <v>0.73766609999999999</v>
      </c>
      <c r="G2367" s="1">
        <v>45012.672688032406</v>
      </c>
      <c r="H2367">
        <v>1.0832242000000001E-2</v>
      </c>
      <c r="I2367">
        <v>-1.266076E-2</v>
      </c>
      <c r="J2367">
        <v>3.2258460000000001E-3</v>
      </c>
      <c r="L2367" s="2">
        <v>45012.672682604163</v>
      </c>
      <c r="M2367">
        <v>2.3425734</v>
      </c>
      <c r="N2367">
        <v>14.711074</v>
      </c>
      <c r="O2367">
        <v>-4.089334</v>
      </c>
      <c r="P2367" s="1">
        <v>45012.672682071759</v>
      </c>
      <c r="Q2367">
        <v>0.31748890000000002</v>
      </c>
      <c r="R2367">
        <v>-0.52263559999999998</v>
      </c>
      <c r="S2367">
        <v>-1.3444434000000001</v>
      </c>
    </row>
    <row r="2368" spans="3:19" x14ac:dyDescent="0.3">
      <c r="C2368" s="1">
        <v>45012.672688449071</v>
      </c>
      <c r="D2368">
        <v>9.6471400000000003</v>
      </c>
      <c r="E2368">
        <v>-0.61312500000000003</v>
      </c>
      <c r="F2368">
        <v>0.85741705000000001</v>
      </c>
      <c r="G2368" s="1">
        <v>45012.672688287035</v>
      </c>
      <c r="H2368">
        <v>-3.0180439999999999E-2</v>
      </c>
      <c r="I2368">
        <v>1.8231908000000002E-2</v>
      </c>
      <c r="J2368">
        <v>-1.0622592E-2</v>
      </c>
      <c r="L2368" s="2">
        <v>45012.672682615739</v>
      </c>
      <c r="M2368">
        <v>2.5435705</v>
      </c>
      <c r="N2368">
        <v>14.344972</v>
      </c>
      <c r="O2368">
        <v>-4.1563330000000001</v>
      </c>
      <c r="P2368" s="1">
        <v>45012.672682094904</v>
      </c>
      <c r="Q2368">
        <v>0.123332225</v>
      </c>
      <c r="R2368">
        <v>-0.27352890000000002</v>
      </c>
      <c r="S2368">
        <v>-0.80349110000000001</v>
      </c>
    </row>
    <row r="2369" spans="3:19" x14ac:dyDescent="0.3">
      <c r="C2369" s="1">
        <v>45012.672688726852</v>
      </c>
      <c r="D2369">
        <v>10.030341999999999</v>
      </c>
      <c r="E2369">
        <v>-0.76640629999999998</v>
      </c>
      <c r="F2369">
        <v>0.78556645000000003</v>
      </c>
      <c r="G2369" s="1">
        <v>45012.672688460647</v>
      </c>
      <c r="H2369">
        <v>-7.012786E-2</v>
      </c>
      <c r="I2369">
        <v>2.2492966E-2</v>
      </c>
      <c r="J2369">
        <v>1.1215330000000001E-2</v>
      </c>
      <c r="L2369" s="2">
        <v>45012.672682627315</v>
      </c>
      <c r="M2369">
        <v>2.5004997000000002</v>
      </c>
      <c r="N2369">
        <v>14.313865</v>
      </c>
      <c r="O2369">
        <v>-4.3477589999999999</v>
      </c>
      <c r="P2369" s="1">
        <v>45012.672682615739</v>
      </c>
      <c r="Q2369">
        <v>0.5653745</v>
      </c>
      <c r="R2369">
        <v>0.34191114</v>
      </c>
      <c r="S2369">
        <v>9.4025559999999994E-2</v>
      </c>
    </row>
    <row r="2370" spans="3:19" x14ac:dyDescent="0.3">
      <c r="C2370" s="1">
        <v>45012.672688923609</v>
      </c>
      <c r="D2370">
        <v>10.274634000000001</v>
      </c>
      <c r="E2370">
        <v>-0.59875489999999998</v>
      </c>
      <c r="F2370">
        <v>0.81430670000000005</v>
      </c>
      <c r="G2370" s="1">
        <v>45012.672688738428</v>
      </c>
      <c r="H2370">
        <v>-7.8649974999999997E-2</v>
      </c>
      <c r="I2370">
        <v>-3.6096576999999998E-2</v>
      </c>
      <c r="J2370">
        <v>2.9857457E-2</v>
      </c>
      <c r="L2370" s="2">
        <v>45012.672682638891</v>
      </c>
      <c r="M2370">
        <v>2.3425734</v>
      </c>
      <c r="N2370">
        <v>14.25883</v>
      </c>
      <c r="O2370">
        <v>-4.3166520000000004</v>
      </c>
      <c r="P2370" s="1">
        <v>45012.672682627315</v>
      </c>
      <c r="Q2370">
        <v>1.2675133999999999</v>
      </c>
      <c r="R2370">
        <v>0.97200450000000005</v>
      </c>
      <c r="S2370">
        <v>0.85233559999999997</v>
      </c>
    </row>
    <row r="2371" spans="3:19" x14ac:dyDescent="0.3">
      <c r="C2371" s="1">
        <v>45012.672689212966</v>
      </c>
      <c r="D2371">
        <v>10.197993</v>
      </c>
      <c r="E2371">
        <v>-0.10059082499999999</v>
      </c>
      <c r="F2371">
        <v>2.2848487</v>
      </c>
      <c r="G2371" s="1">
        <v>45012.672688923609</v>
      </c>
      <c r="H2371">
        <v>-4.5626774000000002E-2</v>
      </c>
      <c r="I2371">
        <v>-0.11599141</v>
      </c>
      <c r="J2371">
        <v>2.8792193000000001E-2</v>
      </c>
      <c r="L2371" s="2">
        <v>45012.672683171295</v>
      </c>
      <c r="M2371">
        <v>1.9166509</v>
      </c>
      <c r="N2371">
        <v>14.397614000000001</v>
      </c>
      <c r="O2371">
        <v>-4.5583270000000002</v>
      </c>
      <c r="P2371" s="1">
        <v>45012.672683182871</v>
      </c>
      <c r="Q2371">
        <v>1.3542122999999999</v>
      </c>
      <c r="R2371">
        <v>1.1331910999999999</v>
      </c>
      <c r="S2371">
        <v>1.6997868</v>
      </c>
    </row>
    <row r="2372" spans="3:19" x14ac:dyDescent="0.3">
      <c r="C2372" s="1">
        <v>45012.672689398147</v>
      </c>
      <c r="D2372">
        <v>10.432706</v>
      </c>
      <c r="E2372">
        <v>-0.37362307</v>
      </c>
      <c r="F2372">
        <v>4.6607083999999999</v>
      </c>
      <c r="G2372" s="1">
        <v>45012.672689224535</v>
      </c>
      <c r="H2372">
        <v>0.19885142</v>
      </c>
      <c r="I2372">
        <v>0.1604447</v>
      </c>
      <c r="J2372">
        <v>9.2175424000000006E-2</v>
      </c>
      <c r="L2372" s="2">
        <v>45012.672683194447</v>
      </c>
      <c r="M2372">
        <v>1.5050855000000001</v>
      </c>
      <c r="N2372">
        <v>14.601004</v>
      </c>
      <c r="O2372">
        <v>-5.058427</v>
      </c>
      <c r="P2372" s="1">
        <v>45012.672683668985</v>
      </c>
      <c r="Q2372">
        <v>0.53606779999999998</v>
      </c>
      <c r="R2372">
        <v>1.1246433</v>
      </c>
      <c r="S2372">
        <v>2.1222910000000001</v>
      </c>
    </row>
    <row r="2373" spans="3:19" x14ac:dyDescent="0.3">
      <c r="C2373" s="1">
        <v>45012.672689664352</v>
      </c>
      <c r="D2373">
        <v>9.6902489999999997</v>
      </c>
      <c r="E2373">
        <v>-0.44547364</v>
      </c>
      <c r="F2373">
        <v>4.6367580000000004</v>
      </c>
      <c r="G2373" s="1">
        <v>45012.672689409723</v>
      </c>
      <c r="H2373">
        <v>1.0489324</v>
      </c>
      <c r="I2373">
        <v>0.91678249999999994</v>
      </c>
      <c r="J2373">
        <v>0.20456083</v>
      </c>
      <c r="L2373" s="2">
        <v>45012.672683217592</v>
      </c>
      <c r="M2373">
        <v>1.3734801999999999</v>
      </c>
      <c r="N2373">
        <v>15.488740999999999</v>
      </c>
      <c r="O2373">
        <v>-5.6087759999999998</v>
      </c>
      <c r="P2373" s="1">
        <v>45012.672683680554</v>
      </c>
      <c r="Q2373">
        <v>-0.68748560000000003</v>
      </c>
      <c r="R2373">
        <v>1.0733566999999999</v>
      </c>
      <c r="S2373">
        <v>2.2224224000000001</v>
      </c>
    </row>
    <row r="2374" spans="3:19" x14ac:dyDescent="0.3">
      <c r="C2374" s="1">
        <v>45012.672689930558</v>
      </c>
      <c r="D2374">
        <v>9.7381499999999992</v>
      </c>
      <c r="E2374">
        <v>-0.98674810000000002</v>
      </c>
      <c r="F2374">
        <v>1.0921289999999999</v>
      </c>
      <c r="G2374" s="1">
        <v>45012.672689675928</v>
      </c>
      <c r="H2374">
        <v>2.0859673000000001</v>
      </c>
      <c r="I2374">
        <v>1.0701805</v>
      </c>
      <c r="J2374">
        <v>0.19923450000000001</v>
      </c>
      <c r="L2374" s="2">
        <v>45012.672683229168</v>
      </c>
      <c r="M2374">
        <v>1.3136597000000001</v>
      </c>
      <c r="N2374">
        <v>16.716259000000001</v>
      </c>
      <c r="O2374">
        <v>-6.1974106000000004</v>
      </c>
      <c r="P2374" s="1">
        <v>45012.672683726851</v>
      </c>
      <c r="Q2374">
        <v>-1.5813390000000001</v>
      </c>
      <c r="R2374">
        <v>0.93659230000000004</v>
      </c>
      <c r="S2374">
        <v>2.4996144999999999</v>
      </c>
    </row>
    <row r="2375" spans="3:19" x14ac:dyDescent="0.3">
      <c r="C2375" s="1">
        <v>45012.672690127314</v>
      </c>
      <c r="D2375">
        <v>9.915381</v>
      </c>
      <c r="E2375">
        <v>-1.1064991</v>
      </c>
      <c r="F2375">
        <v>-4.8139896000000002</v>
      </c>
      <c r="G2375" s="1">
        <v>45012.672689942126</v>
      </c>
      <c r="H2375">
        <v>2.5791848000000002</v>
      </c>
      <c r="I2375">
        <v>0.56311464</v>
      </c>
      <c r="J2375">
        <v>0.16408076999999999</v>
      </c>
      <c r="L2375" s="2">
        <v>45012.67268369213</v>
      </c>
      <c r="M2375">
        <v>1.0193424</v>
      </c>
      <c r="N2375">
        <v>17.513069999999999</v>
      </c>
      <c r="O2375">
        <v>-6.4534425999999998</v>
      </c>
      <c r="P2375" s="1">
        <v>45012.672684201389</v>
      </c>
      <c r="Q2375">
        <v>-1.4592278000000001</v>
      </c>
      <c r="R2375">
        <v>1.2650712</v>
      </c>
      <c r="S2375">
        <v>2.8378622999999998</v>
      </c>
    </row>
    <row r="2376" spans="3:19" x14ac:dyDescent="0.3">
      <c r="C2376" s="1">
        <v>45012.672690358799</v>
      </c>
      <c r="D2376">
        <v>10.346484999999999</v>
      </c>
      <c r="E2376">
        <v>-0.61312500000000003</v>
      </c>
      <c r="F2376">
        <v>-5.6666163999999997</v>
      </c>
      <c r="G2376" s="1">
        <v>45012.672690150466</v>
      </c>
      <c r="H2376">
        <v>1.7637248999999999</v>
      </c>
      <c r="I2376">
        <v>-8.5098740000000006E-2</v>
      </c>
      <c r="J2376">
        <v>5.2228009999999998E-2</v>
      </c>
      <c r="L2376" s="2">
        <v>45012.67268369213</v>
      </c>
      <c r="M2376">
        <v>0.59581286</v>
      </c>
      <c r="N2376">
        <v>17.402999999999999</v>
      </c>
      <c r="O2376">
        <v>-6.3601226999999998</v>
      </c>
      <c r="P2376" s="1">
        <v>45012.672684236109</v>
      </c>
      <c r="Q2376">
        <v>-0.87187340000000002</v>
      </c>
      <c r="R2376">
        <v>1.6790278000000001</v>
      </c>
      <c r="S2376">
        <v>3.2811257999999999</v>
      </c>
    </row>
    <row r="2377" spans="3:19" x14ac:dyDescent="0.3">
      <c r="C2377" s="1">
        <v>45012.672690590276</v>
      </c>
      <c r="D2377">
        <v>9.9968120000000003</v>
      </c>
      <c r="E2377">
        <v>-0.6514453</v>
      </c>
      <c r="F2377">
        <v>-1.6621436000000001</v>
      </c>
      <c r="G2377" s="1">
        <v>45012.672690370367</v>
      </c>
      <c r="H2377">
        <v>-2.538675E-2</v>
      </c>
      <c r="I2377">
        <v>-4.7281853999999998E-2</v>
      </c>
      <c r="J2377">
        <v>2.1867973999999998E-2</v>
      </c>
      <c r="L2377" s="2">
        <v>45012.67268369213</v>
      </c>
      <c r="M2377">
        <v>0.22731815</v>
      </c>
      <c r="N2377">
        <v>16.512868999999998</v>
      </c>
      <c r="O2377">
        <v>-6.0729837</v>
      </c>
      <c r="P2377" s="1">
        <v>45012.672684710647</v>
      </c>
      <c r="Q2377">
        <v>-0.54705780000000004</v>
      </c>
      <c r="R2377">
        <v>1.8658577999999999</v>
      </c>
      <c r="S2377">
        <v>3.6096045999999999</v>
      </c>
    </row>
    <row r="2378" spans="3:19" x14ac:dyDescent="0.3">
      <c r="C2378" s="1">
        <v>45012.672690844905</v>
      </c>
      <c r="D2378">
        <v>9.4220079999999999</v>
      </c>
      <c r="E2378">
        <v>-0.86220706000000003</v>
      </c>
      <c r="F2378">
        <v>1.4897022</v>
      </c>
      <c r="G2378" s="1">
        <v>45012.672690601852</v>
      </c>
      <c r="H2378">
        <v>-1.4949190999999999</v>
      </c>
      <c r="I2378">
        <v>-0.14794935000000001</v>
      </c>
      <c r="J2378">
        <v>1.0682697E-2</v>
      </c>
      <c r="L2378" s="2">
        <v>45012.672683738427</v>
      </c>
      <c r="M2378">
        <v>-0.33260234999999999</v>
      </c>
      <c r="N2378">
        <v>16.24248</v>
      </c>
      <c r="O2378">
        <v>-6.0777692999999999</v>
      </c>
      <c r="P2378" s="1">
        <v>45012.67268476852</v>
      </c>
      <c r="Q2378">
        <v>-0.67405340000000002</v>
      </c>
      <c r="R2378">
        <v>2.0184967999999999</v>
      </c>
      <c r="S2378">
        <v>3.7097356000000001</v>
      </c>
    </row>
    <row r="2379" spans="3:19" x14ac:dyDescent="0.3">
      <c r="C2379" s="1">
        <v>45012.672691041669</v>
      </c>
      <c r="D2379">
        <v>10.217154000000001</v>
      </c>
      <c r="E2379">
        <v>-1.2549903</v>
      </c>
      <c r="F2379">
        <v>3.1326857000000001</v>
      </c>
      <c r="G2379" s="1">
        <v>45012.672690856481</v>
      </c>
      <c r="H2379">
        <v>-2.1372711999999998</v>
      </c>
      <c r="I2379">
        <v>-0.79616180000000003</v>
      </c>
      <c r="J2379">
        <v>8.0223880000000001E-3</v>
      </c>
      <c r="L2379" s="2">
        <v>45012.672684178244</v>
      </c>
      <c r="M2379">
        <v>-0.26081768</v>
      </c>
      <c r="N2379">
        <v>15.134603500000001</v>
      </c>
      <c r="O2379">
        <v>-5.8073807000000004</v>
      </c>
      <c r="P2379" s="1">
        <v>45012.672685289355</v>
      </c>
      <c r="Q2379">
        <v>-0.98543670000000005</v>
      </c>
      <c r="R2379">
        <v>2.1247334000000002</v>
      </c>
      <c r="S2379">
        <v>3.7927713000000001</v>
      </c>
    </row>
    <row r="2380" spans="3:19" x14ac:dyDescent="0.3">
      <c r="C2380" s="1">
        <v>45012.672691319443</v>
      </c>
      <c r="D2380">
        <v>10.988350000000001</v>
      </c>
      <c r="E2380">
        <v>-1.4992821999999999</v>
      </c>
      <c r="F2380">
        <v>3.63564</v>
      </c>
      <c r="G2380" s="1">
        <v>45012.672691041669</v>
      </c>
      <c r="H2380">
        <v>-2.1149005999999999</v>
      </c>
      <c r="I2380">
        <v>-1.1061536999999999</v>
      </c>
      <c r="J2380">
        <v>6.7144565000000003E-2</v>
      </c>
      <c r="L2380" s="2">
        <v>45012.672684189813</v>
      </c>
      <c r="M2380">
        <v>-5.7427739999999998E-2</v>
      </c>
      <c r="N2380">
        <v>13.964513</v>
      </c>
      <c r="O2380">
        <v>-5.2618169999999997</v>
      </c>
      <c r="P2380" s="1">
        <v>45012.6726853125</v>
      </c>
      <c r="Q2380">
        <v>-1.2186688999999999</v>
      </c>
      <c r="R2380">
        <v>2.1406078000000002</v>
      </c>
      <c r="S2380">
        <v>3.8220779999999999</v>
      </c>
    </row>
    <row r="2381" spans="3:19" x14ac:dyDescent="0.3">
      <c r="C2381" s="1">
        <v>45012.672691539352</v>
      </c>
      <c r="D2381">
        <v>10.116562999999999</v>
      </c>
      <c r="E2381">
        <v>-1.1064991</v>
      </c>
      <c r="F2381">
        <v>2.6584718000000001</v>
      </c>
      <c r="G2381" s="1">
        <v>45012.672691331019</v>
      </c>
      <c r="H2381">
        <v>-1.516222</v>
      </c>
      <c r="I2381">
        <v>-0.64915526000000001</v>
      </c>
      <c r="J2381">
        <v>-8.4892100000000005E-3</v>
      </c>
      <c r="L2381" s="2">
        <v>45012.672684247686</v>
      </c>
      <c r="M2381">
        <v>0.10767702</v>
      </c>
      <c r="N2381">
        <v>12.830315000000001</v>
      </c>
      <c r="O2381">
        <v>-4.8382873999999996</v>
      </c>
      <c r="P2381" s="1">
        <v>45012.672686307873</v>
      </c>
      <c r="Q2381">
        <v>-1.4702177999999999</v>
      </c>
      <c r="R2381">
        <v>2.1235122999999998</v>
      </c>
      <c r="S2381">
        <v>3.767128</v>
      </c>
    </row>
    <row r="2382" spans="3:19" x14ac:dyDescent="0.3">
      <c r="C2382" s="1">
        <v>45012.672691805557</v>
      </c>
      <c r="D2382">
        <v>9.6423489999999994</v>
      </c>
      <c r="E2382">
        <v>-0.88136720000000002</v>
      </c>
      <c r="F2382">
        <v>2.0453467000000001</v>
      </c>
      <c r="G2382" s="1">
        <v>45012.672691550928</v>
      </c>
      <c r="H2382">
        <v>-0.76041700000000001</v>
      </c>
      <c r="I2382">
        <v>-0.17724311000000001</v>
      </c>
      <c r="J2382">
        <v>-0.13632093000000001</v>
      </c>
      <c r="L2382" s="2">
        <v>45012.672684247686</v>
      </c>
      <c r="M2382">
        <v>7.6570324999999995E-2</v>
      </c>
      <c r="N2382">
        <v>11.722438</v>
      </c>
      <c r="O2382">
        <v>-4.5367920000000002</v>
      </c>
      <c r="P2382" s="1">
        <v>45012.672686307873</v>
      </c>
      <c r="Q2382">
        <v>-1.6118667</v>
      </c>
      <c r="R2382">
        <v>2.0942056</v>
      </c>
      <c r="S2382">
        <v>3.71462</v>
      </c>
    </row>
    <row r="2383" spans="3:19" x14ac:dyDescent="0.3">
      <c r="C2383" s="1">
        <v>45012.672692094908</v>
      </c>
      <c r="D2383">
        <v>10.121352999999999</v>
      </c>
      <c r="E2383">
        <v>-0.84783699999999995</v>
      </c>
      <c r="F2383">
        <v>1.9734962</v>
      </c>
      <c r="G2383" s="1">
        <v>45012.672691817126</v>
      </c>
      <c r="H2383">
        <v>-0.12605198000000001</v>
      </c>
      <c r="I2383">
        <v>0.17163100000000001</v>
      </c>
      <c r="J2383">
        <v>-3.192503E-2</v>
      </c>
      <c r="L2383" s="2">
        <v>45012.672684699071</v>
      </c>
      <c r="M2383">
        <v>-5.2642099999999997E-2</v>
      </c>
      <c r="N2383">
        <v>10.856236000000001</v>
      </c>
      <c r="O2383">
        <v>-4.4219359999999996</v>
      </c>
      <c r="P2383" s="1">
        <v>45012.672686828701</v>
      </c>
      <c r="Q2383">
        <v>-1.7779379</v>
      </c>
      <c r="R2383">
        <v>2.1137432999999999</v>
      </c>
      <c r="S2383">
        <v>3.7243889999999999</v>
      </c>
    </row>
    <row r="2384" spans="3:19" x14ac:dyDescent="0.3">
      <c r="C2384" s="1">
        <v>45012.672692233798</v>
      </c>
      <c r="D2384">
        <v>9.9345420000000004</v>
      </c>
      <c r="E2384">
        <v>-0.52690433999999997</v>
      </c>
      <c r="F2384">
        <v>1.1256592000000001</v>
      </c>
      <c r="G2384" s="1">
        <v>45012.672692094908</v>
      </c>
      <c r="H2384">
        <v>0.42735287999999999</v>
      </c>
      <c r="I2384">
        <v>0.32449644999999999</v>
      </c>
      <c r="J2384">
        <v>9.8569859999999995E-2</v>
      </c>
      <c r="L2384" s="2">
        <v>45012.672684710647</v>
      </c>
      <c r="M2384">
        <v>-0.15074782</v>
      </c>
      <c r="N2384">
        <v>10.392029000000001</v>
      </c>
      <c r="O2384">
        <v>-4.4817567</v>
      </c>
      <c r="P2384" s="1">
        <v>45012.672686851853</v>
      </c>
      <c r="Q2384">
        <v>-1.922029</v>
      </c>
      <c r="R2384">
        <v>2.2102113000000001</v>
      </c>
      <c r="S2384">
        <v>4.0040236</v>
      </c>
    </row>
    <row r="2385" spans="3:19" x14ac:dyDescent="0.3">
      <c r="C2385" s="1">
        <v>45012.672692476852</v>
      </c>
      <c r="D2385">
        <v>9.6950400000000005</v>
      </c>
      <c r="E2385">
        <v>-0.23950197000000001</v>
      </c>
      <c r="F2385">
        <v>-2.8740234999999999E-2</v>
      </c>
      <c r="G2385" s="1">
        <v>45012.672692245367</v>
      </c>
      <c r="H2385">
        <v>0.77303120000000003</v>
      </c>
      <c r="I2385">
        <v>0.10292143400000001</v>
      </c>
      <c r="J2385">
        <v>2.9327677999999999E-2</v>
      </c>
      <c r="L2385" s="2">
        <v>45012.672684756944</v>
      </c>
      <c r="M2385">
        <v>-0.13399807</v>
      </c>
      <c r="N2385">
        <v>9.9613209999999999</v>
      </c>
      <c r="O2385">
        <v>-4.3405804999999997</v>
      </c>
      <c r="P2385" s="1">
        <v>45012.672687303238</v>
      </c>
      <c r="Q2385">
        <v>-1.7571789</v>
      </c>
      <c r="R2385">
        <v>2.5191523999999998</v>
      </c>
      <c r="S2385">
        <v>4.5327643999999996</v>
      </c>
    </row>
    <row r="2386" spans="3:19" x14ac:dyDescent="0.3">
      <c r="C2386" s="1">
        <v>45012.672692719905</v>
      </c>
      <c r="D2386">
        <v>10.039923</v>
      </c>
      <c r="E2386">
        <v>-8.1430665999999999E-2</v>
      </c>
      <c r="F2386">
        <v>-0.78077640000000004</v>
      </c>
      <c r="G2386" s="1">
        <v>45012.672692511573</v>
      </c>
      <c r="H2386">
        <v>0.76717219999999997</v>
      </c>
      <c r="I2386">
        <v>-0.19695051</v>
      </c>
      <c r="J2386">
        <v>-2.9261867E-2</v>
      </c>
      <c r="L2386" s="2">
        <v>45012.67268476852</v>
      </c>
      <c r="M2386">
        <v>-0.13160525000000001</v>
      </c>
      <c r="N2386">
        <v>9.2793665000000001</v>
      </c>
      <c r="O2386">
        <v>-4.022335</v>
      </c>
      <c r="P2386" s="1">
        <v>45012.672687361111</v>
      </c>
      <c r="Q2386">
        <v>-1.1759299999999999</v>
      </c>
      <c r="R2386">
        <v>3.0613258000000001</v>
      </c>
      <c r="S2386">
        <v>5.0627269999999998</v>
      </c>
    </row>
    <row r="2387" spans="3:19" x14ac:dyDescent="0.3">
      <c r="C2387" s="1">
        <v>45012.672693113425</v>
      </c>
      <c r="D2387">
        <v>10.494975999999999</v>
      </c>
      <c r="E2387">
        <v>-8.1430665999999999E-2</v>
      </c>
      <c r="F2387">
        <v>-0.61312500000000003</v>
      </c>
      <c r="G2387" s="1">
        <v>45012.672692731481</v>
      </c>
      <c r="H2387">
        <v>0.44972345000000002</v>
      </c>
      <c r="I2387">
        <v>-0.31306434</v>
      </c>
      <c r="J2387">
        <v>1.5479240999999999E-2</v>
      </c>
      <c r="L2387" s="2">
        <v>45012.672685300924</v>
      </c>
      <c r="M2387">
        <v>-0.21296121000000001</v>
      </c>
      <c r="N2387">
        <v>8.3581295000000004</v>
      </c>
      <c r="O2387">
        <v>-3.5988052000000001</v>
      </c>
      <c r="P2387" s="1">
        <v>45012.672687847225</v>
      </c>
      <c r="Q2387">
        <v>-0.67893780000000004</v>
      </c>
      <c r="R2387">
        <v>3.1748889999999999</v>
      </c>
      <c r="S2387">
        <v>5.3106119999999999</v>
      </c>
    </row>
    <row r="2388" spans="3:19" x14ac:dyDescent="0.3">
      <c r="C2388" s="1">
        <v>45012.672693159722</v>
      </c>
      <c r="D2388">
        <v>10.542876</v>
      </c>
      <c r="E2388">
        <v>-0.1820215</v>
      </c>
      <c r="F2388">
        <v>0.27303224999999998</v>
      </c>
      <c r="G2388" s="1">
        <v>45012.672693148146</v>
      </c>
      <c r="H2388">
        <v>3.1607150000000001E-2</v>
      </c>
      <c r="I2388">
        <v>-0.18469996999999999</v>
      </c>
      <c r="J2388">
        <v>5.5426656999999997E-2</v>
      </c>
      <c r="L2388" s="2">
        <v>45012.672685300924</v>
      </c>
      <c r="M2388">
        <v>-0.29910283999999998</v>
      </c>
      <c r="N2388">
        <v>7.3220369999999999</v>
      </c>
      <c r="O2388">
        <v>-3.2829527999999999</v>
      </c>
      <c r="P2388" s="1">
        <v>45012.672687858794</v>
      </c>
      <c r="Q2388">
        <v>-0.70702339999999997</v>
      </c>
      <c r="R2388">
        <v>3.1382555999999999</v>
      </c>
      <c r="S2388">
        <v>4.9943447000000001</v>
      </c>
    </row>
    <row r="2389" spans="3:19" x14ac:dyDescent="0.3">
      <c r="C2389" s="1">
        <v>45012.672693368055</v>
      </c>
      <c r="D2389">
        <v>10.164463</v>
      </c>
      <c r="E2389">
        <v>-0.28261231999999997</v>
      </c>
      <c r="F2389">
        <v>1.1496093999999999</v>
      </c>
      <c r="G2389" s="1">
        <v>45012.672693159722</v>
      </c>
      <c r="H2389">
        <v>-0.28104796999999998</v>
      </c>
      <c r="I2389">
        <v>2.5157130999999999E-2</v>
      </c>
      <c r="J2389">
        <v>5.0100334000000003E-2</v>
      </c>
      <c r="L2389" s="2">
        <v>45012.6726853125</v>
      </c>
      <c r="M2389">
        <v>-0.38763725999999998</v>
      </c>
      <c r="N2389">
        <v>6.3338017000000004</v>
      </c>
      <c r="O2389">
        <v>-3.1106693999999999</v>
      </c>
      <c r="P2389" s="1">
        <v>45012.672688368053</v>
      </c>
      <c r="Q2389">
        <v>-0.71801334999999999</v>
      </c>
      <c r="R2389">
        <v>3.1297077999999998</v>
      </c>
      <c r="S2389">
        <v>4.3166279999999997</v>
      </c>
    </row>
    <row r="2390" spans="3:19" x14ac:dyDescent="0.3">
      <c r="C2390" s="1">
        <v>45012.672693599539</v>
      </c>
      <c r="D2390">
        <v>9.8626909999999999</v>
      </c>
      <c r="E2390">
        <v>-0.39278321999999999</v>
      </c>
      <c r="F2390">
        <v>1.5280225000000001</v>
      </c>
      <c r="G2390" s="1">
        <v>45012.672693368055</v>
      </c>
      <c r="H2390">
        <v>-0.34176805999999998</v>
      </c>
      <c r="I2390">
        <v>0.19027311999999999</v>
      </c>
      <c r="J2390">
        <v>1.7077136999999999E-2</v>
      </c>
      <c r="L2390" s="2">
        <v>45012.6726853125</v>
      </c>
      <c r="M2390">
        <v>-0.45702913000000001</v>
      </c>
      <c r="N2390">
        <v>5.4867425000000001</v>
      </c>
      <c r="O2390">
        <v>-2.9982069</v>
      </c>
      <c r="P2390" s="1">
        <v>45012.672688402781</v>
      </c>
      <c r="Q2390">
        <v>-0.82791334000000005</v>
      </c>
      <c r="R2390">
        <v>3.0344612999999998</v>
      </c>
      <c r="S2390">
        <v>4.1749790000000004</v>
      </c>
    </row>
    <row r="2391" spans="3:19" x14ac:dyDescent="0.3">
      <c r="C2391" s="1">
        <v>45012.672693865738</v>
      </c>
      <c r="D2391">
        <v>9.800421</v>
      </c>
      <c r="E2391">
        <v>-0.48379397000000002</v>
      </c>
      <c r="F2391">
        <v>1.2502002999999999</v>
      </c>
      <c r="G2391" s="1">
        <v>45012.672693611108</v>
      </c>
      <c r="H2391">
        <v>-0.18357627000000001</v>
      </c>
      <c r="I2391">
        <v>0.20998052</v>
      </c>
      <c r="J2391">
        <v>5.6553769999999998E-4</v>
      </c>
      <c r="L2391" s="2">
        <v>45012.672685729165</v>
      </c>
      <c r="M2391">
        <v>-0.44267220000000002</v>
      </c>
      <c r="N2391">
        <v>4.7042894000000004</v>
      </c>
      <c r="O2391">
        <v>-2.9718857000000001</v>
      </c>
      <c r="P2391" s="1">
        <v>45012.672688877312</v>
      </c>
      <c r="Q2391">
        <v>-1.2553023000000001</v>
      </c>
      <c r="R2391">
        <v>2.5057201</v>
      </c>
      <c r="S2391">
        <v>4.3508190000000004</v>
      </c>
    </row>
    <row r="2392" spans="3:19" x14ac:dyDescent="0.3">
      <c r="C2392" s="1">
        <v>45012.672694097222</v>
      </c>
      <c r="D2392">
        <v>9.8722709999999996</v>
      </c>
      <c r="E2392">
        <v>-0.45984375</v>
      </c>
      <c r="F2392">
        <v>0.57001466000000001</v>
      </c>
      <c r="G2392" s="1">
        <v>45012.672693877314</v>
      </c>
      <c r="H2392">
        <v>4.2792429999999999E-2</v>
      </c>
      <c r="I2392">
        <v>8.1616140000000004E-2</v>
      </c>
      <c r="J2392">
        <v>-6.3586811999999998E-3</v>
      </c>
      <c r="L2392" s="2">
        <v>45012.672686296297</v>
      </c>
      <c r="M2392">
        <v>-0.37806596999999997</v>
      </c>
      <c r="N2392">
        <v>3.9888352999999999</v>
      </c>
      <c r="O2392">
        <v>-3.0269206</v>
      </c>
      <c r="P2392" s="1">
        <v>45012.67268891204</v>
      </c>
      <c r="Q2392">
        <v>-1.7754956</v>
      </c>
      <c r="R2392">
        <v>2.0160545999999999</v>
      </c>
      <c r="S2392">
        <v>4.0943855999999998</v>
      </c>
    </row>
    <row r="2393" spans="3:19" x14ac:dyDescent="0.3">
      <c r="C2393" s="1">
        <v>45012.672694363428</v>
      </c>
      <c r="D2393">
        <v>10.102193</v>
      </c>
      <c r="E2393">
        <v>-0.42631350000000001</v>
      </c>
      <c r="F2393">
        <v>7.1850590000000006E-2</v>
      </c>
      <c r="G2393" s="1">
        <v>45012.672694108798</v>
      </c>
      <c r="H2393">
        <v>0.16955890000000001</v>
      </c>
      <c r="I2393">
        <v>-9.6815650000000003E-2</v>
      </c>
      <c r="J2393">
        <v>-1.6478692999999999E-2</v>
      </c>
      <c r="L2393" s="2">
        <v>45012.672686319442</v>
      </c>
      <c r="M2393">
        <v>-0.26560329999999999</v>
      </c>
      <c r="N2393">
        <v>3.4432719000000001</v>
      </c>
      <c r="O2393">
        <v>-3.1441688999999999</v>
      </c>
      <c r="P2393" s="1">
        <v>45012.672689409723</v>
      </c>
      <c r="Q2393">
        <v>-2.2444023999999998</v>
      </c>
      <c r="R2393">
        <v>1.7559578</v>
      </c>
      <c r="S2393">
        <v>3.4447546</v>
      </c>
    </row>
    <row r="2394" spans="3:19" x14ac:dyDescent="0.3">
      <c r="C2394" s="1">
        <v>45012.672694606481</v>
      </c>
      <c r="D2394">
        <v>10.221944000000001</v>
      </c>
      <c r="E2394">
        <v>-0.44547364</v>
      </c>
      <c r="F2394">
        <v>0.1101709</v>
      </c>
      <c r="G2394" s="1">
        <v>45012.672694375004</v>
      </c>
      <c r="H2394">
        <v>0.10990409600000001</v>
      </c>
      <c r="I2394">
        <v>-0.20121156000000001</v>
      </c>
      <c r="J2394">
        <v>-4.7607845999999999E-3</v>
      </c>
      <c r="L2394" s="2">
        <v>45012.672686319442</v>
      </c>
      <c r="M2394">
        <v>-7.1784680000000003E-2</v>
      </c>
      <c r="N2394">
        <v>2.9336007</v>
      </c>
      <c r="O2394">
        <v>-3.0125636999999998</v>
      </c>
      <c r="P2394" s="1">
        <v>45012.672689421299</v>
      </c>
      <c r="Q2394">
        <v>-2.1015321999999999</v>
      </c>
      <c r="R2394">
        <v>1.6839123</v>
      </c>
      <c r="S2394">
        <v>3.1284869</v>
      </c>
    </row>
    <row r="2395" spans="3:19" x14ac:dyDescent="0.3">
      <c r="C2395" s="1">
        <v>45012.672694837966</v>
      </c>
      <c r="D2395">
        <v>10.140513</v>
      </c>
      <c r="E2395">
        <v>-0.54127440000000004</v>
      </c>
      <c r="F2395">
        <v>0.5891748</v>
      </c>
      <c r="G2395" s="1">
        <v>45012.672694629633</v>
      </c>
      <c r="H2395">
        <v>-6.1070856E-2</v>
      </c>
      <c r="I2395">
        <v>-0.12451253</v>
      </c>
      <c r="J2395">
        <v>9.0876540000000006E-3</v>
      </c>
      <c r="L2395" s="2">
        <v>45012.672686817132</v>
      </c>
      <c r="M2395">
        <v>0.18903299000000001</v>
      </c>
      <c r="N2395">
        <v>2.3832513999999998</v>
      </c>
      <c r="O2395">
        <v>-2.6464617000000001</v>
      </c>
      <c r="P2395" s="1">
        <v>45012.672689953703</v>
      </c>
      <c r="Q2395">
        <v>-1.3774134</v>
      </c>
      <c r="R2395">
        <v>1.7767166999999999</v>
      </c>
      <c r="S2395">
        <v>3.0588834</v>
      </c>
    </row>
    <row r="2396" spans="3:19" x14ac:dyDescent="0.3">
      <c r="C2396" s="1">
        <v>45012.672695127316</v>
      </c>
      <c r="D2396">
        <v>10.073453000000001</v>
      </c>
      <c r="E2396">
        <v>-0.64665530000000004</v>
      </c>
      <c r="F2396">
        <v>0.96279789999999998</v>
      </c>
      <c r="G2396" s="1">
        <v>45012.67269486111</v>
      </c>
      <c r="H2396">
        <v>-0.19902259999999999</v>
      </c>
      <c r="I2396">
        <v>5.0190846999999997E-2</v>
      </c>
      <c r="J2396">
        <v>2.5066620000000001E-2</v>
      </c>
      <c r="L2396" s="2">
        <v>45012.672686840277</v>
      </c>
      <c r="M2396">
        <v>0.42113679999999998</v>
      </c>
      <c r="N2396">
        <v>1.7802601</v>
      </c>
      <c r="O2396">
        <v>-2.3808584000000002</v>
      </c>
      <c r="P2396" s="1">
        <v>45012.672689965279</v>
      </c>
      <c r="Q2396">
        <v>0.102573335</v>
      </c>
      <c r="R2396">
        <v>2.1320600000000001</v>
      </c>
      <c r="S2396">
        <v>2.8549578000000002</v>
      </c>
    </row>
    <row r="2397" spans="3:19" x14ac:dyDescent="0.3">
      <c r="C2397" s="1">
        <v>45012.672695254631</v>
      </c>
      <c r="D2397">
        <v>9.9824420000000007</v>
      </c>
      <c r="E2397">
        <v>-0.71371585000000004</v>
      </c>
      <c r="F2397">
        <v>1.0059083</v>
      </c>
      <c r="G2397" s="1">
        <v>45012.672695127316</v>
      </c>
      <c r="H2397">
        <v>-0.21766473</v>
      </c>
      <c r="I2397">
        <v>0.14020569999999999</v>
      </c>
      <c r="J2397">
        <v>3.9447688000000002E-2</v>
      </c>
      <c r="L2397" s="2">
        <v>45012.672686840277</v>
      </c>
      <c r="M2397">
        <v>0.56470615000000002</v>
      </c>
      <c r="N2397">
        <v>1.1940185000000001</v>
      </c>
      <c r="O2397">
        <v>-2.3162522000000001</v>
      </c>
      <c r="P2397" s="1">
        <v>45012.672689976855</v>
      </c>
      <c r="Q2397">
        <v>0.85966222999999997</v>
      </c>
      <c r="R2397">
        <v>2.4483277999999999</v>
      </c>
      <c r="S2397">
        <v>2.6840023999999998</v>
      </c>
    </row>
    <row r="2398" spans="3:19" x14ac:dyDescent="0.3">
      <c r="C2398" s="1">
        <v>45012.672695543981</v>
      </c>
      <c r="D2398">
        <v>9.8962210000000006</v>
      </c>
      <c r="E2398">
        <v>-0.68018555999999997</v>
      </c>
      <c r="F2398">
        <v>0.82867679999999999</v>
      </c>
      <c r="G2398" s="1">
        <v>45012.672695254631</v>
      </c>
      <c r="H2398">
        <v>-0.12818251999999999</v>
      </c>
      <c r="I2398">
        <v>0.11037829</v>
      </c>
      <c r="J2398">
        <v>3.5186633000000002E-2</v>
      </c>
      <c r="L2398" s="2">
        <v>45012.672686851853</v>
      </c>
      <c r="M2398">
        <v>0.66041905000000001</v>
      </c>
      <c r="N2398">
        <v>0.68195444000000005</v>
      </c>
      <c r="O2398">
        <v>-2.3521447000000002</v>
      </c>
      <c r="P2398" s="1">
        <v>45012.672690439817</v>
      </c>
      <c r="Q2398">
        <v>0.83523999999999998</v>
      </c>
      <c r="R2398">
        <v>2.6571378999999999</v>
      </c>
      <c r="S2398">
        <v>2.6156201000000001</v>
      </c>
    </row>
    <row r="2399" spans="3:19" x14ac:dyDescent="0.3">
      <c r="C2399" s="1">
        <v>45012.672695729168</v>
      </c>
      <c r="D2399">
        <v>9.9297509999999996</v>
      </c>
      <c r="E2399">
        <v>-0.59875489999999998</v>
      </c>
      <c r="F2399">
        <v>0.52690433999999997</v>
      </c>
      <c r="G2399" s="1">
        <v>45012.672695555557</v>
      </c>
      <c r="H2399">
        <v>-1.3133956E-2</v>
      </c>
      <c r="I2399">
        <v>2.6755027000000001E-2</v>
      </c>
      <c r="J2399">
        <v>2.6664515999999999E-2</v>
      </c>
      <c r="L2399" s="2">
        <v>45012.672687314815</v>
      </c>
      <c r="M2399">
        <v>0.69391860000000005</v>
      </c>
      <c r="N2399">
        <v>0.19860428999999999</v>
      </c>
      <c r="O2399">
        <v>-2.4311077999999999</v>
      </c>
      <c r="P2399" s="1">
        <v>45012.672690451385</v>
      </c>
      <c r="Q2399">
        <v>0.55804779999999998</v>
      </c>
      <c r="R2399">
        <v>2.7475002000000002</v>
      </c>
      <c r="S2399">
        <v>2.5985246000000002</v>
      </c>
    </row>
    <row r="2400" spans="3:19" x14ac:dyDescent="0.3">
      <c r="C2400" s="1">
        <v>45012.672695983798</v>
      </c>
      <c r="D2400">
        <v>10.049502</v>
      </c>
      <c r="E2400">
        <v>-0.57001466000000001</v>
      </c>
      <c r="F2400">
        <v>0.34488281999999998</v>
      </c>
      <c r="G2400" s="1">
        <v>45012.672695740737</v>
      </c>
      <c r="H2400">
        <v>3.2139785999999997E-2</v>
      </c>
      <c r="I2400">
        <v>-6.4857719999999994E-2</v>
      </c>
      <c r="J2400">
        <v>2.6131885000000001E-2</v>
      </c>
      <c r="L2400" s="2">
        <v>45012.672687314815</v>
      </c>
      <c r="M2400">
        <v>0.74177504000000005</v>
      </c>
      <c r="N2400">
        <v>-0.23928226999999999</v>
      </c>
      <c r="O2400">
        <v>-2.3258234999999998</v>
      </c>
      <c r="P2400" s="1">
        <v>45012.672690462961</v>
      </c>
      <c r="Q2400">
        <v>0.39564001999999998</v>
      </c>
      <c r="R2400">
        <v>2.8024502</v>
      </c>
      <c r="S2400">
        <v>2.5716600000000001</v>
      </c>
    </row>
    <row r="2401" spans="3:19" x14ac:dyDescent="0.3">
      <c r="C2401" s="1">
        <v>45012.672696203706</v>
      </c>
      <c r="D2401">
        <v>10.111772999999999</v>
      </c>
      <c r="E2401">
        <v>-0.61312500000000003</v>
      </c>
      <c r="F2401">
        <v>0.40715333999999997</v>
      </c>
      <c r="G2401" s="1">
        <v>45012.672695995374</v>
      </c>
      <c r="H2401">
        <v>-1.9525542999999999E-2</v>
      </c>
      <c r="I2401">
        <v>-9.6283019999999997E-2</v>
      </c>
      <c r="J2401">
        <v>2.7729780999999998E-2</v>
      </c>
      <c r="L2401" s="2">
        <v>45012.672687326391</v>
      </c>
      <c r="M2401">
        <v>0.80877405000000002</v>
      </c>
      <c r="N2401">
        <v>-0.6987042</v>
      </c>
      <c r="O2401">
        <v>-1.8544376</v>
      </c>
      <c r="P2401" s="1">
        <v>45012.672690462961</v>
      </c>
      <c r="Q2401">
        <v>0.48966556999999999</v>
      </c>
      <c r="R2401">
        <v>2.9074656999999999</v>
      </c>
      <c r="S2401">
        <v>2.5081623</v>
      </c>
    </row>
    <row r="2402" spans="3:19" x14ac:dyDescent="0.3">
      <c r="C2402" s="1">
        <v>45012.672696458336</v>
      </c>
      <c r="D2402">
        <v>10.097403</v>
      </c>
      <c r="E2402">
        <v>-0.71371585000000004</v>
      </c>
      <c r="F2402">
        <v>0.71850590000000003</v>
      </c>
      <c r="G2402" s="1">
        <v>45012.672696215275</v>
      </c>
      <c r="H2402">
        <v>-0.11380144</v>
      </c>
      <c r="I2402">
        <v>-4.1421897999999999E-2</v>
      </c>
      <c r="J2402">
        <v>3.0925574000000001E-2</v>
      </c>
      <c r="L2402" s="2">
        <v>45012.672687372688</v>
      </c>
      <c r="M2402">
        <v>0.85184484999999999</v>
      </c>
      <c r="N2402">
        <v>-1.3423735000000001</v>
      </c>
      <c r="O2402">
        <v>-0.82313097000000002</v>
      </c>
      <c r="P2402" s="1">
        <v>45012.672690960651</v>
      </c>
      <c r="Q2402">
        <v>0.63131446000000002</v>
      </c>
      <c r="R2402">
        <v>3.0137024000000001</v>
      </c>
      <c r="S2402">
        <v>2.4092524000000002</v>
      </c>
    </row>
    <row r="2403" spans="3:19" x14ac:dyDescent="0.3">
      <c r="C2403" s="1">
        <v>45012.672696701389</v>
      </c>
      <c r="D2403">
        <v>10.073453000000001</v>
      </c>
      <c r="E2403">
        <v>-0.80472659999999996</v>
      </c>
      <c r="F2403">
        <v>0.87657719999999995</v>
      </c>
      <c r="G2403" s="1">
        <v>45012.672696481481</v>
      </c>
      <c r="H2403">
        <v>-0.16972783</v>
      </c>
      <c r="I2403">
        <v>3.5277142999999997E-2</v>
      </c>
      <c r="J2403">
        <v>3.199084E-2</v>
      </c>
      <c r="L2403" s="2">
        <v>45012.672687835649</v>
      </c>
      <c r="M2403">
        <v>0.56949179999999999</v>
      </c>
      <c r="N2403">
        <v>-2.2277179</v>
      </c>
      <c r="O2403">
        <v>0.35653057999999999</v>
      </c>
      <c r="P2403" s="1">
        <v>45012.67269097222</v>
      </c>
      <c r="Q2403">
        <v>0.55682670000000001</v>
      </c>
      <c r="R2403">
        <v>3.2249545999999998</v>
      </c>
      <c r="S2403">
        <v>2.3262166999999998</v>
      </c>
    </row>
    <row r="2404" spans="3:19" x14ac:dyDescent="0.3">
      <c r="C2404" s="1">
        <v>45012.672696932874</v>
      </c>
      <c r="D2404">
        <v>10.035132000000001</v>
      </c>
      <c r="E2404">
        <v>-0.82388675</v>
      </c>
      <c r="F2404">
        <v>0.82388675</v>
      </c>
      <c r="G2404" s="1">
        <v>45012.672696712965</v>
      </c>
      <c r="H2404">
        <v>-0.13724022</v>
      </c>
      <c r="I2404">
        <v>5.6048489999999999E-2</v>
      </c>
      <c r="J2404">
        <v>2.5595521999999999E-2</v>
      </c>
      <c r="L2404" s="2">
        <v>45012.672687847225</v>
      </c>
      <c r="M2404">
        <v>-7.6570324999999995E-2</v>
      </c>
      <c r="N2404">
        <v>-3.2638102</v>
      </c>
      <c r="O2404">
        <v>1.134198</v>
      </c>
      <c r="P2404" s="1">
        <v>45012.672691030093</v>
      </c>
      <c r="Q2404">
        <v>0.55072109999999996</v>
      </c>
      <c r="R2404">
        <v>3.4874934999999998</v>
      </c>
      <c r="S2404">
        <v>2.2346333999999999</v>
      </c>
    </row>
    <row r="2405" spans="3:19" x14ac:dyDescent="0.3">
      <c r="C2405" s="1">
        <v>45012.672697222224</v>
      </c>
      <c r="D2405">
        <v>10.039923</v>
      </c>
      <c r="E2405">
        <v>-0.78077640000000004</v>
      </c>
      <c r="F2405">
        <v>0.64665530000000004</v>
      </c>
      <c r="G2405" s="1">
        <v>45012.672696944443</v>
      </c>
      <c r="H2405">
        <v>-4.6160102000000001E-2</v>
      </c>
      <c r="I2405">
        <v>2.9949509999999999E-2</v>
      </c>
      <c r="J2405">
        <v>1.1214452E-2</v>
      </c>
      <c r="L2405" s="2">
        <v>45012.672687858794</v>
      </c>
      <c r="M2405">
        <v>-0.73698940000000002</v>
      </c>
      <c r="N2405">
        <v>-4.3214379999999997</v>
      </c>
      <c r="O2405">
        <v>1.4835501</v>
      </c>
      <c r="P2405" s="1">
        <v>45012.672691539352</v>
      </c>
      <c r="Q2405">
        <v>0.92071784000000001</v>
      </c>
      <c r="R2405">
        <v>3.8379523999999998</v>
      </c>
      <c r="S2405">
        <v>2.0184967999999999</v>
      </c>
    </row>
    <row r="2406" spans="3:19" x14ac:dyDescent="0.3">
      <c r="C2406" s="1">
        <v>45012.672697418981</v>
      </c>
      <c r="D2406">
        <v>10.068663000000001</v>
      </c>
      <c r="E2406">
        <v>-0.74724615000000005</v>
      </c>
      <c r="F2406">
        <v>0.47900394000000002</v>
      </c>
      <c r="G2406" s="1">
        <v>45012.672697222224</v>
      </c>
      <c r="H2406">
        <v>2.5212617999999999E-2</v>
      </c>
      <c r="I2406">
        <v>-1.2661069E-2</v>
      </c>
      <c r="J2406">
        <v>5.6180710000000003E-4</v>
      </c>
      <c r="L2406" s="2">
        <v>45012.672687858794</v>
      </c>
      <c r="M2406">
        <v>-1.0839486</v>
      </c>
      <c r="N2406">
        <v>-5.3072805000000001</v>
      </c>
      <c r="O2406">
        <v>1.8855443000000001</v>
      </c>
      <c r="P2406" s="1">
        <v>45012.672691550928</v>
      </c>
      <c r="Q2406">
        <v>1.6350678000000001</v>
      </c>
      <c r="R2406">
        <v>4.14323</v>
      </c>
      <c r="S2406">
        <v>1.976979</v>
      </c>
    </row>
    <row r="2407" spans="3:19" x14ac:dyDescent="0.3">
      <c r="C2407" s="1">
        <v>45012.672697662034</v>
      </c>
      <c r="D2407">
        <v>10.068663000000001</v>
      </c>
      <c r="E2407">
        <v>-0.72808600000000001</v>
      </c>
      <c r="F2407">
        <v>0.46463381999999998</v>
      </c>
      <c r="G2407" s="1">
        <v>45012.672697442133</v>
      </c>
      <c r="H2407">
        <v>3.4799996999999999E-2</v>
      </c>
      <c r="I2407">
        <v>-2.4378977999999999E-2</v>
      </c>
      <c r="J2407">
        <v>-5.8297794000000003E-3</v>
      </c>
      <c r="L2407" s="2">
        <v>45012.672688356484</v>
      </c>
      <c r="M2407">
        <v>-1.0121640000000001</v>
      </c>
      <c r="N2407">
        <v>-6.0179489999999998</v>
      </c>
      <c r="O2407">
        <v>2.428715</v>
      </c>
      <c r="P2407" s="1">
        <v>45012.672691550928</v>
      </c>
      <c r="Q2407">
        <v>1.965989</v>
      </c>
      <c r="R2407">
        <v>4.7037199999999997</v>
      </c>
      <c r="S2407">
        <v>2.0368135000000001</v>
      </c>
    </row>
    <row r="2408" spans="3:19" x14ac:dyDescent="0.3">
      <c r="C2408" s="1">
        <v>45012.672697881942</v>
      </c>
      <c r="D2408">
        <v>9.9776520000000009</v>
      </c>
      <c r="E2408">
        <v>-0.72329589999999999</v>
      </c>
      <c r="F2408">
        <v>0.59396490000000002</v>
      </c>
      <c r="G2408" s="1">
        <v>45012.67269767361</v>
      </c>
      <c r="H2408">
        <v>1.2441679000000001E-3</v>
      </c>
      <c r="I2408">
        <v>-4.1052721999999998E-4</v>
      </c>
      <c r="J2408">
        <v>-7.4276765999999996E-3</v>
      </c>
      <c r="L2408" s="2">
        <v>45012.672688379629</v>
      </c>
      <c r="M2408">
        <v>-0.60299130000000001</v>
      </c>
      <c r="N2408">
        <v>-6.4295144000000004</v>
      </c>
      <c r="O2408">
        <v>3.1944181999999999</v>
      </c>
      <c r="P2408" s="1">
        <v>45012.672691562497</v>
      </c>
      <c r="Q2408">
        <v>1.6399523</v>
      </c>
      <c r="R2408">
        <v>5.5682669999999996</v>
      </c>
      <c r="S2408">
        <v>2.2236435000000001</v>
      </c>
    </row>
    <row r="2409" spans="3:19" x14ac:dyDescent="0.3">
      <c r="C2409" s="1">
        <v>45012.672698113427</v>
      </c>
      <c r="D2409">
        <v>10.001602</v>
      </c>
      <c r="E2409">
        <v>-0.7568262</v>
      </c>
      <c r="F2409">
        <v>0.64186525000000005</v>
      </c>
      <c r="G2409" s="1">
        <v>45012.672697893518</v>
      </c>
      <c r="H2409">
        <v>-3.3376929999999999E-2</v>
      </c>
      <c r="I2409">
        <v>2.8351614000000001E-2</v>
      </c>
      <c r="J2409">
        <v>-9.0255739999999997E-3</v>
      </c>
      <c r="L2409" s="2">
        <v>45012.672688391205</v>
      </c>
      <c r="M2409">
        <v>-3.5892340000000002E-2</v>
      </c>
      <c r="N2409">
        <v>-6.7956159999999999</v>
      </c>
      <c r="O2409">
        <v>4.0965122999999997</v>
      </c>
      <c r="P2409" s="1">
        <v>45012.672692002314</v>
      </c>
      <c r="Q2409">
        <v>1.2772821999999999</v>
      </c>
      <c r="R2409">
        <v>5.8088259999999998</v>
      </c>
      <c r="S2409">
        <v>2.4104733</v>
      </c>
    </row>
    <row r="2410" spans="3:19" x14ac:dyDescent="0.3">
      <c r="C2410" s="1">
        <v>45012.672698310183</v>
      </c>
      <c r="D2410">
        <v>10.044712000000001</v>
      </c>
      <c r="E2410">
        <v>-0.77119629999999995</v>
      </c>
      <c r="F2410">
        <v>0.74245609999999995</v>
      </c>
      <c r="G2410" s="1">
        <v>45012.672698125003</v>
      </c>
      <c r="H2410">
        <v>-4.1899044000000003E-2</v>
      </c>
      <c r="I2410">
        <v>1.8764233000000002E-2</v>
      </c>
      <c r="J2410">
        <v>3.2249682E-3</v>
      </c>
      <c r="L2410" s="2">
        <v>45012.672688402781</v>
      </c>
      <c r="M2410">
        <v>0.31585257999999999</v>
      </c>
      <c r="N2410">
        <v>-7.2933234999999996</v>
      </c>
      <c r="O2410">
        <v>4.9220360000000003</v>
      </c>
      <c r="P2410" s="1">
        <v>45012.672692048611</v>
      </c>
      <c r="Q2410">
        <v>1.5202833</v>
      </c>
      <c r="R2410">
        <v>5.0065556000000004</v>
      </c>
      <c r="S2410">
        <v>2.3127844</v>
      </c>
    </row>
    <row r="2411" spans="3:19" x14ac:dyDescent="0.3">
      <c r="C2411" s="1">
        <v>45012.672698564813</v>
      </c>
      <c r="D2411">
        <v>9.9824420000000007</v>
      </c>
      <c r="E2411">
        <v>-0.71371585000000004</v>
      </c>
      <c r="F2411">
        <v>0.83346679999999995</v>
      </c>
      <c r="G2411" s="1">
        <v>45012.67269832176</v>
      </c>
      <c r="H2411">
        <v>-2.2724281999999998E-2</v>
      </c>
      <c r="I2411">
        <v>2.0894762000000001E-2</v>
      </c>
      <c r="J2411">
        <v>1.0944393000000001E-3</v>
      </c>
      <c r="L2411" s="2">
        <v>45012.672688888888</v>
      </c>
      <c r="M2411">
        <v>0.22253250999999999</v>
      </c>
      <c r="N2411">
        <v>-8.0135629999999995</v>
      </c>
      <c r="O2411">
        <v>5.6327046999999997</v>
      </c>
      <c r="P2411" s="1">
        <v>45012.672692060187</v>
      </c>
      <c r="Q2411">
        <v>1.8389933999999999</v>
      </c>
      <c r="R2411">
        <v>3.9832646999999999</v>
      </c>
      <c r="S2411">
        <v>2.2419600000000002</v>
      </c>
    </row>
    <row r="2412" spans="3:19" x14ac:dyDescent="0.3">
      <c r="C2412" s="1">
        <v>45012.672698784721</v>
      </c>
      <c r="D2412">
        <v>10.049502</v>
      </c>
      <c r="E2412">
        <v>-0.66102539999999999</v>
      </c>
      <c r="F2412">
        <v>0.63228519999999999</v>
      </c>
      <c r="G2412" s="1">
        <v>45012.672698576389</v>
      </c>
      <c r="H2412">
        <v>3.5332629999999997E-2</v>
      </c>
      <c r="I2412">
        <v>1.9296865999999999E-2</v>
      </c>
      <c r="J2412">
        <v>-8.4929410000000004E-3</v>
      </c>
      <c r="L2412" s="2">
        <v>45012.672688900464</v>
      </c>
      <c r="M2412">
        <v>-0.15553348</v>
      </c>
      <c r="N2412">
        <v>-8.7122670000000006</v>
      </c>
      <c r="O2412">
        <v>6.2309102999999997</v>
      </c>
      <c r="P2412" s="1">
        <v>45012.672692071763</v>
      </c>
      <c r="Q2412">
        <v>1.6118667</v>
      </c>
      <c r="R2412">
        <v>3.8465001999999999</v>
      </c>
      <c r="S2412">
        <v>2.0905423000000001</v>
      </c>
    </row>
    <row r="2413" spans="3:19" x14ac:dyDescent="0.3">
      <c r="C2413" s="1">
        <v>45012.672699062503</v>
      </c>
      <c r="D2413">
        <v>10.049502</v>
      </c>
      <c r="E2413">
        <v>-0.66102539999999999</v>
      </c>
      <c r="F2413">
        <v>0.41673339999999998</v>
      </c>
      <c r="G2413" s="1">
        <v>45012.672698796297</v>
      </c>
      <c r="H2413">
        <v>8.4867424999999996E-2</v>
      </c>
      <c r="I2413">
        <v>-1.1063172499999999E-2</v>
      </c>
      <c r="J2413">
        <v>-3.1666185000000001E-3</v>
      </c>
      <c r="L2413" s="2">
        <v>45012.67268891204</v>
      </c>
      <c r="M2413">
        <v>-0.55513482999999997</v>
      </c>
      <c r="N2413">
        <v>-9.2650089999999992</v>
      </c>
      <c r="O2413">
        <v>6.8386870000000002</v>
      </c>
      <c r="P2413" s="1">
        <v>45012.672692523149</v>
      </c>
      <c r="Q2413">
        <v>1.10999</v>
      </c>
      <c r="R2413">
        <v>4.2494670000000001</v>
      </c>
      <c r="S2413">
        <v>1.6900177999999999</v>
      </c>
    </row>
    <row r="2414" spans="3:19" x14ac:dyDescent="0.3">
      <c r="C2414" s="1">
        <v>45012.672699305556</v>
      </c>
      <c r="D2414">
        <v>9.9920220000000004</v>
      </c>
      <c r="E2414">
        <v>-0.67539554999999996</v>
      </c>
      <c r="F2414">
        <v>0.45505371999999999</v>
      </c>
      <c r="G2414" s="1">
        <v>45012.672699074072</v>
      </c>
      <c r="H2414">
        <v>8.4334800000000001E-2</v>
      </c>
      <c r="I2414">
        <v>-9.4315944999999999E-4</v>
      </c>
      <c r="J2414">
        <v>-8.4929410000000004E-3</v>
      </c>
      <c r="L2414" s="2">
        <v>45012.672688935185</v>
      </c>
      <c r="M2414">
        <v>-0.7537391</v>
      </c>
      <c r="N2414">
        <v>-9.6454679999999993</v>
      </c>
      <c r="O2414">
        <v>7.1473613</v>
      </c>
      <c r="P2414" s="1">
        <v>45012.672692534725</v>
      </c>
      <c r="Q2414">
        <v>1.1942467999999999</v>
      </c>
      <c r="R2414">
        <v>4.1444510000000001</v>
      </c>
      <c r="S2414">
        <v>1.4274789000000001</v>
      </c>
    </row>
    <row r="2415" spans="3:19" x14ac:dyDescent="0.3">
      <c r="C2415" s="1">
        <v>45012.672699502313</v>
      </c>
      <c r="D2415">
        <v>9.9968120000000003</v>
      </c>
      <c r="E2415">
        <v>-0.68018555999999997</v>
      </c>
      <c r="F2415">
        <v>0.58438480000000004</v>
      </c>
      <c r="G2415" s="1">
        <v>45012.672699317132</v>
      </c>
      <c r="H2415">
        <v>4.1191585000000003E-2</v>
      </c>
      <c r="I2415">
        <v>2.1427394999999998E-2</v>
      </c>
      <c r="J2415">
        <v>-1.1156103000000001E-2</v>
      </c>
      <c r="L2415" s="2">
        <v>45012.672689398147</v>
      </c>
      <c r="M2415">
        <v>-0.72023963999999996</v>
      </c>
      <c r="N2415">
        <v>-9.9445709999999998</v>
      </c>
      <c r="O2415">
        <v>7.1497539999999997</v>
      </c>
      <c r="P2415" s="1">
        <v>45012.672692546294</v>
      </c>
      <c r="Q2415">
        <v>1.9379033999999999</v>
      </c>
      <c r="R2415">
        <v>3.3238647000000001</v>
      </c>
      <c r="S2415">
        <v>1.4689968</v>
      </c>
    </row>
    <row r="2416" spans="3:19" x14ac:dyDescent="0.3">
      <c r="C2416" s="1">
        <v>45012.672699756942</v>
      </c>
      <c r="D2416">
        <v>10.059082</v>
      </c>
      <c r="E2416">
        <v>-0.68976563000000002</v>
      </c>
      <c r="F2416">
        <v>0.66102539999999999</v>
      </c>
      <c r="G2416" s="1">
        <v>45012.672699525465</v>
      </c>
      <c r="H2416">
        <v>1.2441679000000001E-3</v>
      </c>
      <c r="I2416">
        <v>1.2905277999999999E-2</v>
      </c>
      <c r="J2416">
        <v>-4.2318829999999997E-3</v>
      </c>
      <c r="L2416" s="2">
        <v>45012.672689409723</v>
      </c>
      <c r="M2416">
        <v>-0.52642100000000003</v>
      </c>
      <c r="N2416">
        <v>-10.164711</v>
      </c>
      <c r="O2416">
        <v>6.896115</v>
      </c>
      <c r="P2416" s="1">
        <v>45012.672693043984</v>
      </c>
      <c r="Q2416">
        <v>2.4678656999999999</v>
      </c>
      <c r="R2416">
        <v>2.5948612999999998</v>
      </c>
      <c r="S2416">
        <v>1.4042778</v>
      </c>
    </row>
    <row r="2417" spans="3:19" x14ac:dyDescent="0.3">
      <c r="C2417" s="1">
        <v>45012.672699930554</v>
      </c>
      <c r="D2417">
        <v>10.102193</v>
      </c>
      <c r="E2417">
        <v>-0.6514453</v>
      </c>
      <c r="F2417">
        <v>0.60833495999999998</v>
      </c>
      <c r="G2417" s="1">
        <v>45012.672699791663</v>
      </c>
      <c r="H2417">
        <v>-3.5495222999999999E-3</v>
      </c>
      <c r="I2417">
        <v>-3.6063205999999999E-3</v>
      </c>
      <c r="J2417">
        <v>-3.1666185000000001E-3</v>
      </c>
      <c r="L2417" s="2">
        <v>45012.672689421299</v>
      </c>
      <c r="M2417">
        <v>-0.2416751</v>
      </c>
      <c r="N2417">
        <v>-10.387243</v>
      </c>
      <c r="O2417">
        <v>6.5587270000000002</v>
      </c>
      <c r="P2417" s="1">
        <v>45012.672693067128</v>
      </c>
      <c r="Q2417">
        <v>1.9745368000000001</v>
      </c>
      <c r="R2417">
        <v>2.4922879</v>
      </c>
      <c r="S2417">
        <v>0.84867230000000005</v>
      </c>
    </row>
    <row r="2418" spans="3:19" x14ac:dyDescent="0.3">
      <c r="C2418" s="1">
        <v>45012.672700173614</v>
      </c>
      <c r="D2418">
        <v>10.111772999999999</v>
      </c>
      <c r="E2418">
        <v>-0.64186525000000005</v>
      </c>
      <c r="F2418">
        <v>0.64665530000000004</v>
      </c>
      <c r="G2418" s="1">
        <v>45012.672699953706</v>
      </c>
      <c r="H2418">
        <v>5.5052256000000001E-3</v>
      </c>
      <c r="I2418">
        <v>-1.9052655000000002E-2</v>
      </c>
      <c r="J2418">
        <v>-5.2971477000000001E-3</v>
      </c>
      <c r="L2418" s="2">
        <v>45012.672689432868</v>
      </c>
      <c r="M2418">
        <v>6.4606209999999997E-2</v>
      </c>
      <c r="N2418">
        <v>-10.875379000000001</v>
      </c>
      <c r="O2418">
        <v>6.5180490000000004</v>
      </c>
      <c r="P2418" s="1">
        <v>45012.672693078704</v>
      </c>
      <c r="Q2418">
        <v>0.72656109999999996</v>
      </c>
      <c r="R2418">
        <v>2.5679967000000001</v>
      </c>
      <c r="S2418">
        <v>-0.14042778</v>
      </c>
    </row>
    <row r="2419" spans="3:19" x14ac:dyDescent="0.3">
      <c r="C2419" s="1">
        <v>45012.672700393516</v>
      </c>
      <c r="D2419">
        <v>9.9872320000000006</v>
      </c>
      <c r="E2419">
        <v>-0.67539554999999996</v>
      </c>
      <c r="F2419">
        <v>0.75203615000000001</v>
      </c>
      <c r="G2419" s="1">
        <v>45012.672700173614</v>
      </c>
      <c r="H2419">
        <v>3.9073290000000002E-3</v>
      </c>
      <c r="I2419">
        <v>4.3831625999999997E-3</v>
      </c>
      <c r="J2419">
        <v>-1.4351895E-2</v>
      </c>
      <c r="L2419" s="2">
        <v>45012.672689930558</v>
      </c>
      <c r="M2419">
        <v>0.19142582</v>
      </c>
      <c r="N2419">
        <v>-11.533405</v>
      </c>
      <c r="O2419">
        <v>6.6448684</v>
      </c>
      <c r="P2419" s="1">
        <v>45012.672693090281</v>
      </c>
      <c r="Q2419">
        <v>-0.10745778</v>
      </c>
      <c r="R2419">
        <v>2.5203733000000001</v>
      </c>
      <c r="S2419">
        <v>-0.79738560000000003</v>
      </c>
    </row>
    <row r="2420" spans="3:19" x14ac:dyDescent="0.3">
      <c r="C2420" s="1">
        <v>45012.672700682873</v>
      </c>
      <c r="D2420">
        <v>9.9920220000000004</v>
      </c>
      <c r="E2420">
        <v>-0.6945557</v>
      </c>
      <c r="F2420">
        <v>0.6658155</v>
      </c>
      <c r="G2420" s="1">
        <v>45012.672700416668</v>
      </c>
      <c r="H2420">
        <v>2.1484191999999999E-2</v>
      </c>
      <c r="I2420">
        <v>4.1134786E-2</v>
      </c>
      <c r="J2420">
        <v>-2.1276115000000002E-2</v>
      </c>
      <c r="L2420" s="2">
        <v>45012.672689953703</v>
      </c>
      <c r="M2420">
        <v>0.22971096999999999</v>
      </c>
      <c r="N2420">
        <v>-11.3683</v>
      </c>
      <c r="O2420">
        <v>5.2642097000000003</v>
      </c>
      <c r="P2420" s="1">
        <v>45012.672693541666</v>
      </c>
      <c r="Q2420">
        <v>0.37488112000000001</v>
      </c>
      <c r="R2420">
        <v>2.3042367000000001</v>
      </c>
      <c r="S2420">
        <v>-0.86821000000000004</v>
      </c>
    </row>
    <row r="2421" spans="3:19" x14ac:dyDescent="0.3">
      <c r="C2421" s="1">
        <v>45012.672700891206</v>
      </c>
      <c r="D2421">
        <v>10.011182</v>
      </c>
      <c r="E2421">
        <v>-0.6514453</v>
      </c>
      <c r="F2421">
        <v>0.55564460000000004</v>
      </c>
      <c r="G2421" s="1">
        <v>45012.672700694442</v>
      </c>
      <c r="H2421">
        <v>3.8528423999999999E-2</v>
      </c>
      <c r="I2421">
        <v>2.7286349000000001E-2</v>
      </c>
      <c r="J2421">
        <v>-1.6482423999999999E-2</v>
      </c>
      <c r="L2421" s="2">
        <v>45012.67269042824</v>
      </c>
      <c r="M2421">
        <v>-0.63888365000000003</v>
      </c>
      <c r="N2421">
        <v>-9.3511504999999993</v>
      </c>
      <c r="O2421">
        <v>4.7545384999999998</v>
      </c>
      <c r="P2421" s="1">
        <v>45012.672693553242</v>
      </c>
      <c r="Q2421">
        <v>1.9733156000000001</v>
      </c>
      <c r="R2421">
        <v>2.0807734</v>
      </c>
      <c r="S2421">
        <v>-0.51897219999999999</v>
      </c>
    </row>
    <row r="2422" spans="3:19" x14ac:dyDescent="0.3">
      <c r="C2422" s="1">
        <v>45012.67270116898</v>
      </c>
      <c r="D2422">
        <v>10.025551999999999</v>
      </c>
      <c r="E2422">
        <v>-0.5891748</v>
      </c>
      <c r="F2422">
        <v>0.54606449999999995</v>
      </c>
      <c r="G2422" s="1">
        <v>45012.672700902775</v>
      </c>
      <c r="H2422">
        <v>3.6397893000000001E-2</v>
      </c>
      <c r="I2422">
        <v>2.7852660999999998E-3</v>
      </c>
      <c r="J2422">
        <v>-1.4351895E-2</v>
      </c>
      <c r="L2422" s="2">
        <v>45012.672690439817</v>
      </c>
      <c r="M2422">
        <v>-2.1535403999999998</v>
      </c>
      <c r="N2422">
        <v>-8.6428759999999993</v>
      </c>
      <c r="O2422">
        <v>5.5322060000000004</v>
      </c>
      <c r="P2422" s="1">
        <v>45012.672694097222</v>
      </c>
      <c r="Q2422">
        <v>3.1321501999999999</v>
      </c>
      <c r="R2422">
        <v>2.0026223999999999</v>
      </c>
      <c r="S2422">
        <v>-7.4487780000000003E-2</v>
      </c>
    </row>
    <row r="2423" spans="3:19" x14ac:dyDescent="0.3">
      <c r="C2423" s="1">
        <v>45012.672701412041</v>
      </c>
      <c r="D2423">
        <v>10.035132000000001</v>
      </c>
      <c r="E2423">
        <v>-0.55564460000000004</v>
      </c>
      <c r="F2423">
        <v>0.58438480000000004</v>
      </c>
      <c r="G2423" s="1">
        <v>45012.672701192132</v>
      </c>
      <c r="H2423">
        <v>1.7223135000000001E-2</v>
      </c>
      <c r="I2423">
        <v>-9.4315944999999999E-4</v>
      </c>
      <c r="J2423">
        <v>-9.5582054999999999E-3</v>
      </c>
      <c r="L2423" s="2">
        <v>45012.672690462961</v>
      </c>
      <c r="M2423">
        <v>-3.3140592999999998</v>
      </c>
      <c r="N2423">
        <v>-9.2099740000000008</v>
      </c>
      <c r="O2423">
        <v>6.1591253000000004</v>
      </c>
      <c r="P2423" s="1">
        <v>45012.672694120367</v>
      </c>
      <c r="Q2423">
        <v>3.1321501999999999</v>
      </c>
      <c r="R2423">
        <v>1.801139</v>
      </c>
      <c r="S2423">
        <v>-0.17706113000000001</v>
      </c>
    </row>
    <row r="2424" spans="3:19" x14ac:dyDescent="0.3">
      <c r="C2424" s="1">
        <v>45012.672701689815</v>
      </c>
      <c r="D2424">
        <v>10.0063925</v>
      </c>
      <c r="E2424">
        <v>-0.53169434999999998</v>
      </c>
      <c r="F2424">
        <v>0.70413579999999998</v>
      </c>
      <c r="G2424" s="1">
        <v>45012.672701412041</v>
      </c>
      <c r="H2424">
        <v>-1.047374E-2</v>
      </c>
      <c r="I2424">
        <v>-2.5410560999999999E-3</v>
      </c>
      <c r="J2424">
        <v>-5.2971477000000001E-3</v>
      </c>
      <c r="L2424" s="2">
        <v>45012.672690949075</v>
      </c>
      <c r="M2424">
        <v>-4.2472599999999998</v>
      </c>
      <c r="N2424">
        <v>-9.5688980000000008</v>
      </c>
      <c r="O2424">
        <v>7.1784678</v>
      </c>
      <c r="P2424" s="1">
        <v>45012.672694120367</v>
      </c>
      <c r="Q2424">
        <v>2.6559167000000001</v>
      </c>
      <c r="R2424">
        <v>1.5996556</v>
      </c>
      <c r="S2424">
        <v>-0.67039000000000004</v>
      </c>
    </row>
    <row r="2425" spans="3:19" x14ac:dyDescent="0.3">
      <c r="C2425" s="1">
        <v>45012.672701898147</v>
      </c>
      <c r="D2425">
        <v>9.9776520000000009</v>
      </c>
      <c r="E2425">
        <v>-0.55085450000000002</v>
      </c>
      <c r="F2425">
        <v>0.75203615000000001</v>
      </c>
      <c r="G2425" s="1">
        <v>45012.67270171296</v>
      </c>
      <c r="H2425">
        <v>-2.8050604999999999E-2</v>
      </c>
      <c r="I2425">
        <v>1.9829499E-2</v>
      </c>
      <c r="J2425">
        <v>-7.9603079999999993E-3</v>
      </c>
      <c r="L2425" s="2">
        <v>45012.672690983796</v>
      </c>
      <c r="M2425">
        <v>-4.8406799999999999</v>
      </c>
      <c r="N2425">
        <v>-9.3367939999999994</v>
      </c>
      <c r="O2425">
        <v>6.7597240000000003</v>
      </c>
      <c r="P2425" s="1">
        <v>45012.672694131943</v>
      </c>
      <c r="Q2425">
        <v>2.4629812000000002</v>
      </c>
      <c r="R2425">
        <v>1.4958612</v>
      </c>
      <c r="S2425">
        <v>-0.86698889999999995</v>
      </c>
    </row>
    <row r="2426" spans="3:19" x14ac:dyDescent="0.3">
      <c r="C2426" s="1">
        <v>45012.672702118056</v>
      </c>
      <c r="D2426">
        <v>9.9920220000000004</v>
      </c>
      <c r="E2426">
        <v>-0.60833495999999998</v>
      </c>
      <c r="F2426">
        <v>0.65623540000000002</v>
      </c>
      <c r="G2426" s="1">
        <v>45012.672701909723</v>
      </c>
      <c r="H2426">
        <v>-1.8995857000000001E-2</v>
      </c>
      <c r="I2426">
        <v>3.3677935999999999E-2</v>
      </c>
      <c r="J2426">
        <v>-4.2318829999999997E-3</v>
      </c>
      <c r="L2426" s="2">
        <v>45012.672691041669</v>
      </c>
      <c r="M2426">
        <v>-5.3096733</v>
      </c>
      <c r="N2426">
        <v>-9.0592269999999999</v>
      </c>
      <c r="O2426">
        <v>5.8983080000000001</v>
      </c>
      <c r="P2426" s="1">
        <v>45012.672694652778</v>
      </c>
      <c r="Q2426">
        <v>2.6156201000000001</v>
      </c>
      <c r="R2426">
        <v>1.3395589999999999</v>
      </c>
      <c r="S2426">
        <v>-0.65451556</v>
      </c>
    </row>
    <row r="2427" spans="3:19" x14ac:dyDescent="0.3">
      <c r="C2427" s="1">
        <v>45012.67270239583</v>
      </c>
      <c r="D2427">
        <v>10.044712000000001</v>
      </c>
      <c r="E2427">
        <v>-0.64665530000000004</v>
      </c>
      <c r="F2427">
        <v>0.55564460000000004</v>
      </c>
      <c r="G2427" s="1">
        <v>45012.672702129632</v>
      </c>
      <c r="H2427">
        <v>-2.4842578E-3</v>
      </c>
      <c r="I2427">
        <v>1.1307382E-2</v>
      </c>
      <c r="J2427">
        <v>2.9174844000000001E-5</v>
      </c>
      <c r="L2427" s="2">
        <v>45012.672691550928</v>
      </c>
      <c r="M2427">
        <v>-6.6831535999999998</v>
      </c>
      <c r="N2427">
        <v>-9.6287179999999992</v>
      </c>
      <c r="O2427">
        <v>6.6711893</v>
      </c>
      <c r="P2427" s="1">
        <v>45012.672694664354</v>
      </c>
      <c r="Q2427">
        <v>2.6608011999999999</v>
      </c>
      <c r="R2427">
        <v>1.1380756000000001</v>
      </c>
      <c r="S2427">
        <v>-0.30405666999999997</v>
      </c>
    </row>
    <row r="2428" spans="3:19" x14ac:dyDescent="0.3">
      <c r="C2428" s="1">
        <v>45012.672702615739</v>
      </c>
      <c r="D2428">
        <v>10.063872</v>
      </c>
      <c r="E2428">
        <v>-0.62270510000000001</v>
      </c>
      <c r="F2428">
        <v>0.5604346</v>
      </c>
      <c r="G2428" s="1">
        <v>45012.672702430558</v>
      </c>
      <c r="H2428">
        <v>-5.6800510000000002E-3</v>
      </c>
      <c r="I2428">
        <v>-1.7454758000000001E-2</v>
      </c>
      <c r="J2428">
        <v>-3.1666185000000001E-3</v>
      </c>
      <c r="L2428" s="2">
        <v>45012.672691562497</v>
      </c>
      <c r="M2428">
        <v>-7.999206</v>
      </c>
      <c r="N2428">
        <v>-8.6093759999999993</v>
      </c>
      <c r="O2428">
        <v>6.7669024000000002</v>
      </c>
      <c r="P2428" s="1">
        <v>45012.672694675923</v>
      </c>
      <c r="Q2428">
        <v>1.9037123</v>
      </c>
      <c r="R2428">
        <v>0.78395336999999998</v>
      </c>
      <c r="S2428">
        <v>-0.12943779</v>
      </c>
    </row>
    <row r="2429" spans="3:19" x14ac:dyDescent="0.3">
      <c r="C2429" s="1">
        <v>45012.672702800926</v>
      </c>
      <c r="D2429">
        <v>10.011182</v>
      </c>
      <c r="E2429">
        <v>-0.62270510000000001</v>
      </c>
      <c r="F2429">
        <v>0.67539554999999996</v>
      </c>
      <c r="G2429" s="1">
        <v>45012.672702627315</v>
      </c>
      <c r="H2429">
        <v>-2.5386056000000001E-2</v>
      </c>
      <c r="I2429">
        <v>-1.5856246000000001E-2</v>
      </c>
      <c r="J2429">
        <v>-6.8932893E-3</v>
      </c>
      <c r="L2429" s="2">
        <v>45012.67269201389</v>
      </c>
      <c r="M2429">
        <v>-10.896914499999999</v>
      </c>
      <c r="N2429">
        <v>-7.8221373999999999</v>
      </c>
      <c r="O2429">
        <v>6.6520469999999996</v>
      </c>
      <c r="P2429" s="1">
        <v>45012.67269511574</v>
      </c>
      <c r="Q2429">
        <v>0.75098335999999999</v>
      </c>
      <c r="R2429">
        <v>0.53606779999999998</v>
      </c>
      <c r="S2429">
        <v>-0.13920668</v>
      </c>
    </row>
    <row r="2430" spans="3:19" x14ac:dyDescent="0.3">
      <c r="C2430" s="1">
        <v>45012.672703101853</v>
      </c>
      <c r="D2430">
        <v>9.9824420000000007</v>
      </c>
      <c r="E2430">
        <v>-0.64186525000000005</v>
      </c>
      <c r="F2430">
        <v>0.73766609999999999</v>
      </c>
      <c r="G2430" s="1">
        <v>45012.672702812502</v>
      </c>
      <c r="H2430">
        <v>-3.8701861999999997E-2</v>
      </c>
      <c r="I2430">
        <v>1.2373263000000001E-2</v>
      </c>
      <c r="J2430">
        <v>-8.4911854999999998E-3</v>
      </c>
      <c r="L2430" s="2">
        <v>45012.672692060187</v>
      </c>
      <c r="M2430">
        <v>-12.507284</v>
      </c>
      <c r="N2430">
        <v>-7.9441709999999999</v>
      </c>
      <c r="O2430">
        <v>8.0231340000000007</v>
      </c>
      <c r="P2430" s="1">
        <v>45012.672695127316</v>
      </c>
      <c r="Q2430">
        <v>-0.16362889</v>
      </c>
      <c r="R2430">
        <v>0.38587110000000002</v>
      </c>
      <c r="S2430">
        <v>-0.43715779999999999</v>
      </c>
    </row>
    <row r="2431" spans="3:19" x14ac:dyDescent="0.3">
      <c r="C2431" s="1">
        <v>45012.67270328704</v>
      </c>
      <c r="D2431">
        <v>10.097403</v>
      </c>
      <c r="E2431">
        <v>-0.64186525000000005</v>
      </c>
      <c r="F2431">
        <v>0.68976563000000002</v>
      </c>
      <c r="G2431" s="1">
        <v>45012.672703124997</v>
      </c>
      <c r="H2431">
        <v>-3.4440808000000003E-2</v>
      </c>
      <c r="I2431">
        <v>2.6754333000000002E-2</v>
      </c>
      <c r="J2431">
        <v>-5.2953920000000003E-3</v>
      </c>
      <c r="L2431" s="2">
        <v>45012.672692511573</v>
      </c>
      <c r="M2431">
        <v>-11.231909999999999</v>
      </c>
      <c r="N2431">
        <v>-6.7429743000000002</v>
      </c>
      <c r="O2431">
        <v>8.9395860000000003</v>
      </c>
      <c r="P2431" s="1">
        <v>45012.672695173613</v>
      </c>
      <c r="Q2431">
        <v>-0.39930335</v>
      </c>
      <c r="R2431">
        <v>0.19415668</v>
      </c>
      <c r="S2431">
        <v>-0.66062116999999998</v>
      </c>
    </row>
    <row r="2432" spans="3:19" x14ac:dyDescent="0.3">
      <c r="C2432" s="1">
        <v>45012.672703495373</v>
      </c>
      <c r="D2432">
        <v>10.130933000000001</v>
      </c>
      <c r="E2432">
        <v>-0.67060549999999997</v>
      </c>
      <c r="F2432">
        <v>0.5891748</v>
      </c>
      <c r="G2432" s="1">
        <v>45012.672703310185</v>
      </c>
      <c r="H2432">
        <v>-2.0592367E-2</v>
      </c>
      <c r="I2432">
        <v>2.7858834E-3</v>
      </c>
      <c r="J2432">
        <v>2.6940915000000002E-3</v>
      </c>
      <c r="L2432" s="2">
        <v>45012.672692523149</v>
      </c>
      <c r="M2432">
        <v>-12.64846</v>
      </c>
      <c r="N2432">
        <v>-6.0825553000000001</v>
      </c>
      <c r="O2432">
        <v>7.8029947000000002</v>
      </c>
      <c r="P2432" s="1">
        <v>45012.67269521991</v>
      </c>
      <c r="Q2432">
        <v>-5.7392224999999998E-2</v>
      </c>
      <c r="R2432">
        <v>-3.7854444000000001E-2</v>
      </c>
      <c r="S2432">
        <v>-0.53606779999999998</v>
      </c>
    </row>
    <row r="2433" spans="3:19" x14ac:dyDescent="0.3">
      <c r="C2433" s="1">
        <v>45012.672703819444</v>
      </c>
      <c r="D2433">
        <v>10.035132000000001</v>
      </c>
      <c r="E2433">
        <v>-0.67060549999999997</v>
      </c>
      <c r="F2433">
        <v>0.63707524999999998</v>
      </c>
      <c r="G2433" s="1">
        <v>45012.672703495373</v>
      </c>
      <c r="H2433">
        <v>-3.5481355000000002E-3</v>
      </c>
      <c r="I2433">
        <v>-6.2688644999999996E-3</v>
      </c>
      <c r="J2433">
        <v>-3.6974951999999999E-3</v>
      </c>
      <c r="L2433" s="2">
        <v>45012.672692546294</v>
      </c>
      <c r="M2433">
        <v>-14.088939999999999</v>
      </c>
      <c r="N2433">
        <v>-6.02752</v>
      </c>
      <c r="O2433">
        <v>8.1547389999999993</v>
      </c>
      <c r="P2433" s="1">
        <v>45012.672695648151</v>
      </c>
      <c r="Q2433">
        <v>0.41884112000000001</v>
      </c>
      <c r="R2433">
        <v>-0.19415668</v>
      </c>
      <c r="S2433">
        <v>-0.25887557999999999</v>
      </c>
    </row>
    <row r="2434" spans="3:19" x14ac:dyDescent="0.3">
      <c r="C2434" s="1">
        <v>45012.672703958335</v>
      </c>
      <c r="D2434">
        <v>10.001602</v>
      </c>
      <c r="E2434">
        <v>-0.64186525000000005</v>
      </c>
      <c r="F2434">
        <v>0.70413579999999998</v>
      </c>
      <c r="G2434" s="1">
        <v>45012.67270383102</v>
      </c>
      <c r="H2434">
        <v>-3.5234226E-4</v>
      </c>
      <c r="I2434">
        <v>9.1774709999999995E-3</v>
      </c>
      <c r="J2434">
        <v>-1.3284875999999999E-2</v>
      </c>
      <c r="L2434" s="2">
        <v>45012.672693055552</v>
      </c>
      <c r="M2434">
        <v>-12.308680000000001</v>
      </c>
      <c r="N2434">
        <v>-3.2566316</v>
      </c>
      <c r="O2434">
        <v>9.9134650000000004</v>
      </c>
      <c r="P2434" s="1">
        <v>45012.672695659719</v>
      </c>
      <c r="Q2434">
        <v>0.62398779999999998</v>
      </c>
      <c r="R2434">
        <v>-0.22712667</v>
      </c>
      <c r="S2434">
        <v>-0.13920668</v>
      </c>
    </row>
    <row r="2435" spans="3:19" x14ac:dyDescent="0.3">
      <c r="C2435" s="1">
        <v>45012.67270422454</v>
      </c>
      <c r="D2435">
        <v>10.015972</v>
      </c>
      <c r="E2435">
        <v>-0.6514453</v>
      </c>
      <c r="F2435">
        <v>0.70892580000000005</v>
      </c>
      <c r="G2435" s="1">
        <v>45012.67270398148</v>
      </c>
      <c r="H2435">
        <v>-1.153762E-2</v>
      </c>
      <c r="I2435">
        <v>2.1960644000000001E-2</v>
      </c>
      <c r="J2435">
        <v>-1.5415405E-2</v>
      </c>
      <c r="L2435" s="2">
        <v>45012.672693078704</v>
      </c>
      <c r="M2435">
        <v>-11.782259</v>
      </c>
      <c r="N2435">
        <v>-1.2849457</v>
      </c>
      <c r="O2435">
        <v>8.7529450000000004</v>
      </c>
      <c r="P2435" s="1">
        <v>45012.672695682872</v>
      </c>
      <c r="Q2435">
        <v>0.48356002999999997</v>
      </c>
      <c r="R2435">
        <v>-0.15141778</v>
      </c>
      <c r="S2435">
        <v>-0.19659889999999999</v>
      </c>
    </row>
    <row r="2436" spans="3:19" x14ac:dyDescent="0.3">
      <c r="C2436" s="1">
        <v>45012.67270451389</v>
      </c>
      <c r="D2436">
        <v>10.015972</v>
      </c>
      <c r="E2436">
        <v>-0.67539554999999996</v>
      </c>
      <c r="F2436">
        <v>0.69934569999999996</v>
      </c>
      <c r="G2436" s="1">
        <v>45012.672704236109</v>
      </c>
      <c r="H2436">
        <v>-1.4733412E-2</v>
      </c>
      <c r="I2436">
        <v>1.7166954000000002E-2</v>
      </c>
      <c r="J2436">
        <v>-1.2752243E-2</v>
      </c>
      <c r="L2436" s="2">
        <v>45012.672693541666</v>
      </c>
      <c r="M2436">
        <v>-12.246467000000001</v>
      </c>
      <c r="N2436">
        <v>-4.8095736999999996</v>
      </c>
      <c r="O2436">
        <v>6.6161547000000001</v>
      </c>
      <c r="P2436" s="1">
        <v>45012.672695682872</v>
      </c>
      <c r="Q2436">
        <v>0.32115223999999998</v>
      </c>
      <c r="R2436">
        <v>-0.123332225</v>
      </c>
      <c r="S2436">
        <v>-0.18438779</v>
      </c>
    </row>
    <row r="2437" spans="3:19" x14ac:dyDescent="0.3">
      <c r="C2437" s="1">
        <v>45012.672704675926</v>
      </c>
      <c r="D2437">
        <v>10.011182</v>
      </c>
      <c r="E2437">
        <v>-0.65623540000000002</v>
      </c>
      <c r="F2437">
        <v>0.71850590000000003</v>
      </c>
      <c r="G2437" s="1">
        <v>45012.672704525467</v>
      </c>
      <c r="H2437">
        <v>-3.5234226E-4</v>
      </c>
      <c r="I2437">
        <v>1.0242734E-2</v>
      </c>
      <c r="J2437">
        <v>-1.4882772000000001E-2</v>
      </c>
      <c r="L2437" s="2">
        <v>45012.672693553242</v>
      </c>
      <c r="M2437">
        <v>-11.60519</v>
      </c>
      <c r="N2437">
        <v>-6.9320073000000004</v>
      </c>
      <c r="O2437">
        <v>6.32423</v>
      </c>
      <c r="P2437" s="1">
        <v>45012.67269619213</v>
      </c>
      <c r="Q2437">
        <v>0.32603670000000001</v>
      </c>
      <c r="R2437">
        <v>-0.14042778</v>
      </c>
      <c r="S2437">
        <v>-0.102573335</v>
      </c>
    </row>
    <row r="2438" spans="3:19" x14ac:dyDescent="0.3">
      <c r="C2438" s="1">
        <v>45012.672704884259</v>
      </c>
      <c r="D2438">
        <v>10.044712000000001</v>
      </c>
      <c r="E2438">
        <v>-0.62270510000000001</v>
      </c>
      <c r="F2438">
        <v>0.68976563000000002</v>
      </c>
      <c r="G2438" s="1">
        <v>45012.672704687502</v>
      </c>
      <c r="H2438">
        <v>1.9887683999999999E-2</v>
      </c>
      <c r="I2438">
        <v>1.2272224000000001E-4</v>
      </c>
      <c r="J2438">
        <v>-1.4882772000000001E-2</v>
      </c>
      <c r="L2438" s="2">
        <v>45012.672694108798</v>
      </c>
      <c r="M2438">
        <v>-11.057233999999999</v>
      </c>
      <c r="N2438">
        <v>-2.8426733</v>
      </c>
      <c r="O2438">
        <v>4.7569312999999998</v>
      </c>
      <c r="P2438" s="1">
        <v>45012.672696215275</v>
      </c>
      <c r="Q2438">
        <v>0.45425335</v>
      </c>
      <c r="R2438">
        <v>-0.11234222000000001</v>
      </c>
      <c r="S2438">
        <v>-2.8085556000000001E-2</v>
      </c>
    </row>
    <row r="2439" spans="3:19" x14ac:dyDescent="0.3">
      <c r="C2439" s="1">
        <v>45012.672705219906</v>
      </c>
      <c r="D2439">
        <v>10.083033</v>
      </c>
      <c r="E2439">
        <v>-0.57480469999999995</v>
      </c>
      <c r="F2439">
        <v>0.64186525000000005</v>
      </c>
      <c r="G2439" s="1">
        <v>45012.672704907411</v>
      </c>
      <c r="H2439">
        <v>2.8942430000000002E-2</v>
      </c>
      <c r="I2439">
        <v>-1.1062555E-2</v>
      </c>
      <c r="J2439">
        <v>-1.3284875999999999E-2</v>
      </c>
      <c r="L2439" s="2">
        <v>45012.672694120367</v>
      </c>
      <c r="M2439">
        <v>-10.633704</v>
      </c>
      <c r="N2439">
        <v>-0.85423769999999999</v>
      </c>
      <c r="O2439">
        <v>3.9003009999999998</v>
      </c>
      <c r="P2439" s="1">
        <v>45012.672696215275</v>
      </c>
      <c r="Q2439">
        <v>0.59468114000000005</v>
      </c>
      <c r="R2439">
        <v>-7.0824444E-2</v>
      </c>
      <c r="S2439">
        <v>1.9537779000000002E-2</v>
      </c>
    </row>
    <row r="2440" spans="3:19" x14ac:dyDescent="0.3">
      <c r="C2440" s="1">
        <v>45012.672705358797</v>
      </c>
      <c r="D2440">
        <v>10.020762</v>
      </c>
      <c r="E2440">
        <v>-0.50774412999999996</v>
      </c>
      <c r="F2440">
        <v>0.67060549999999997</v>
      </c>
      <c r="G2440" s="1">
        <v>45012.672705231482</v>
      </c>
      <c r="H2440">
        <v>2.4681373E-2</v>
      </c>
      <c r="I2440">
        <v>4.3837800000000003E-3</v>
      </c>
      <c r="J2440">
        <v>-1.6480668E-2</v>
      </c>
      <c r="L2440" s="2">
        <v>45012.672694641202</v>
      </c>
      <c r="M2440">
        <v>-9.9182500000000005</v>
      </c>
      <c r="N2440">
        <v>-2.2588246000000001</v>
      </c>
      <c r="O2440">
        <v>3.5294135</v>
      </c>
      <c r="P2440" s="1">
        <v>45012.672696701389</v>
      </c>
      <c r="Q2440">
        <v>0.65695780000000004</v>
      </c>
      <c r="R2440">
        <v>-8.4256670000000006E-2</v>
      </c>
      <c r="S2440">
        <v>6.1055560000000002E-2</v>
      </c>
    </row>
    <row r="2441" spans="3:19" x14ac:dyDescent="0.3">
      <c r="C2441" s="1">
        <v>45012.672705648147</v>
      </c>
      <c r="D2441">
        <v>10.0063925</v>
      </c>
      <c r="E2441">
        <v>-0.51732427000000003</v>
      </c>
      <c r="F2441">
        <v>0.6945557</v>
      </c>
      <c r="G2441" s="1">
        <v>45012.672705370373</v>
      </c>
      <c r="H2441">
        <v>2.0420315000000001E-2</v>
      </c>
      <c r="I2441">
        <v>2.3025908000000001E-2</v>
      </c>
      <c r="J2441">
        <v>-1.8078563999999998E-2</v>
      </c>
      <c r="L2441" s="2">
        <v>45012.672694664354</v>
      </c>
      <c r="M2441">
        <v>-9.8584289999999992</v>
      </c>
      <c r="N2441">
        <v>-1.8017955000000001</v>
      </c>
      <c r="O2441">
        <v>3.1226335000000001</v>
      </c>
      <c r="P2441" s="1">
        <v>45012.672696712965</v>
      </c>
      <c r="Q2441">
        <v>0.55072109999999996</v>
      </c>
      <c r="R2441">
        <v>-9.0362230000000002E-2</v>
      </c>
      <c r="S2441">
        <v>8.7919999999999998E-2</v>
      </c>
    </row>
    <row r="2442" spans="3:19" x14ac:dyDescent="0.3">
      <c r="C2442" s="1">
        <v>45012.672705868055</v>
      </c>
      <c r="D2442">
        <v>10.0063925</v>
      </c>
      <c r="E2442">
        <v>-0.51732427000000003</v>
      </c>
      <c r="F2442">
        <v>0.69934569999999996</v>
      </c>
      <c r="G2442" s="1">
        <v>45012.672705659723</v>
      </c>
      <c r="H2442">
        <v>1.7224521999999999E-2</v>
      </c>
      <c r="I2442">
        <v>1.5569057000000001E-2</v>
      </c>
      <c r="J2442">
        <v>-1.4882772000000001E-2</v>
      </c>
      <c r="L2442" s="2">
        <v>45012.672695104164</v>
      </c>
      <c r="M2442">
        <v>-10.167104</v>
      </c>
      <c r="N2442">
        <v>1.4356934999999999E-2</v>
      </c>
      <c r="O2442">
        <v>3.5030923</v>
      </c>
      <c r="P2442" s="1">
        <v>45012.672696724534</v>
      </c>
      <c r="Q2442">
        <v>0.37732336</v>
      </c>
      <c r="R2442">
        <v>-8.0593339999999999E-2</v>
      </c>
      <c r="S2442">
        <v>7.6929999999999998E-2</v>
      </c>
    </row>
    <row r="2443" spans="3:19" x14ac:dyDescent="0.3">
      <c r="C2443" s="1">
        <v>45012.672706076388</v>
      </c>
      <c r="D2443">
        <v>10.011182</v>
      </c>
      <c r="E2443">
        <v>-0.51732427000000003</v>
      </c>
      <c r="F2443">
        <v>0.68018555999999997</v>
      </c>
      <c r="G2443" s="1">
        <v>45012.672705879631</v>
      </c>
      <c r="H2443">
        <v>1.1898198E-2</v>
      </c>
      <c r="I2443">
        <v>1.2272224000000001E-4</v>
      </c>
      <c r="J2443">
        <v>-1.4882772000000001E-2</v>
      </c>
      <c r="L2443" s="2">
        <v>45012.672695127316</v>
      </c>
      <c r="M2443">
        <v>-10.449456</v>
      </c>
      <c r="N2443">
        <v>-0.54077790000000003</v>
      </c>
      <c r="O2443">
        <v>3.1106693999999999</v>
      </c>
      <c r="P2443" s="1">
        <v>45012.672697187503</v>
      </c>
      <c r="Q2443">
        <v>0.22346334000000001</v>
      </c>
      <c r="R2443">
        <v>-9.768889E-2</v>
      </c>
      <c r="S2443">
        <v>9.2804449999999997E-2</v>
      </c>
    </row>
    <row r="2444" spans="3:19" x14ac:dyDescent="0.3">
      <c r="C2444" s="1">
        <v>45012.672706319441</v>
      </c>
      <c r="D2444">
        <v>10.030341999999999</v>
      </c>
      <c r="E2444">
        <v>-0.54606449999999995</v>
      </c>
      <c r="F2444">
        <v>0.70892580000000005</v>
      </c>
      <c r="G2444" s="1">
        <v>45012.672706087964</v>
      </c>
      <c r="H2444">
        <v>2.310819E-3</v>
      </c>
      <c r="I2444">
        <v>-2.5404389999999998E-3</v>
      </c>
      <c r="J2444">
        <v>-1.3817507E-2</v>
      </c>
      <c r="L2444" s="2">
        <v>45012.672695185189</v>
      </c>
      <c r="M2444">
        <v>-10.346565</v>
      </c>
      <c r="N2444">
        <v>-3.0197422999999999</v>
      </c>
      <c r="O2444">
        <v>2.0434706</v>
      </c>
      <c r="P2444" s="1">
        <v>45012.672697222224</v>
      </c>
      <c r="Q2444">
        <v>0.109900005</v>
      </c>
      <c r="R2444">
        <v>-0.11478445</v>
      </c>
      <c r="S2444">
        <v>0.12699556000000001</v>
      </c>
    </row>
    <row r="2445" spans="3:19" x14ac:dyDescent="0.3">
      <c r="C2445" s="1">
        <v>45012.672706562502</v>
      </c>
      <c r="D2445">
        <v>10.068663000000001</v>
      </c>
      <c r="E2445">
        <v>-0.59875489999999998</v>
      </c>
      <c r="F2445">
        <v>0.71371585000000004</v>
      </c>
      <c r="G2445" s="1">
        <v>45012.672706342593</v>
      </c>
      <c r="H2445">
        <v>-1.0472354499999999E-2</v>
      </c>
      <c r="I2445">
        <v>2.2532512E-3</v>
      </c>
      <c r="J2445">
        <v>-1.2219611E-2</v>
      </c>
      <c r="L2445" s="2">
        <v>45012.672695659719</v>
      </c>
      <c r="M2445">
        <v>-9.8943209999999997</v>
      </c>
      <c r="N2445">
        <v>-3.3092736999999999</v>
      </c>
      <c r="O2445">
        <v>1.7012969</v>
      </c>
      <c r="P2445" s="1">
        <v>45012.672697222224</v>
      </c>
      <c r="Q2445">
        <v>0</v>
      </c>
      <c r="R2445">
        <v>-0.109900005</v>
      </c>
      <c r="S2445">
        <v>0.13554332999999999</v>
      </c>
    </row>
    <row r="2446" spans="3:19" x14ac:dyDescent="0.3">
      <c r="C2446" s="1">
        <v>45012.67270678241</v>
      </c>
      <c r="D2446">
        <v>10.068663000000001</v>
      </c>
      <c r="E2446">
        <v>-0.59875489999999998</v>
      </c>
      <c r="F2446">
        <v>0.71371585000000004</v>
      </c>
      <c r="G2446" s="1">
        <v>45012.672706574071</v>
      </c>
      <c r="H2446">
        <v>-1.3668148999999999E-2</v>
      </c>
      <c r="I2446">
        <v>1.7206189E-3</v>
      </c>
      <c r="J2446">
        <v>-1.1686979E-2</v>
      </c>
      <c r="L2446" s="2">
        <v>45012.672695671296</v>
      </c>
      <c r="M2446">
        <v>-9.6143619999999999</v>
      </c>
      <c r="N2446">
        <v>-2.6488546999999998</v>
      </c>
      <c r="O2446">
        <v>1.3184453</v>
      </c>
      <c r="P2446" s="1">
        <v>45012.672697233793</v>
      </c>
      <c r="Q2446">
        <v>-7.3266670000000006E-2</v>
      </c>
      <c r="R2446">
        <v>-0.106236674</v>
      </c>
      <c r="S2446">
        <v>0.13432222999999999</v>
      </c>
    </row>
    <row r="2447" spans="3:19" x14ac:dyDescent="0.3">
      <c r="C2447" s="1">
        <v>45012.672707025464</v>
      </c>
      <c r="D2447">
        <v>10.011182</v>
      </c>
      <c r="E2447">
        <v>-0.5891748</v>
      </c>
      <c r="F2447">
        <v>0.7568262</v>
      </c>
      <c r="G2447" s="1">
        <v>45012.672706793979</v>
      </c>
      <c r="H2447">
        <v>-5.6786644000000001E-3</v>
      </c>
      <c r="I2447">
        <v>7.0469410000000001E-3</v>
      </c>
      <c r="J2447">
        <v>-1.1154347E-2</v>
      </c>
      <c r="L2447" s="2">
        <v>45012.672696145833</v>
      </c>
      <c r="M2447">
        <v>-9.6981110000000008</v>
      </c>
      <c r="N2447">
        <v>-2.9336007</v>
      </c>
      <c r="O2447">
        <v>0.97148599999999996</v>
      </c>
      <c r="P2447" s="1">
        <v>45012.672697719907</v>
      </c>
      <c r="Q2447">
        <v>-7.3266670000000006E-2</v>
      </c>
      <c r="R2447">
        <v>-0.102573335</v>
      </c>
      <c r="S2447">
        <v>0.13065889999999999</v>
      </c>
    </row>
    <row r="2448" spans="3:19" x14ac:dyDescent="0.3">
      <c r="C2448" s="1">
        <v>45012.672707245372</v>
      </c>
      <c r="D2448">
        <v>10.035132000000001</v>
      </c>
      <c r="E2448">
        <v>-0.63707524999999998</v>
      </c>
      <c r="F2448">
        <v>0.76640629999999998</v>
      </c>
      <c r="G2448" s="1">
        <v>45012.672707071761</v>
      </c>
      <c r="H2448">
        <v>1.7781865999999999E-3</v>
      </c>
      <c r="I2448">
        <v>1.7699586E-2</v>
      </c>
      <c r="J2448">
        <v>-9.0238179999999994E-3</v>
      </c>
      <c r="L2448" s="2">
        <v>45012.672696203706</v>
      </c>
      <c r="M2448">
        <v>-9.3463650000000005</v>
      </c>
      <c r="N2448">
        <v>-3.1920253999999999</v>
      </c>
      <c r="O2448">
        <v>0.83988076</v>
      </c>
      <c r="P2448" s="1">
        <v>45012.672697731483</v>
      </c>
      <c r="Q2448">
        <v>-2.4422223E-2</v>
      </c>
      <c r="R2448">
        <v>-0.102573335</v>
      </c>
      <c r="S2448">
        <v>0.13065889999999999</v>
      </c>
    </row>
    <row r="2449" spans="3:19" x14ac:dyDescent="0.3">
      <c r="C2449" s="1">
        <v>45012.672707488426</v>
      </c>
      <c r="D2449">
        <v>10.044712000000001</v>
      </c>
      <c r="E2449">
        <v>-0.63228519999999999</v>
      </c>
      <c r="F2449">
        <v>0.68976563000000002</v>
      </c>
      <c r="G2449" s="1">
        <v>45012.672707256941</v>
      </c>
      <c r="H2449">
        <v>5.5066124000000003E-3</v>
      </c>
      <c r="I2449">
        <v>1.7166954000000002E-2</v>
      </c>
      <c r="J2449">
        <v>-1.1154347E-2</v>
      </c>
      <c r="L2449" s="2">
        <v>45012.672696215275</v>
      </c>
      <c r="M2449">
        <v>-9.0951184999999999</v>
      </c>
      <c r="N2449">
        <v>-3.1369905</v>
      </c>
      <c r="O2449">
        <v>0.84227359999999996</v>
      </c>
      <c r="P2449" s="1">
        <v>45012.672697754628</v>
      </c>
      <c r="Q2449">
        <v>2.5643334E-2</v>
      </c>
      <c r="R2449">
        <v>-8.7919999999999998E-2</v>
      </c>
      <c r="S2449">
        <v>0.102573335</v>
      </c>
    </row>
    <row r="2450" spans="3:19" x14ac:dyDescent="0.3">
      <c r="C2450" s="1">
        <v>45012.672707708334</v>
      </c>
      <c r="D2450">
        <v>10.059082</v>
      </c>
      <c r="E2450">
        <v>-0.57480469999999995</v>
      </c>
      <c r="F2450">
        <v>0.70413579999999998</v>
      </c>
      <c r="G2450" s="1">
        <v>45012.67270751157</v>
      </c>
      <c r="H2450">
        <v>1.7781865999999999E-3</v>
      </c>
      <c r="I2450">
        <v>4.9164122999999999E-3</v>
      </c>
      <c r="J2450">
        <v>-1.6480668E-2</v>
      </c>
      <c r="L2450" s="2">
        <v>45012.672696712965</v>
      </c>
      <c r="M2450">
        <v>-9.0496549999999996</v>
      </c>
      <c r="N2450">
        <v>-2.8307091999999998</v>
      </c>
      <c r="O2450">
        <v>0.96670040000000002</v>
      </c>
      <c r="P2450" s="1">
        <v>45012.672697766204</v>
      </c>
      <c r="Q2450">
        <v>6.2276669999999999E-2</v>
      </c>
      <c r="R2450">
        <v>-7.5708890000000001E-2</v>
      </c>
      <c r="S2450">
        <v>6.1055560000000002E-2</v>
      </c>
    </row>
    <row r="2451" spans="3:19" x14ac:dyDescent="0.3">
      <c r="C2451" s="1">
        <v>45012.672707951388</v>
      </c>
      <c r="D2451">
        <v>10.044712000000001</v>
      </c>
      <c r="E2451">
        <v>-0.55085450000000002</v>
      </c>
      <c r="F2451">
        <v>0.74245609999999995</v>
      </c>
      <c r="G2451" s="1">
        <v>45012.67270771991</v>
      </c>
      <c r="H2451">
        <v>-3.5481355000000002E-3</v>
      </c>
      <c r="I2451">
        <v>6.5535446999999999E-4</v>
      </c>
      <c r="J2451">
        <v>-1.1154347E-2</v>
      </c>
      <c r="L2451" s="2">
        <v>45012.672696724534</v>
      </c>
      <c r="M2451">
        <v>-9.0759760000000007</v>
      </c>
      <c r="N2451">
        <v>-2.7996025000000002</v>
      </c>
      <c r="O2451">
        <v>1.0360921999999999</v>
      </c>
      <c r="P2451" s="1">
        <v>45012.672698229166</v>
      </c>
      <c r="Q2451">
        <v>9.0362230000000002E-2</v>
      </c>
      <c r="R2451">
        <v>-6.7161109999999996E-2</v>
      </c>
      <c r="S2451">
        <v>3.7854444000000001E-2</v>
      </c>
    </row>
    <row r="2452" spans="3:19" x14ac:dyDescent="0.3">
      <c r="C2452" s="1">
        <v>45012.672708171296</v>
      </c>
      <c r="D2452">
        <v>10.020762</v>
      </c>
      <c r="E2452">
        <v>-0.52690433999999997</v>
      </c>
      <c r="F2452">
        <v>0.73766609999999999</v>
      </c>
      <c r="G2452" s="1">
        <v>45012.672707962964</v>
      </c>
      <c r="H2452">
        <v>-3.5234226E-4</v>
      </c>
      <c r="I2452">
        <v>1.397116E-2</v>
      </c>
      <c r="J2452">
        <v>-8.4911854999999998E-3</v>
      </c>
      <c r="L2452" s="2">
        <v>45012.672697210648</v>
      </c>
      <c r="M2452">
        <v>-9.2434740000000009</v>
      </c>
      <c r="N2452">
        <v>-3.0029924000000001</v>
      </c>
      <c r="O2452">
        <v>1.2370893000000001</v>
      </c>
      <c r="P2452" s="1">
        <v>45012.672698310183</v>
      </c>
      <c r="Q2452">
        <v>9.6467780000000003E-2</v>
      </c>
      <c r="R2452">
        <v>-7.8151113999999994E-2</v>
      </c>
      <c r="S2452">
        <v>4.1517779999999997E-2</v>
      </c>
    </row>
    <row r="2453" spans="3:19" x14ac:dyDescent="0.3">
      <c r="C2453" s="1">
        <v>45012.672708472222</v>
      </c>
      <c r="D2453">
        <v>10.011182</v>
      </c>
      <c r="E2453">
        <v>-0.51732427000000003</v>
      </c>
      <c r="F2453">
        <v>0.72808600000000001</v>
      </c>
      <c r="G2453" s="1">
        <v>45012.672708182872</v>
      </c>
      <c r="H2453">
        <v>5.5066124000000003E-3</v>
      </c>
      <c r="I2453">
        <v>1.876485E-2</v>
      </c>
      <c r="J2453">
        <v>-8.4911854999999998E-3</v>
      </c>
      <c r="L2453" s="2">
        <v>45012.672697233793</v>
      </c>
      <c r="M2453">
        <v>-9.2865450000000003</v>
      </c>
      <c r="N2453">
        <v>-3.1010979999999999</v>
      </c>
      <c r="O2453">
        <v>1.3567305000000001</v>
      </c>
      <c r="P2453" s="1">
        <v>45012.67269832176</v>
      </c>
      <c r="Q2453">
        <v>7.4487780000000003E-2</v>
      </c>
      <c r="R2453">
        <v>-7.3266670000000006E-2</v>
      </c>
      <c r="S2453">
        <v>2.6864445000000001E-2</v>
      </c>
    </row>
    <row r="2454" spans="3:19" x14ac:dyDescent="0.3">
      <c r="C2454" s="1">
        <v>45012.672708680555</v>
      </c>
      <c r="D2454">
        <v>10.015972</v>
      </c>
      <c r="E2454">
        <v>-0.54606449999999995</v>
      </c>
      <c r="F2454">
        <v>0.72808600000000001</v>
      </c>
      <c r="G2454" s="1">
        <v>45012.672708483798</v>
      </c>
      <c r="H2454">
        <v>3.9137419999999996E-3</v>
      </c>
      <c r="I2454">
        <v>1.8234454000000001E-2</v>
      </c>
      <c r="J2454">
        <v>-7.4195564E-3</v>
      </c>
      <c r="L2454" s="2">
        <v>45012.672697245369</v>
      </c>
      <c r="M2454">
        <v>-9.3679009999999998</v>
      </c>
      <c r="N2454">
        <v>-3.2949169</v>
      </c>
      <c r="O2454">
        <v>1.4285151</v>
      </c>
      <c r="P2454" s="1">
        <v>45012.672698379632</v>
      </c>
      <c r="Q2454">
        <v>1.8316668000000001E-2</v>
      </c>
      <c r="R2454">
        <v>-9.2804449999999997E-2</v>
      </c>
      <c r="S2454">
        <v>-3.6633336000000002E-3</v>
      </c>
    </row>
    <row r="2455" spans="3:19" x14ac:dyDescent="0.3">
      <c r="C2455" s="1">
        <v>45012.67270891204</v>
      </c>
      <c r="D2455">
        <v>10.049502</v>
      </c>
      <c r="E2455">
        <v>-0.56522465</v>
      </c>
      <c r="F2455">
        <v>0.71371585000000004</v>
      </c>
      <c r="G2455" s="1">
        <v>45012.672708692131</v>
      </c>
      <c r="H2455">
        <v>-4.6083736E-3</v>
      </c>
      <c r="I2455">
        <v>1.0244972E-2</v>
      </c>
      <c r="J2455">
        <v>-1.0615350000000001E-2</v>
      </c>
      <c r="L2455" s="2">
        <v>45012.672697754628</v>
      </c>
      <c r="M2455">
        <v>-9.3679009999999998</v>
      </c>
      <c r="N2455">
        <v>-3.4576286999999999</v>
      </c>
      <c r="O2455">
        <v>1.5457634</v>
      </c>
      <c r="P2455" s="1">
        <v>45012.672698819442</v>
      </c>
      <c r="Q2455">
        <v>-2.4422223E-2</v>
      </c>
      <c r="R2455">
        <v>-0.11600555999999999</v>
      </c>
      <c r="S2455">
        <v>-1.2211111E-2</v>
      </c>
    </row>
    <row r="2456" spans="3:19" x14ac:dyDescent="0.3">
      <c r="C2456" s="1">
        <v>45012.672709166669</v>
      </c>
      <c r="D2456">
        <v>10.054292999999999</v>
      </c>
      <c r="E2456">
        <v>-0.5604346</v>
      </c>
      <c r="F2456">
        <v>0.70892580000000005</v>
      </c>
      <c r="G2456" s="1">
        <v>45012.672708923608</v>
      </c>
      <c r="H2456">
        <v>-1.15325935E-2</v>
      </c>
      <c r="I2456">
        <v>-4.1360976000000002E-3</v>
      </c>
      <c r="J2456">
        <v>-8.484821E-3</v>
      </c>
      <c r="L2456" s="2">
        <v>45012.672697766204</v>
      </c>
      <c r="M2456">
        <v>-9.4061859999999999</v>
      </c>
      <c r="N2456">
        <v>-3.4719856</v>
      </c>
      <c r="O2456">
        <v>1.6151553000000001</v>
      </c>
      <c r="P2456" s="1">
        <v>45012.672698842594</v>
      </c>
      <c r="Q2456">
        <v>-4.3959999999999999E-2</v>
      </c>
      <c r="R2456">
        <v>-0.12577443999999999</v>
      </c>
      <c r="S2456">
        <v>6.1055557000000002E-3</v>
      </c>
    </row>
    <row r="2457" spans="3:19" x14ac:dyDescent="0.3">
      <c r="C2457" s="1">
        <v>45012.672709398146</v>
      </c>
      <c r="D2457">
        <v>10.030341999999999</v>
      </c>
      <c r="E2457">
        <v>-0.55085450000000002</v>
      </c>
      <c r="F2457">
        <v>0.78077640000000004</v>
      </c>
      <c r="G2457" s="1">
        <v>45012.672709212966</v>
      </c>
      <c r="H2457">
        <v>-1.5793650999999999E-2</v>
      </c>
      <c r="I2457">
        <v>-4.6687300000000003E-3</v>
      </c>
      <c r="J2457">
        <v>-8.484821E-3</v>
      </c>
      <c r="L2457" s="2">
        <v>45012.672698252318</v>
      </c>
      <c r="M2457">
        <v>-9.3870430000000002</v>
      </c>
      <c r="N2457">
        <v>-3.4169507000000001</v>
      </c>
      <c r="O2457">
        <v>1.5864414</v>
      </c>
      <c r="P2457" s="1">
        <v>45012.672698842594</v>
      </c>
      <c r="Q2457">
        <v>-5.0065560000000002E-2</v>
      </c>
      <c r="R2457">
        <v>-0.12943779</v>
      </c>
      <c r="S2457">
        <v>2.4422223000000001E-3</v>
      </c>
    </row>
    <row r="2458" spans="3:19" x14ac:dyDescent="0.3">
      <c r="C2458" s="1">
        <v>45012.672709722225</v>
      </c>
      <c r="D2458">
        <v>9.9968120000000003</v>
      </c>
      <c r="E2458">
        <v>-0.54606449999999995</v>
      </c>
      <c r="F2458">
        <v>0.81909673999999999</v>
      </c>
      <c r="G2458" s="1">
        <v>45012.672709409722</v>
      </c>
      <c r="H2458">
        <v>-1.7924180000000001E-2</v>
      </c>
      <c r="I2458">
        <v>9.179708E-3</v>
      </c>
      <c r="J2458">
        <v>-7.9521880000000007E-3</v>
      </c>
      <c r="L2458" s="2">
        <v>45012.67269832176</v>
      </c>
      <c r="M2458">
        <v>-9.3918289999999995</v>
      </c>
      <c r="N2458">
        <v>-3.2614171999999999</v>
      </c>
      <c r="O2458">
        <v>1.6390834999999999</v>
      </c>
      <c r="P2458" s="1">
        <v>45012.672699317132</v>
      </c>
      <c r="Q2458">
        <v>-7.5708890000000001E-2</v>
      </c>
      <c r="R2458">
        <v>-0.13798556000000001</v>
      </c>
      <c r="S2458">
        <v>-1.2211111E-2</v>
      </c>
    </row>
    <row r="2459" spans="3:19" x14ac:dyDescent="0.3">
      <c r="C2459" s="1">
        <v>45012.672709849539</v>
      </c>
      <c r="D2459">
        <v>10.001602</v>
      </c>
      <c r="E2459">
        <v>-0.55564460000000004</v>
      </c>
      <c r="F2459">
        <v>0.71850590000000003</v>
      </c>
      <c r="G2459" s="1">
        <v>45012.672709733793</v>
      </c>
      <c r="H2459">
        <v>-1.2065225000000001E-2</v>
      </c>
      <c r="I2459">
        <v>1.5038663000000001E-2</v>
      </c>
      <c r="J2459">
        <v>-7.4195564E-3</v>
      </c>
      <c r="L2459" s="2">
        <v>45012.672698784721</v>
      </c>
      <c r="M2459">
        <v>-9.4420789999999997</v>
      </c>
      <c r="N2459">
        <v>-3.2350962000000001</v>
      </c>
      <c r="O2459">
        <v>1.5936197999999999</v>
      </c>
      <c r="P2459" s="1">
        <v>45012.672699328701</v>
      </c>
      <c r="Q2459">
        <v>-0.13554332999999999</v>
      </c>
      <c r="R2459">
        <v>-0.12699556000000001</v>
      </c>
      <c r="S2459">
        <v>-3.9075556999999997E-2</v>
      </c>
    </row>
    <row r="2460" spans="3:19" x14ac:dyDescent="0.3">
      <c r="C2460" s="1">
        <v>45012.672710069448</v>
      </c>
      <c r="D2460">
        <v>10.063872</v>
      </c>
      <c r="E2460">
        <v>-0.57959472999999995</v>
      </c>
      <c r="F2460">
        <v>0.6658155</v>
      </c>
      <c r="G2460" s="1">
        <v>45012.672709861108</v>
      </c>
      <c r="H2460">
        <v>-4.6083736E-3</v>
      </c>
      <c r="I2460">
        <v>9.7123399999999999E-3</v>
      </c>
      <c r="J2460">
        <v>-6.8869246000000002E-3</v>
      </c>
      <c r="L2460" s="2">
        <v>45012.672698831018</v>
      </c>
      <c r="M2460">
        <v>-9.3774719999999991</v>
      </c>
      <c r="N2460">
        <v>-3.17049</v>
      </c>
      <c r="O2460">
        <v>1.5433706</v>
      </c>
      <c r="P2460" s="1">
        <v>45012.672699340277</v>
      </c>
      <c r="Q2460">
        <v>-0.16240779</v>
      </c>
      <c r="R2460">
        <v>-0.10501555999999999</v>
      </c>
      <c r="S2460">
        <v>-4.029667E-2</v>
      </c>
    </row>
    <row r="2461" spans="3:19" x14ac:dyDescent="0.3">
      <c r="C2461" s="1">
        <v>45012.672710289349</v>
      </c>
      <c r="D2461">
        <v>10.087823</v>
      </c>
      <c r="E2461">
        <v>-0.57959472999999995</v>
      </c>
      <c r="F2461">
        <v>0.69934569999999996</v>
      </c>
      <c r="G2461" s="1">
        <v>45012.672710081017</v>
      </c>
      <c r="H2461">
        <v>-5.141006E-3</v>
      </c>
      <c r="I2461">
        <v>2.2554890999999999E-3</v>
      </c>
      <c r="J2461">
        <v>-4.7563956999999999E-3</v>
      </c>
      <c r="L2461" s="2">
        <v>45012.672699305556</v>
      </c>
      <c r="M2461">
        <v>-9.3535430000000002</v>
      </c>
      <c r="N2461">
        <v>-3.1537402000000001</v>
      </c>
      <c r="O2461">
        <v>1.5529419</v>
      </c>
      <c r="P2461" s="1">
        <v>45012.672699340277</v>
      </c>
      <c r="Q2461">
        <v>-0.15263889999999999</v>
      </c>
      <c r="R2461">
        <v>-8.7919999999999998E-2</v>
      </c>
      <c r="S2461">
        <v>-3.0527780000000001E-2</v>
      </c>
    </row>
    <row r="2462" spans="3:19" x14ac:dyDescent="0.3">
      <c r="C2462" s="1">
        <v>45012.672710509258</v>
      </c>
      <c r="D2462">
        <v>10.063872</v>
      </c>
      <c r="E2462">
        <v>-0.57959472999999995</v>
      </c>
      <c r="F2462">
        <v>0.76161623000000001</v>
      </c>
      <c r="G2462" s="1">
        <v>45012.672710300925</v>
      </c>
      <c r="H2462">
        <v>-9.4020649999999994E-3</v>
      </c>
      <c r="I2462">
        <v>-5.7339940000000001E-3</v>
      </c>
      <c r="J2462">
        <v>-3.6911309999999998E-3</v>
      </c>
      <c r="L2462" s="2">
        <v>45012.672699317132</v>
      </c>
      <c r="M2462">
        <v>-9.3152589999999993</v>
      </c>
      <c r="N2462">
        <v>-3.103491</v>
      </c>
      <c r="O2462">
        <v>1.6055839999999999</v>
      </c>
      <c r="P2462" s="1">
        <v>45012.672699803239</v>
      </c>
      <c r="Q2462">
        <v>-0.12577443999999999</v>
      </c>
      <c r="R2462">
        <v>-6.2276669999999999E-2</v>
      </c>
      <c r="S2462">
        <v>-3.5412222E-2</v>
      </c>
    </row>
    <row r="2463" spans="3:19" x14ac:dyDescent="0.3">
      <c r="C2463" s="1">
        <v>45012.672710752318</v>
      </c>
      <c r="D2463">
        <v>10.025551999999999</v>
      </c>
      <c r="E2463">
        <v>-0.55085450000000002</v>
      </c>
      <c r="F2463">
        <v>0.77119629999999995</v>
      </c>
      <c r="G2463" s="1">
        <v>45012.672710520834</v>
      </c>
      <c r="H2463">
        <v>-8.869432E-3</v>
      </c>
      <c r="I2463">
        <v>-5.2013620000000002E-3</v>
      </c>
      <c r="J2463">
        <v>-8.484821E-3</v>
      </c>
      <c r="L2463" s="2">
        <v>45012.672699340277</v>
      </c>
      <c r="M2463">
        <v>-9.2602229999999999</v>
      </c>
      <c r="N2463">
        <v>-3.2039895</v>
      </c>
      <c r="O2463">
        <v>1.5481563</v>
      </c>
      <c r="P2463" s="1">
        <v>45012.672699803239</v>
      </c>
      <c r="Q2463">
        <v>-8.5477784000000001E-2</v>
      </c>
      <c r="R2463">
        <v>-5.9834446999999999E-2</v>
      </c>
      <c r="S2463">
        <v>-3.9075556999999997E-2</v>
      </c>
    </row>
    <row r="2464" spans="3:19" x14ac:dyDescent="0.3">
      <c r="C2464" s="1">
        <v>45012.672711041669</v>
      </c>
      <c r="D2464">
        <v>10.030341999999999</v>
      </c>
      <c r="E2464">
        <v>-0.50774412999999996</v>
      </c>
      <c r="F2464">
        <v>0.74724615000000005</v>
      </c>
      <c r="G2464" s="1">
        <v>45012.672710752318</v>
      </c>
      <c r="H2464">
        <v>-2.4778447000000001E-3</v>
      </c>
      <c r="I2464">
        <v>1.0244972E-2</v>
      </c>
      <c r="J2464">
        <v>-1.1680614000000001E-2</v>
      </c>
      <c r="L2464" s="2">
        <v>45012.672699780094</v>
      </c>
      <c r="M2464">
        <v>-9.2721879999999999</v>
      </c>
      <c r="N2464">
        <v>-3.2877383</v>
      </c>
      <c r="O2464">
        <v>1.5433706</v>
      </c>
      <c r="P2464" s="1">
        <v>45012.672699814815</v>
      </c>
      <c r="Q2464">
        <v>-7.0824444E-2</v>
      </c>
      <c r="R2464">
        <v>-4.1517779999999997E-2</v>
      </c>
      <c r="S2464">
        <v>-3.2969999999999999E-2</v>
      </c>
    </row>
    <row r="2465" spans="3:19" x14ac:dyDescent="0.3">
      <c r="C2465" s="1">
        <v>45012.672711284722</v>
      </c>
      <c r="D2465">
        <v>9.9920220000000004</v>
      </c>
      <c r="E2465">
        <v>-0.50774412999999996</v>
      </c>
      <c r="F2465">
        <v>0.69934569999999996</v>
      </c>
      <c r="G2465" s="1">
        <v>45012.672711041669</v>
      </c>
      <c r="H2465">
        <v>6.0442710000000004E-3</v>
      </c>
      <c r="I2465">
        <v>2.7821835E-2</v>
      </c>
      <c r="J2465">
        <v>-9.0174534999999997E-3</v>
      </c>
      <c r="L2465" s="2">
        <v>45012.672699814815</v>
      </c>
      <c r="M2465">
        <v>-9.2841520000000006</v>
      </c>
      <c r="N2465">
        <v>-3.2422748000000001</v>
      </c>
      <c r="O2465">
        <v>1.5314064999999999</v>
      </c>
      <c r="P2465" s="1">
        <v>45012.672700300929</v>
      </c>
      <c r="Q2465">
        <v>-6.4718894999999999E-2</v>
      </c>
      <c r="R2465">
        <v>-1.5874445000000001E-2</v>
      </c>
      <c r="S2465">
        <v>-3.1748890000000002E-2</v>
      </c>
    </row>
    <row r="2466" spans="3:19" x14ac:dyDescent="0.3">
      <c r="C2466" s="1">
        <v>45012.672711481478</v>
      </c>
      <c r="D2466">
        <v>10.0063925</v>
      </c>
      <c r="E2466">
        <v>-0.52690433999999997</v>
      </c>
      <c r="F2466">
        <v>0.6945557</v>
      </c>
      <c r="G2466" s="1">
        <v>45012.672711296298</v>
      </c>
      <c r="H2466">
        <v>9.2400639999999992E-3</v>
      </c>
      <c r="I2466">
        <v>2.4093412000000002E-2</v>
      </c>
      <c r="J2466">
        <v>-8.484821E-3</v>
      </c>
      <c r="L2466" s="2">
        <v>45012.672699826391</v>
      </c>
      <c r="M2466">
        <v>-9.3296159999999997</v>
      </c>
      <c r="N2466">
        <v>-3.2063823</v>
      </c>
      <c r="O2466">
        <v>1.4955141999999999</v>
      </c>
      <c r="P2466" s="1">
        <v>45012.672700312498</v>
      </c>
      <c r="Q2466">
        <v>-6.960334E-2</v>
      </c>
      <c r="R2466">
        <v>-9.7688889999999994E-3</v>
      </c>
      <c r="S2466">
        <v>-4.1517779999999997E-2</v>
      </c>
    </row>
    <row r="2467" spans="3:19" x14ac:dyDescent="0.3">
      <c r="C2467" s="1">
        <v>45012.672711724539</v>
      </c>
      <c r="D2467">
        <v>10.087823</v>
      </c>
      <c r="E2467">
        <v>-0.53169434999999998</v>
      </c>
      <c r="F2467">
        <v>0.70413579999999998</v>
      </c>
      <c r="G2467" s="1">
        <v>45012.672711493055</v>
      </c>
      <c r="H2467">
        <v>-1.4125804E-3</v>
      </c>
      <c r="I2467">
        <v>6.5759243000000005E-4</v>
      </c>
      <c r="J2467">
        <v>-6.8869246000000002E-3</v>
      </c>
      <c r="L2467" s="2">
        <v>45012.672700312498</v>
      </c>
      <c r="M2467">
        <v>-9.4229354999999995</v>
      </c>
      <c r="N2467">
        <v>-3.1920253999999999</v>
      </c>
      <c r="O2467">
        <v>1.5529419</v>
      </c>
      <c r="P2467" s="1">
        <v>45012.672700324074</v>
      </c>
      <c r="Q2467">
        <v>-7.8151113999999994E-2</v>
      </c>
      <c r="R2467">
        <v>-2.3201111999999999E-2</v>
      </c>
      <c r="S2467">
        <v>-4.029667E-2</v>
      </c>
    </row>
    <row r="2468" spans="3:19" x14ac:dyDescent="0.3">
      <c r="C2468" s="1">
        <v>45012.672711990737</v>
      </c>
      <c r="D2468">
        <v>10.111772999999999</v>
      </c>
      <c r="E2468">
        <v>-0.50295409999999996</v>
      </c>
      <c r="F2468">
        <v>0.72808600000000001</v>
      </c>
      <c r="G2468" s="1">
        <v>45012.672711805557</v>
      </c>
      <c r="H2468">
        <v>-1.2065225000000001E-2</v>
      </c>
      <c r="I2468">
        <v>-2.1712962999999998E-2</v>
      </c>
      <c r="J2468">
        <v>-5.2890274999999997E-3</v>
      </c>
      <c r="L2468" s="2">
        <v>45012.672700856485</v>
      </c>
      <c r="M2468">
        <v>-9.3511504999999993</v>
      </c>
      <c r="N2468">
        <v>-3.1226335000000001</v>
      </c>
      <c r="O2468">
        <v>1.5792630000000001</v>
      </c>
      <c r="P2468" s="1">
        <v>45012.672700891206</v>
      </c>
      <c r="Q2468">
        <v>-0.10501555999999999</v>
      </c>
      <c r="R2468">
        <v>-1.5874445000000001E-2</v>
      </c>
      <c r="S2468">
        <v>-3.6633335000000003E-2</v>
      </c>
    </row>
    <row r="2469" spans="3:19" x14ac:dyDescent="0.3">
      <c r="C2469" s="1">
        <v>45012.672712222222</v>
      </c>
      <c r="D2469">
        <v>10.025551999999999</v>
      </c>
      <c r="E2469">
        <v>-0.47900394000000002</v>
      </c>
      <c r="F2469">
        <v>0.74245609999999995</v>
      </c>
      <c r="G2469" s="1">
        <v>45012.672712002313</v>
      </c>
      <c r="H2469">
        <v>-9.4020649999999994E-3</v>
      </c>
      <c r="I2469">
        <v>-9.9950520000000008E-3</v>
      </c>
      <c r="J2469">
        <v>-1.0082717E-2</v>
      </c>
      <c r="L2469" s="2">
        <v>45012.672700902775</v>
      </c>
      <c r="M2469">
        <v>-9.2650089999999992</v>
      </c>
      <c r="N2469">
        <v>-3.117848</v>
      </c>
      <c r="O2469">
        <v>1.6366906999999999</v>
      </c>
      <c r="P2469" s="1">
        <v>45012.672700891206</v>
      </c>
      <c r="Q2469">
        <v>-0.14775445000000001</v>
      </c>
      <c r="R2469">
        <v>1.099E-2</v>
      </c>
      <c r="S2469">
        <v>-3.5412222E-2</v>
      </c>
    </row>
    <row r="2470" spans="3:19" x14ac:dyDescent="0.3">
      <c r="C2470" s="1">
        <v>45012.672712418978</v>
      </c>
      <c r="D2470">
        <v>9.9680719999999994</v>
      </c>
      <c r="E2470">
        <v>-0.48858400000000002</v>
      </c>
      <c r="F2470">
        <v>0.72329589999999999</v>
      </c>
      <c r="G2470" s="1">
        <v>45012.672712233798</v>
      </c>
      <c r="H2470">
        <v>-8.7994813999999995E-4</v>
      </c>
      <c r="I2470">
        <v>1.7169192E-2</v>
      </c>
      <c r="J2470">
        <v>-1.2745879E-2</v>
      </c>
      <c r="L2470" s="2">
        <v>45012.672701377312</v>
      </c>
      <c r="M2470">
        <v>-9.2530450000000002</v>
      </c>
      <c r="N2470">
        <v>-3.2614171999999999</v>
      </c>
      <c r="O2470">
        <v>1.6510476000000001</v>
      </c>
      <c r="P2470" s="1">
        <v>45012.672700914351</v>
      </c>
      <c r="Q2470">
        <v>-0.15752332999999999</v>
      </c>
      <c r="R2470">
        <v>1.3432222000000001E-2</v>
      </c>
      <c r="S2470">
        <v>-3.6633335000000003E-2</v>
      </c>
    </row>
    <row r="2471" spans="3:19" x14ac:dyDescent="0.3">
      <c r="C2471" s="1">
        <v>45012.672712650463</v>
      </c>
      <c r="D2471">
        <v>9.9968120000000003</v>
      </c>
      <c r="E2471">
        <v>-0.52211430000000003</v>
      </c>
      <c r="F2471">
        <v>0.69934569999999996</v>
      </c>
      <c r="G2471" s="1">
        <v>45012.672712430554</v>
      </c>
      <c r="H2471">
        <v>-1.4125804E-3</v>
      </c>
      <c r="I2471">
        <v>3.3680790000000002E-2</v>
      </c>
      <c r="J2471">
        <v>-1.1147982000000001E-2</v>
      </c>
      <c r="L2471" s="2">
        <v>45012.672701400465</v>
      </c>
      <c r="M2471">
        <v>-9.18126</v>
      </c>
      <c r="N2471">
        <v>-3.2877383</v>
      </c>
      <c r="O2471">
        <v>1.7419747999999999</v>
      </c>
      <c r="P2471" s="1">
        <v>45012.672701388889</v>
      </c>
      <c r="Q2471">
        <v>-0.11234222000000001</v>
      </c>
      <c r="R2471">
        <v>6.1055557000000002E-3</v>
      </c>
      <c r="S2471">
        <v>-2.4422223E-2</v>
      </c>
    </row>
    <row r="2472" spans="3:19" x14ac:dyDescent="0.3">
      <c r="C2472" s="1">
        <v>45012.672712870371</v>
      </c>
      <c r="D2472">
        <v>10.020762</v>
      </c>
      <c r="E2472">
        <v>-0.52690433999999997</v>
      </c>
      <c r="F2472">
        <v>0.71850590000000003</v>
      </c>
      <c r="G2472" s="1">
        <v>45012.672712662039</v>
      </c>
      <c r="H2472">
        <v>-1.6326284E-2</v>
      </c>
      <c r="I2472">
        <v>1.8234454000000001E-2</v>
      </c>
      <c r="J2472">
        <v>-6.8869246000000002E-3</v>
      </c>
      <c r="L2472" s="2">
        <v>45012.672701909723</v>
      </c>
      <c r="M2472">
        <v>-9.2697939999999992</v>
      </c>
      <c r="N2472">
        <v>-3.3116664999999998</v>
      </c>
      <c r="O2472">
        <v>1.7778672</v>
      </c>
      <c r="P2472" s="1">
        <v>45012.672701400465</v>
      </c>
      <c r="Q2472">
        <v>-6.960334E-2</v>
      </c>
      <c r="R2472">
        <v>2.3201111999999999E-2</v>
      </c>
      <c r="S2472">
        <v>-1.2211111E-2</v>
      </c>
    </row>
    <row r="2473" spans="3:19" x14ac:dyDescent="0.3">
      <c r="C2473" s="1">
        <v>45012.672713136577</v>
      </c>
      <c r="D2473">
        <v>9.9872320000000006</v>
      </c>
      <c r="E2473">
        <v>-0.52690433999999997</v>
      </c>
      <c r="F2473">
        <v>0.78077640000000004</v>
      </c>
      <c r="G2473" s="1">
        <v>45012.672712881948</v>
      </c>
      <c r="H2473">
        <v>-2.7511560000000001E-2</v>
      </c>
      <c r="I2473">
        <v>-6.2666264999999997E-3</v>
      </c>
      <c r="J2473">
        <v>-5.8216589999999999E-3</v>
      </c>
      <c r="L2473" s="2">
        <v>45012.672702430558</v>
      </c>
      <c r="M2473">
        <v>-9.3056870000000007</v>
      </c>
      <c r="N2473">
        <v>-3.2590243999999999</v>
      </c>
      <c r="O2473">
        <v>1.7850457</v>
      </c>
      <c r="P2473" s="1">
        <v>45012.672701886571</v>
      </c>
      <c r="Q2473">
        <v>-3.9075556999999997E-2</v>
      </c>
      <c r="R2473">
        <v>3.9075556999999997E-2</v>
      </c>
      <c r="S2473">
        <v>3.6633336000000002E-3</v>
      </c>
    </row>
    <row r="2474" spans="3:19" x14ac:dyDescent="0.3">
      <c r="C2474" s="1">
        <v>45012.672713333333</v>
      </c>
      <c r="D2474">
        <v>10.015972</v>
      </c>
      <c r="E2474">
        <v>-0.53648439999999997</v>
      </c>
      <c r="F2474">
        <v>0.78556645000000003</v>
      </c>
      <c r="G2474" s="1">
        <v>45012.672713159722</v>
      </c>
      <c r="H2474">
        <v>-2.1119973E-2</v>
      </c>
      <c r="I2474">
        <v>-1.2658213E-2</v>
      </c>
      <c r="J2474">
        <v>-5.8216589999999999E-3</v>
      </c>
      <c r="L2474" s="2">
        <v>45012.672702442127</v>
      </c>
      <c r="M2474">
        <v>-9.3056870000000007</v>
      </c>
      <c r="N2474">
        <v>-3.2853455999999999</v>
      </c>
      <c r="O2474">
        <v>1.8520447</v>
      </c>
      <c r="P2474" s="1">
        <v>45012.672701909723</v>
      </c>
      <c r="Q2474">
        <v>-2.6864445000000001E-2</v>
      </c>
      <c r="R2474">
        <v>2.9306669E-2</v>
      </c>
      <c r="S2474">
        <v>1.8316668000000001E-2</v>
      </c>
    </row>
    <row r="2475" spans="3:19" x14ac:dyDescent="0.3">
      <c r="C2475" s="1">
        <v>45012.672713599539</v>
      </c>
      <c r="D2475">
        <v>10.063872</v>
      </c>
      <c r="E2475">
        <v>-0.55085450000000002</v>
      </c>
      <c r="F2475">
        <v>0.73287599999999997</v>
      </c>
      <c r="G2475" s="1">
        <v>45012.672713344909</v>
      </c>
      <c r="H2475">
        <v>-7.271535E-3</v>
      </c>
      <c r="I2475">
        <v>-1.2125581E-2</v>
      </c>
      <c r="J2475">
        <v>1.6351912999999999E-3</v>
      </c>
      <c r="L2475" s="2">
        <v>45012.672702951386</v>
      </c>
      <c r="M2475">
        <v>-9.3607230000000001</v>
      </c>
      <c r="N2475">
        <v>-3.3547373</v>
      </c>
      <c r="O2475">
        <v>1.7778672</v>
      </c>
      <c r="P2475" s="1">
        <v>45012.672701921299</v>
      </c>
      <c r="Q2475">
        <v>-8.5477780000000007E-3</v>
      </c>
      <c r="R2475">
        <v>2.0758889999999999E-2</v>
      </c>
      <c r="S2475">
        <v>9.7688889999999994E-3</v>
      </c>
    </row>
    <row r="2476" spans="3:19" x14ac:dyDescent="0.3">
      <c r="C2476" s="1">
        <v>45012.672713784719</v>
      </c>
      <c r="D2476">
        <v>10.049502</v>
      </c>
      <c r="E2476">
        <v>-0.55085450000000002</v>
      </c>
      <c r="F2476">
        <v>0.71850590000000003</v>
      </c>
      <c r="G2476" s="1">
        <v>45012.672713657405</v>
      </c>
      <c r="H2476">
        <v>3.3811098E-3</v>
      </c>
      <c r="I2476">
        <v>1.7228568999999999E-3</v>
      </c>
      <c r="J2476">
        <v>3.2330879999999998E-3</v>
      </c>
      <c r="L2476" s="2">
        <v>45012.672703472221</v>
      </c>
      <c r="M2476">
        <v>-9.3607230000000001</v>
      </c>
      <c r="N2476">
        <v>-3.3092736999999999</v>
      </c>
      <c r="O2476">
        <v>1.8065811000000001</v>
      </c>
      <c r="P2476" s="1">
        <v>45012.672702442127</v>
      </c>
      <c r="Q2476">
        <v>6.1055557000000002E-3</v>
      </c>
      <c r="R2476">
        <v>1.9537779000000002E-2</v>
      </c>
      <c r="S2476">
        <v>1.3432222000000001E-2</v>
      </c>
    </row>
    <row r="2477" spans="3:19" x14ac:dyDescent="0.3">
      <c r="C2477" s="1">
        <v>45012.67271402778</v>
      </c>
      <c r="D2477">
        <v>10.092612000000001</v>
      </c>
      <c r="E2477">
        <v>-0.54606449999999995</v>
      </c>
      <c r="F2477">
        <v>0.66102539999999999</v>
      </c>
      <c r="G2477" s="1">
        <v>45012.672713796295</v>
      </c>
      <c r="H2477">
        <v>5.5116386999999999E-3</v>
      </c>
      <c r="I2477">
        <v>1.3440766E-2</v>
      </c>
      <c r="J2477">
        <v>-2.0932342999999999E-3</v>
      </c>
      <c r="L2477" s="2">
        <v>45012.672703506942</v>
      </c>
      <c r="M2477">
        <v>-9.2961159999999996</v>
      </c>
      <c r="N2477">
        <v>-3.2925238999999999</v>
      </c>
      <c r="O2477">
        <v>1.8137596</v>
      </c>
      <c r="P2477" s="1">
        <v>45012.672702453703</v>
      </c>
      <c r="Q2477">
        <v>3.6633336000000002E-3</v>
      </c>
      <c r="R2477">
        <v>1.7095556000000001E-2</v>
      </c>
      <c r="S2477">
        <v>2.3201111999999999E-2</v>
      </c>
    </row>
    <row r="2478" spans="3:19" x14ac:dyDescent="0.3">
      <c r="C2478" s="1">
        <v>45012.672714270833</v>
      </c>
      <c r="D2478">
        <v>10.106983</v>
      </c>
      <c r="E2478">
        <v>-0.49337405000000001</v>
      </c>
      <c r="F2478">
        <v>0.68018555999999997</v>
      </c>
      <c r="G2478" s="1">
        <v>45012.67271402778</v>
      </c>
      <c r="H2478">
        <v>-2.4778447000000001E-3</v>
      </c>
      <c r="I2478">
        <v>-1.0527684000000001E-2</v>
      </c>
      <c r="J2478">
        <v>-5.2890274999999997E-3</v>
      </c>
      <c r="L2478" s="2">
        <v>45012.67270398148</v>
      </c>
      <c r="M2478">
        <v>-9.3009009999999996</v>
      </c>
      <c r="N2478">
        <v>-3.4025938999999998</v>
      </c>
      <c r="O2478">
        <v>1.7970098000000001</v>
      </c>
      <c r="P2478" s="1">
        <v>45012.672702928241</v>
      </c>
      <c r="Q2478">
        <v>1.3432222000000001E-2</v>
      </c>
      <c r="R2478">
        <v>0</v>
      </c>
      <c r="S2478">
        <v>1.8316668000000001E-2</v>
      </c>
    </row>
    <row r="2479" spans="3:19" x14ac:dyDescent="0.3">
      <c r="C2479" s="1">
        <v>45012.672714490742</v>
      </c>
      <c r="D2479">
        <v>10.044712000000001</v>
      </c>
      <c r="E2479">
        <v>-0.45505371999999999</v>
      </c>
      <c r="F2479">
        <v>0.75203615000000001</v>
      </c>
      <c r="G2479" s="1">
        <v>45012.672714282409</v>
      </c>
      <c r="H2479">
        <v>-7.8110999999999996E-3</v>
      </c>
      <c r="I2479">
        <v>-1.6389726E-2</v>
      </c>
      <c r="J2479">
        <v>-5.8304380000000003E-3</v>
      </c>
      <c r="L2479" s="2">
        <v>45012.672704004632</v>
      </c>
      <c r="M2479">
        <v>-9.3487580000000001</v>
      </c>
      <c r="N2479">
        <v>-3.3906298000000001</v>
      </c>
      <c r="O2479">
        <v>1.7994026000000001</v>
      </c>
      <c r="P2479" s="1">
        <v>45012.672702962962</v>
      </c>
      <c r="Q2479">
        <v>8.5477780000000007E-3</v>
      </c>
      <c r="R2479">
        <v>-1.9537779000000002E-2</v>
      </c>
      <c r="S2479">
        <v>1.099E-2</v>
      </c>
    </row>
    <row r="2480" spans="3:19" x14ac:dyDescent="0.3">
      <c r="C2480" s="1">
        <v>45012.672714722219</v>
      </c>
      <c r="D2480">
        <v>9.9920220000000004</v>
      </c>
      <c r="E2480">
        <v>-0.46463381999999998</v>
      </c>
      <c r="F2480">
        <v>0.75203615000000001</v>
      </c>
      <c r="G2480" s="1">
        <v>45012.672714490742</v>
      </c>
      <c r="H2480">
        <v>-6.7458357999999998E-3</v>
      </c>
      <c r="I2480">
        <v>1.3970312E-2</v>
      </c>
      <c r="J2480">
        <v>-6.8957033000000001E-3</v>
      </c>
      <c r="L2480" s="2">
        <v>45012.672704560187</v>
      </c>
      <c r="M2480">
        <v>-9.3511504999999993</v>
      </c>
      <c r="N2480">
        <v>-3.3858440000000001</v>
      </c>
      <c r="O2480">
        <v>1.7324036</v>
      </c>
      <c r="P2480" s="1">
        <v>45012.672703483797</v>
      </c>
      <c r="Q2480">
        <v>-2.0758889999999999E-2</v>
      </c>
      <c r="R2480">
        <v>-2.9306669E-2</v>
      </c>
      <c r="S2480">
        <v>6.1055557000000002E-3</v>
      </c>
    </row>
    <row r="2481" spans="3:19" x14ac:dyDescent="0.3">
      <c r="C2481" s="1">
        <v>45012.672714953704</v>
      </c>
      <c r="D2481">
        <v>9.9537019999999998</v>
      </c>
      <c r="E2481">
        <v>-0.50774412999999996</v>
      </c>
      <c r="F2481">
        <v>0.7568262</v>
      </c>
      <c r="G2481" s="1">
        <v>45012.672714733795</v>
      </c>
      <c r="H2481">
        <v>-6.7458357999999998E-3</v>
      </c>
      <c r="I2481">
        <v>3.3145073999999997E-2</v>
      </c>
      <c r="J2481">
        <v>-7.9609669999999993E-3</v>
      </c>
      <c r="L2481" s="2">
        <v>45012.672705011573</v>
      </c>
      <c r="M2481">
        <v>-9.3104724999999995</v>
      </c>
      <c r="N2481">
        <v>-3.3140592999999998</v>
      </c>
      <c r="O2481">
        <v>1.7276180000000001</v>
      </c>
      <c r="P2481" s="1">
        <v>45012.672703495373</v>
      </c>
      <c r="Q2481">
        <v>-4.8844445E-2</v>
      </c>
      <c r="R2481">
        <v>-3.0527780000000001E-2</v>
      </c>
      <c r="S2481">
        <v>-7.3266670000000002E-3</v>
      </c>
    </row>
    <row r="2482" spans="3:19" x14ac:dyDescent="0.3">
      <c r="C2482" s="1">
        <v>45012.672715196757</v>
      </c>
      <c r="D2482">
        <v>10.015972</v>
      </c>
      <c r="E2482">
        <v>-0.55085450000000002</v>
      </c>
      <c r="F2482">
        <v>0.73766609999999999</v>
      </c>
      <c r="G2482" s="1">
        <v>45012.67271496528</v>
      </c>
      <c r="H2482">
        <v>-5.1479385999999997E-3</v>
      </c>
      <c r="I2482">
        <v>2.8351380999999998E-2</v>
      </c>
      <c r="J2482">
        <v>-7.9609669999999993E-3</v>
      </c>
      <c r="L2482" s="2">
        <v>45012.672705034725</v>
      </c>
      <c r="M2482">
        <v>-9.3320080000000001</v>
      </c>
      <c r="N2482">
        <v>-3.2781669999999998</v>
      </c>
      <c r="O2482">
        <v>1.6845471999999999</v>
      </c>
      <c r="P2482" s="1">
        <v>45012.672703506942</v>
      </c>
      <c r="Q2482">
        <v>-5.4950002999999997E-2</v>
      </c>
      <c r="R2482">
        <v>-3.5412222E-2</v>
      </c>
      <c r="S2482">
        <v>-7.3266670000000002E-3</v>
      </c>
    </row>
    <row r="2483" spans="3:19" x14ac:dyDescent="0.3">
      <c r="C2483" s="1">
        <v>45012.67271540509</v>
      </c>
      <c r="D2483">
        <v>10.092612000000001</v>
      </c>
      <c r="E2483">
        <v>-0.55564460000000004</v>
      </c>
      <c r="F2483">
        <v>0.6945557</v>
      </c>
      <c r="G2483" s="1">
        <v>45012.672715208333</v>
      </c>
      <c r="H2483">
        <v>-4.0826739999999997E-3</v>
      </c>
      <c r="I2483">
        <v>-8.4002429999999999E-3</v>
      </c>
      <c r="J2483">
        <v>-2.6346447E-3</v>
      </c>
      <c r="L2483" s="2">
        <v>45012.672705613426</v>
      </c>
      <c r="M2483">
        <v>-9.2482600000000001</v>
      </c>
      <c r="N2483">
        <v>-3.3523445000000001</v>
      </c>
      <c r="O2483">
        <v>1.7156537999999999</v>
      </c>
      <c r="P2483" s="1">
        <v>45012.672703993056</v>
      </c>
      <c r="Q2483">
        <v>-2.9306669E-2</v>
      </c>
      <c r="R2483">
        <v>-3.2969999999999999E-2</v>
      </c>
      <c r="S2483">
        <v>-1.3432222000000001E-2</v>
      </c>
    </row>
    <row r="2484" spans="3:19" x14ac:dyDescent="0.3">
      <c r="C2484" s="1">
        <v>45012.67271564815</v>
      </c>
      <c r="D2484">
        <v>10.063872</v>
      </c>
      <c r="E2484">
        <v>-0.51732427000000003</v>
      </c>
      <c r="F2484">
        <v>0.69934569999999996</v>
      </c>
      <c r="G2484" s="1">
        <v>45012.672715416666</v>
      </c>
      <c r="H2484">
        <v>-2.4847776999999999E-3</v>
      </c>
      <c r="I2484">
        <v>-3.2368689999999999E-2</v>
      </c>
      <c r="J2484">
        <v>-2.6346447E-3</v>
      </c>
      <c r="L2484" s="2">
        <v>45012.672706064812</v>
      </c>
      <c r="M2484">
        <v>-9.2410809999999994</v>
      </c>
      <c r="N2484">
        <v>-3.3571300000000002</v>
      </c>
      <c r="O2484">
        <v>1.7611174999999999</v>
      </c>
      <c r="P2484" s="1">
        <v>45012.672703993056</v>
      </c>
      <c r="Q2484">
        <v>-1.2211112000000001E-3</v>
      </c>
      <c r="R2484">
        <v>-1.7095556000000001E-2</v>
      </c>
      <c r="S2484">
        <v>-1.8316668000000001E-2</v>
      </c>
    </row>
    <row r="2485" spans="3:19" x14ac:dyDescent="0.3">
      <c r="C2485" s="1">
        <v>45012.672715891204</v>
      </c>
      <c r="D2485">
        <v>9.9824420000000007</v>
      </c>
      <c r="E2485">
        <v>-0.4981641</v>
      </c>
      <c r="F2485">
        <v>0.7568262</v>
      </c>
      <c r="G2485" s="1">
        <v>45012.672715659719</v>
      </c>
      <c r="H2485">
        <v>-4.0826739999999997E-3</v>
      </c>
      <c r="I2485">
        <v>-1.0530772000000001E-2</v>
      </c>
      <c r="J2485">
        <v>-5.2978060000000004E-3</v>
      </c>
      <c r="L2485" s="2">
        <v>45012.67270609954</v>
      </c>
      <c r="M2485">
        <v>-9.2602229999999999</v>
      </c>
      <c r="N2485">
        <v>-3.3164522999999999</v>
      </c>
      <c r="O2485">
        <v>1.7084754</v>
      </c>
      <c r="P2485" s="1">
        <v>45012.672704548611</v>
      </c>
      <c r="Q2485">
        <v>1.9537779000000002E-2</v>
      </c>
      <c r="R2485">
        <v>-3.1748890000000002E-2</v>
      </c>
      <c r="S2485">
        <v>-2.5643334E-2</v>
      </c>
    </row>
    <row r="2486" spans="3:19" x14ac:dyDescent="0.3">
      <c r="C2486" s="1">
        <v>45012.672716122688</v>
      </c>
      <c r="D2486">
        <v>9.9537019999999998</v>
      </c>
      <c r="E2486">
        <v>-0.54127440000000004</v>
      </c>
      <c r="F2486">
        <v>0.77598639999999997</v>
      </c>
      <c r="G2486" s="1">
        <v>45012.67271590278</v>
      </c>
      <c r="H2486">
        <v>-3.5500421999999998E-3</v>
      </c>
      <c r="I2486">
        <v>2.7818749E-2</v>
      </c>
      <c r="J2486">
        <v>-4.2325417000000001E-3</v>
      </c>
      <c r="L2486" s="2">
        <v>45012.672706562502</v>
      </c>
      <c r="M2486">
        <v>-9.2817589999999992</v>
      </c>
      <c r="N2486">
        <v>-3.3284163000000002</v>
      </c>
      <c r="O2486">
        <v>1.698904</v>
      </c>
      <c r="P2486" s="1">
        <v>45012.672704560187</v>
      </c>
      <c r="Q2486">
        <v>1.9537779000000002E-2</v>
      </c>
      <c r="R2486">
        <v>-4.029667E-2</v>
      </c>
      <c r="S2486">
        <v>-2.5643334E-2</v>
      </c>
    </row>
    <row r="2487" spans="3:19" x14ac:dyDescent="0.3">
      <c r="C2487" s="1">
        <v>45012.672716342589</v>
      </c>
      <c r="D2487">
        <v>10.011182</v>
      </c>
      <c r="E2487">
        <v>-0.56522465</v>
      </c>
      <c r="F2487">
        <v>0.68976563000000002</v>
      </c>
      <c r="G2487" s="1">
        <v>45012.672716122688</v>
      </c>
      <c r="H2487">
        <v>7.1101566000000003E-4</v>
      </c>
      <c r="I2487">
        <v>2.5688220000000001E-2</v>
      </c>
      <c r="J2487">
        <v>5.6114860000000002E-4</v>
      </c>
      <c r="L2487" s="2">
        <v>45012.672706597223</v>
      </c>
      <c r="M2487">
        <v>-9.3056870000000007</v>
      </c>
      <c r="N2487">
        <v>-3.2853455999999999</v>
      </c>
      <c r="O2487">
        <v>1.7252251000000001</v>
      </c>
      <c r="P2487" s="1">
        <v>45012.672704999997</v>
      </c>
      <c r="Q2487">
        <v>0</v>
      </c>
      <c r="R2487">
        <v>-3.7854444000000001E-2</v>
      </c>
      <c r="S2487">
        <v>-2.6864445000000001E-2</v>
      </c>
    </row>
    <row r="2488" spans="3:19" x14ac:dyDescent="0.3">
      <c r="C2488" s="1">
        <v>45012.672716597219</v>
      </c>
      <c r="D2488">
        <v>10.068663000000001</v>
      </c>
      <c r="E2488">
        <v>-0.55564460000000004</v>
      </c>
      <c r="F2488">
        <v>0.66102539999999999</v>
      </c>
      <c r="G2488" s="1">
        <v>45012.672716354165</v>
      </c>
      <c r="H2488">
        <v>3.3741767999999998E-3</v>
      </c>
      <c r="I2488">
        <v>-1.3193933E-2</v>
      </c>
      <c r="J2488">
        <v>6.4201029999999999E-3</v>
      </c>
      <c r="L2488" s="2">
        <v>45012.672707094905</v>
      </c>
      <c r="M2488">
        <v>-9.2985089999999992</v>
      </c>
      <c r="N2488">
        <v>-3.2709885000000001</v>
      </c>
      <c r="O2488">
        <v>1.7539389999999999</v>
      </c>
      <c r="P2488" s="1">
        <v>45012.672705023149</v>
      </c>
      <c r="Q2488">
        <v>-3.4191113000000002E-2</v>
      </c>
      <c r="R2488">
        <v>-3.7854444000000001E-2</v>
      </c>
      <c r="S2488">
        <v>-2.6864445000000001E-2</v>
      </c>
    </row>
    <row r="2489" spans="3:19" x14ac:dyDescent="0.3">
      <c r="C2489" s="1">
        <v>45012.672716828703</v>
      </c>
      <c r="D2489">
        <v>10.068663000000001</v>
      </c>
      <c r="E2489">
        <v>-0.53648439999999997</v>
      </c>
      <c r="F2489">
        <v>0.74724615000000005</v>
      </c>
      <c r="G2489" s="1">
        <v>45012.672716597219</v>
      </c>
      <c r="H2489">
        <v>1.2436478999999999E-3</v>
      </c>
      <c r="I2489">
        <v>-2.3313944999999999E-2</v>
      </c>
      <c r="J2489">
        <v>4.289574E-3</v>
      </c>
      <c r="L2489" s="2">
        <v>45012.672707638892</v>
      </c>
      <c r="M2489">
        <v>-9.2913300000000003</v>
      </c>
      <c r="N2489">
        <v>-3.2733815000000002</v>
      </c>
      <c r="O2489">
        <v>1.6725829999999999</v>
      </c>
      <c r="P2489" s="1">
        <v>45012.672705034725</v>
      </c>
      <c r="Q2489">
        <v>-5.4950002999999997E-2</v>
      </c>
      <c r="R2489">
        <v>-4.8844445E-2</v>
      </c>
      <c r="S2489">
        <v>-3.7854444000000001E-2</v>
      </c>
    </row>
    <row r="2490" spans="3:19" x14ac:dyDescent="0.3">
      <c r="C2490" s="1">
        <v>45012.672717071757</v>
      </c>
      <c r="D2490">
        <v>10.039923</v>
      </c>
      <c r="E2490">
        <v>-0.54127440000000004</v>
      </c>
      <c r="F2490">
        <v>0.76161623000000001</v>
      </c>
      <c r="G2490" s="1">
        <v>45012.672716840279</v>
      </c>
      <c r="H2490">
        <v>2.3089122999999999E-3</v>
      </c>
      <c r="I2490">
        <v>-5.7370807000000001E-3</v>
      </c>
      <c r="J2490">
        <v>3.2243098000000001E-3</v>
      </c>
      <c r="L2490" s="2">
        <v>45012.672707673613</v>
      </c>
      <c r="M2490">
        <v>-9.2721879999999999</v>
      </c>
      <c r="N2490">
        <v>-3.2901310000000001</v>
      </c>
      <c r="O2490">
        <v>1.7419747999999999</v>
      </c>
      <c r="P2490" s="1">
        <v>45012.672705578705</v>
      </c>
      <c r="Q2490">
        <v>-4.8844445E-2</v>
      </c>
      <c r="R2490">
        <v>-5.8613338000000001E-2</v>
      </c>
      <c r="S2490">
        <v>-2.6864445000000001E-2</v>
      </c>
    </row>
    <row r="2491" spans="3:19" x14ac:dyDescent="0.3">
      <c r="C2491" s="1">
        <v>45012.672717337962</v>
      </c>
      <c r="D2491">
        <v>9.9968120000000003</v>
      </c>
      <c r="E2491">
        <v>-0.51732427000000003</v>
      </c>
      <c r="F2491">
        <v>0.74724615000000005</v>
      </c>
      <c r="G2491" s="1">
        <v>45012.672717083333</v>
      </c>
      <c r="H2491">
        <v>3.3741767999999998E-3</v>
      </c>
      <c r="I2491">
        <v>1.0774517000000001E-2</v>
      </c>
      <c r="J2491">
        <v>4.8222066999999997E-3</v>
      </c>
      <c r="L2491" s="2">
        <v>45012.672708148151</v>
      </c>
      <c r="M2491">
        <v>-9.1142620000000001</v>
      </c>
      <c r="N2491">
        <v>-3.266203</v>
      </c>
      <c r="O2491">
        <v>1.7395821</v>
      </c>
      <c r="P2491" s="1">
        <v>45012.672705625002</v>
      </c>
      <c r="Q2491">
        <v>-2.5643334E-2</v>
      </c>
      <c r="R2491">
        <v>-4.3959999999999999E-2</v>
      </c>
      <c r="S2491">
        <v>-1.9537779000000002E-2</v>
      </c>
    </row>
    <row r="2492" spans="3:19" x14ac:dyDescent="0.3">
      <c r="C2492" s="1">
        <v>45012.672717546295</v>
      </c>
      <c r="D2492">
        <v>10.015972</v>
      </c>
      <c r="E2492">
        <v>-0.51732427000000003</v>
      </c>
      <c r="F2492">
        <v>0.73766609999999999</v>
      </c>
      <c r="G2492" s="1">
        <v>45012.672717349538</v>
      </c>
      <c r="H2492">
        <v>7.1101566000000003E-4</v>
      </c>
      <c r="I2492">
        <v>1.7698736999999999E-2</v>
      </c>
      <c r="J2492">
        <v>6.4201029999999999E-3</v>
      </c>
      <c r="L2492" s="2">
        <v>45012.672708692131</v>
      </c>
      <c r="M2492">
        <v>-9.1525470000000002</v>
      </c>
      <c r="N2492">
        <v>-3.251846</v>
      </c>
      <c r="O2492">
        <v>1.7754744</v>
      </c>
      <c r="P2492" s="1">
        <v>45012.672706087964</v>
      </c>
      <c r="Q2492">
        <v>-1.4653334E-2</v>
      </c>
      <c r="R2492">
        <v>-2.6864445000000001E-2</v>
      </c>
      <c r="S2492">
        <v>-1.5874445000000001E-2</v>
      </c>
    </row>
    <row r="2493" spans="3:19" x14ac:dyDescent="0.3">
      <c r="C2493" s="1">
        <v>45012.6727178125</v>
      </c>
      <c r="D2493">
        <v>10.054292999999999</v>
      </c>
      <c r="E2493">
        <v>-0.52690433999999997</v>
      </c>
      <c r="F2493">
        <v>0.71850590000000003</v>
      </c>
      <c r="G2493" s="1">
        <v>45012.672717546295</v>
      </c>
      <c r="H2493">
        <v>-1.9521454999999999E-3</v>
      </c>
      <c r="I2493">
        <v>7.0460923E-3</v>
      </c>
      <c r="J2493">
        <v>7.4853673999999999E-3</v>
      </c>
      <c r="L2493" s="2">
        <v>45012.672708715276</v>
      </c>
      <c r="M2493">
        <v>-9.2985089999999992</v>
      </c>
      <c r="N2493">
        <v>-3.2494529999999999</v>
      </c>
      <c r="O2493">
        <v>1.7659031000000001</v>
      </c>
      <c r="P2493" s="1">
        <v>45012.672706087964</v>
      </c>
      <c r="Q2493">
        <v>-4.8844446000000001E-3</v>
      </c>
      <c r="R2493">
        <v>-1.7095556000000001E-2</v>
      </c>
      <c r="S2493">
        <v>-1.7095556000000001E-2</v>
      </c>
    </row>
    <row r="2494" spans="3:19" x14ac:dyDescent="0.3">
      <c r="C2494" s="1">
        <v>45012.672718043985</v>
      </c>
      <c r="D2494">
        <v>10.054292999999999</v>
      </c>
      <c r="E2494">
        <v>-0.54606449999999995</v>
      </c>
      <c r="F2494">
        <v>0.71371585000000004</v>
      </c>
      <c r="G2494" s="1">
        <v>45012.672717824076</v>
      </c>
      <c r="H2494">
        <v>-2.4847776999999999E-3</v>
      </c>
      <c r="I2494">
        <v>-3.07392E-3</v>
      </c>
      <c r="J2494">
        <v>6.9527356E-3</v>
      </c>
      <c r="L2494" s="2">
        <v>45012.672709178238</v>
      </c>
      <c r="M2494">
        <v>-9.3009009999999996</v>
      </c>
      <c r="N2494">
        <v>-3.2422748000000001</v>
      </c>
      <c r="O2494">
        <v>1.7850457</v>
      </c>
      <c r="P2494" s="1">
        <v>45012.67270609954</v>
      </c>
      <c r="Q2494">
        <v>1.2211111E-2</v>
      </c>
      <c r="R2494">
        <v>-2.198E-2</v>
      </c>
      <c r="S2494">
        <v>-1.4653334E-2</v>
      </c>
    </row>
    <row r="2495" spans="3:19" x14ac:dyDescent="0.3">
      <c r="C2495" s="1">
        <v>45012.672718310183</v>
      </c>
      <c r="D2495">
        <v>10.035132000000001</v>
      </c>
      <c r="E2495">
        <v>-0.55564460000000004</v>
      </c>
      <c r="F2495">
        <v>0.74245609999999995</v>
      </c>
      <c r="G2495" s="1">
        <v>45012.67271806713</v>
      </c>
      <c r="H2495">
        <v>-3.0174099999999999E-3</v>
      </c>
      <c r="I2495">
        <v>-3.07392E-3</v>
      </c>
      <c r="J2495">
        <v>6.9527356E-3</v>
      </c>
      <c r="L2495" s="2">
        <v>45012.67270920139</v>
      </c>
      <c r="M2495">
        <v>-9.3056870000000007</v>
      </c>
      <c r="N2495">
        <v>-3.318845</v>
      </c>
      <c r="O2495">
        <v>1.7491534</v>
      </c>
      <c r="P2495" s="1">
        <v>45012.672706585647</v>
      </c>
      <c r="Q2495">
        <v>7.3266670000000002E-3</v>
      </c>
      <c r="R2495">
        <v>-2.6864445000000001E-2</v>
      </c>
      <c r="S2495">
        <v>-1.3432222000000001E-2</v>
      </c>
    </row>
    <row r="2496" spans="3:19" x14ac:dyDescent="0.3">
      <c r="C2496" s="1">
        <v>45012.672718530092</v>
      </c>
      <c r="D2496">
        <v>10.001602</v>
      </c>
      <c r="E2496">
        <v>-0.55085450000000002</v>
      </c>
      <c r="F2496">
        <v>0.77598639999999997</v>
      </c>
      <c r="G2496" s="1">
        <v>45012.672718321759</v>
      </c>
      <c r="H2496">
        <v>-4.0826739999999997E-3</v>
      </c>
      <c r="I2496">
        <v>3.8502990000000002E-3</v>
      </c>
      <c r="J2496">
        <v>4.8222066999999997E-3</v>
      </c>
      <c r="L2496" s="2">
        <v>45012.672709710649</v>
      </c>
      <c r="M2496">
        <v>-9.3320080000000001</v>
      </c>
      <c r="N2496">
        <v>-3.3427731999999999</v>
      </c>
      <c r="O2496">
        <v>1.7587246999999999</v>
      </c>
      <c r="P2496" s="1">
        <v>45012.672706585647</v>
      </c>
      <c r="Q2496">
        <v>7.3266670000000002E-3</v>
      </c>
      <c r="R2496">
        <v>-4.6402222999999999E-2</v>
      </c>
      <c r="S2496">
        <v>-4.8844446000000001E-3</v>
      </c>
    </row>
    <row r="2497" spans="3:19" x14ac:dyDescent="0.3">
      <c r="C2497" s="1">
        <v>45012.67271875</v>
      </c>
      <c r="D2497">
        <v>10.044712000000001</v>
      </c>
      <c r="E2497">
        <v>-0.53648439999999997</v>
      </c>
      <c r="F2497">
        <v>0.73766609999999999</v>
      </c>
      <c r="G2497" s="1">
        <v>45012.672718553244</v>
      </c>
      <c r="H2497">
        <v>-1.9521454999999999E-3</v>
      </c>
      <c r="I2497">
        <v>7.0460923E-3</v>
      </c>
      <c r="J2497">
        <v>4.289574E-3</v>
      </c>
      <c r="L2497" s="2">
        <v>45012.672710254628</v>
      </c>
      <c r="M2497">
        <v>-9.2841520000000006</v>
      </c>
      <c r="N2497">
        <v>-3.3092736999999999</v>
      </c>
      <c r="O2497">
        <v>1.8065811000000001</v>
      </c>
      <c r="P2497" s="1">
        <v>45012.672707083337</v>
      </c>
      <c r="Q2497">
        <v>-4.8844446000000001E-3</v>
      </c>
      <c r="R2497">
        <v>-3.2969999999999999E-2</v>
      </c>
      <c r="S2497">
        <v>0</v>
      </c>
    </row>
    <row r="2498" spans="3:19" x14ac:dyDescent="0.3">
      <c r="C2498" s="1">
        <v>45012.672718993053</v>
      </c>
      <c r="D2498">
        <v>10.073453000000001</v>
      </c>
      <c r="E2498">
        <v>-0.56522465</v>
      </c>
      <c r="F2498">
        <v>0.72329589999999999</v>
      </c>
      <c r="G2498" s="1">
        <v>45012.672718761576</v>
      </c>
      <c r="H2498">
        <v>-8.8688099999999995E-4</v>
      </c>
      <c r="I2498">
        <v>-9.4339109999999995E-4</v>
      </c>
      <c r="J2498">
        <v>5.887471E-3</v>
      </c>
      <c r="L2498" s="2">
        <v>45012.672710312501</v>
      </c>
      <c r="M2498">
        <v>-9.2267240000000008</v>
      </c>
      <c r="N2498">
        <v>-3.3403803999999999</v>
      </c>
      <c r="O2498">
        <v>1.7970098000000001</v>
      </c>
      <c r="P2498" s="1">
        <v>45012.672707106482</v>
      </c>
      <c r="Q2498">
        <v>-1.099E-2</v>
      </c>
      <c r="R2498">
        <v>-1.7095556000000001E-2</v>
      </c>
      <c r="S2498">
        <v>-1.2211111E-2</v>
      </c>
    </row>
    <row r="2499" spans="3:19" x14ac:dyDescent="0.3">
      <c r="C2499" s="1">
        <v>45012.672719212962</v>
      </c>
      <c r="D2499">
        <v>10.054292999999999</v>
      </c>
      <c r="E2499">
        <v>-0.56522465</v>
      </c>
      <c r="F2499">
        <v>0.7568262</v>
      </c>
      <c r="G2499" s="1">
        <v>45012.672719062502</v>
      </c>
      <c r="H2499">
        <v>1.7838342999999999E-4</v>
      </c>
      <c r="I2499">
        <v>1.2187334E-4</v>
      </c>
      <c r="J2499">
        <v>1.0937809E-3</v>
      </c>
      <c r="L2499" s="2">
        <v>45012.672710740742</v>
      </c>
      <c r="M2499">
        <v>-9.2434740000000009</v>
      </c>
      <c r="N2499">
        <v>-3.3212378</v>
      </c>
      <c r="O2499">
        <v>1.7659031000000001</v>
      </c>
      <c r="P2499" s="1">
        <v>45012.672707129626</v>
      </c>
      <c r="Q2499">
        <v>-1.5874445000000001E-2</v>
      </c>
      <c r="R2499">
        <v>-8.5477780000000007E-3</v>
      </c>
      <c r="S2499">
        <v>-1.4653334E-2</v>
      </c>
    </row>
    <row r="2500" spans="3:19" x14ac:dyDescent="0.3">
      <c r="C2500" s="1">
        <v>45012.672719467591</v>
      </c>
      <c r="D2500">
        <v>10.049502</v>
      </c>
      <c r="E2500">
        <v>-0.54606449999999995</v>
      </c>
      <c r="F2500">
        <v>0.76640629999999998</v>
      </c>
      <c r="G2500" s="1">
        <v>45012.672719224538</v>
      </c>
      <c r="H2500">
        <v>-5.1479385999999997E-3</v>
      </c>
      <c r="I2500">
        <v>3.3176667000000002E-3</v>
      </c>
      <c r="J2500">
        <v>-5.0411583000000001E-4</v>
      </c>
      <c r="L2500" s="2">
        <v>45012.672711261577</v>
      </c>
      <c r="M2500">
        <v>-9.2697939999999992</v>
      </c>
      <c r="N2500">
        <v>-3.3547373</v>
      </c>
      <c r="O2500">
        <v>1.7898312999999999</v>
      </c>
      <c r="P2500" s="1">
        <v>45012.672707662037</v>
      </c>
      <c r="Q2500">
        <v>-1.4653334E-2</v>
      </c>
      <c r="R2500">
        <v>-1.7095556000000001E-2</v>
      </c>
      <c r="S2500">
        <v>-1.2211111E-2</v>
      </c>
    </row>
    <row r="2501" spans="3:19" x14ac:dyDescent="0.3">
      <c r="C2501" s="1">
        <v>45012.672719664355</v>
      </c>
      <c r="D2501">
        <v>10.035132000000001</v>
      </c>
      <c r="E2501">
        <v>-0.54127440000000004</v>
      </c>
      <c r="F2501">
        <v>0.76640629999999998</v>
      </c>
      <c r="G2501" s="1">
        <v>45012.672719490743</v>
      </c>
      <c r="H2501">
        <v>-8.8763650000000006E-3</v>
      </c>
      <c r="I2501">
        <v>2.7850345000000002E-3</v>
      </c>
      <c r="J2501">
        <v>5.6114860000000002E-4</v>
      </c>
      <c r="L2501" s="2">
        <v>45012.672711296298</v>
      </c>
      <c r="M2501">
        <v>-9.2913300000000003</v>
      </c>
      <c r="N2501">
        <v>-3.3044882000000002</v>
      </c>
      <c r="O2501">
        <v>1.7850457</v>
      </c>
      <c r="P2501" s="1">
        <v>45012.672707685182</v>
      </c>
      <c r="Q2501">
        <v>3.6633336000000002E-3</v>
      </c>
      <c r="R2501">
        <v>-1.5874445000000001E-2</v>
      </c>
      <c r="S2501">
        <v>-4.8844446000000001E-3</v>
      </c>
    </row>
    <row r="2502" spans="3:19" x14ac:dyDescent="0.3">
      <c r="C2502" s="1">
        <v>45012.672719953705</v>
      </c>
      <c r="D2502">
        <v>10.063872</v>
      </c>
      <c r="E2502">
        <v>-0.5604346</v>
      </c>
      <c r="F2502">
        <v>0.75203615000000001</v>
      </c>
      <c r="G2502" s="1">
        <v>45012.672719675924</v>
      </c>
      <c r="H2502">
        <v>-8.3437319999999995E-3</v>
      </c>
      <c r="I2502">
        <v>8.6439884999999998E-3</v>
      </c>
      <c r="J2502">
        <v>2.8516399000000001E-5</v>
      </c>
      <c r="L2502" s="2">
        <v>45012.672711770836</v>
      </c>
      <c r="M2502">
        <v>-9.2769739999999992</v>
      </c>
      <c r="N2502">
        <v>-3.2231320999999999</v>
      </c>
      <c r="O2502">
        <v>1.7491534</v>
      </c>
      <c r="P2502" s="1">
        <v>45012.672708124999</v>
      </c>
      <c r="Q2502">
        <v>3.1748890000000002E-2</v>
      </c>
      <c r="R2502">
        <v>-8.5477780000000007E-3</v>
      </c>
      <c r="S2502">
        <v>1.099E-2</v>
      </c>
    </row>
    <row r="2503" spans="3:19" x14ac:dyDescent="0.3">
      <c r="C2503" s="1">
        <v>45012.672720162038</v>
      </c>
      <c r="D2503">
        <v>10.049502</v>
      </c>
      <c r="E2503">
        <v>-0.57959472999999995</v>
      </c>
      <c r="F2503">
        <v>0.76161623000000001</v>
      </c>
      <c r="G2503" s="1">
        <v>45012.67271997685</v>
      </c>
      <c r="H2503">
        <v>-4.6153069999999999E-3</v>
      </c>
      <c r="I2503">
        <v>8.6439884999999998E-3</v>
      </c>
      <c r="J2503">
        <v>-1.0367480000000001E-3</v>
      </c>
      <c r="L2503" s="2">
        <v>45012.672711793981</v>
      </c>
      <c r="M2503">
        <v>-9.2362959999999994</v>
      </c>
      <c r="N2503">
        <v>-3.2159536000000002</v>
      </c>
      <c r="O2503">
        <v>1.7395821</v>
      </c>
      <c r="P2503" s="1">
        <v>45012.67270815972</v>
      </c>
      <c r="Q2503">
        <v>5.9834446999999999E-2</v>
      </c>
      <c r="R2503">
        <v>7.3266670000000002E-3</v>
      </c>
      <c r="S2503">
        <v>3.6633335000000003E-2</v>
      </c>
    </row>
    <row r="2504" spans="3:19" x14ac:dyDescent="0.3">
      <c r="C2504" s="1">
        <v>45012.672720439812</v>
      </c>
      <c r="D2504">
        <v>10.068663000000001</v>
      </c>
      <c r="E2504">
        <v>-0.60833495999999998</v>
      </c>
      <c r="F2504">
        <v>0.74245609999999995</v>
      </c>
      <c r="G2504" s="1">
        <v>45012.672720185183</v>
      </c>
      <c r="H2504">
        <v>-1.4169134E-3</v>
      </c>
      <c r="I2504">
        <v>1.3438838E-2</v>
      </c>
      <c r="J2504">
        <v>-2.6313529999999999E-3</v>
      </c>
      <c r="L2504" s="2">
        <v>45012.67271230324</v>
      </c>
      <c r="M2504">
        <v>-9.2985089999999992</v>
      </c>
      <c r="N2504">
        <v>-3.2829527999999999</v>
      </c>
      <c r="O2504">
        <v>1.7826529</v>
      </c>
      <c r="P2504" s="1">
        <v>45012.672708703707</v>
      </c>
      <c r="Q2504">
        <v>7.6929999999999998E-2</v>
      </c>
      <c r="R2504">
        <v>2.0758889999999999E-2</v>
      </c>
      <c r="S2504">
        <v>5.0065560000000002E-2</v>
      </c>
    </row>
    <row r="2505" spans="3:19" x14ac:dyDescent="0.3">
      <c r="C2505" s="1">
        <v>45012.672720636576</v>
      </c>
      <c r="D2505">
        <v>10.102193</v>
      </c>
      <c r="E2505">
        <v>-0.55085450000000002</v>
      </c>
      <c r="F2505">
        <v>0.6945557</v>
      </c>
      <c r="G2505" s="1">
        <v>45012.672720451388</v>
      </c>
      <c r="H2505">
        <v>-3.0148100000000001E-3</v>
      </c>
      <c r="I2505">
        <v>7.0472499999999997E-3</v>
      </c>
      <c r="J2505">
        <v>-6.8924110000000002E-3</v>
      </c>
      <c r="L2505" s="2">
        <v>45012.672712847219</v>
      </c>
      <c r="M2505">
        <v>-9.2913300000000003</v>
      </c>
      <c r="N2505">
        <v>-3.251846</v>
      </c>
      <c r="O2505">
        <v>1.8161522999999999</v>
      </c>
      <c r="P2505" s="1">
        <v>45012.672708703707</v>
      </c>
      <c r="Q2505">
        <v>8.4256670000000006E-2</v>
      </c>
      <c r="R2505">
        <v>2.198E-2</v>
      </c>
      <c r="S2505">
        <v>5.7392224999999998E-2</v>
      </c>
    </row>
    <row r="2506" spans="3:19" x14ac:dyDescent="0.3">
      <c r="C2506" s="1">
        <v>45012.672720868053</v>
      </c>
      <c r="D2506">
        <v>10.039923</v>
      </c>
      <c r="E2506">
        <v>-0.49337405000000001</v>
      </c>
      <c r="F2506">
        <v>0.76640629999999998</v>
      </c>
      <c r="G2506" s="1">
        <v>45012.672720648145</v>
      </c>
      <c r="H2506">
        <v>-1.3667455E-2</v>
      </c>
      <c r="I2506">
        <v>-4.1380269999999999E-3</v>
      </c>
      <c r="J2506">
        <v>-1.1686101000000001E-2</v>
      </c>
      <c r="L2506" s="2">
        <v>45012.672712870371</v>
      </c>
      <c r="M2506">
        <v>-9.2506520000000005</v>
      </c>
      <c r="N2506">
        <v>-3.2183464000000002</v>
      </c>
      <c r="O2506">
        <v>1.8233309</v>
      </c>
      <c r="P2506" s="1">
        <v>45012.672708715276</v>
      </c>
      <c r="Q2506">
        <v>7.9372230000000002E-2</v>
      </c>
      <c r="R2506">
        <v>1.5874445000000001E-2</v>
      </c>
      <c r="S2506">
        <v>4.6402222999999999E-2</v>
      </c>
    </row>
    <row r="2507" spans="3:19" x14ac:dyDescent="0.3">
      <c r="C2507" s="1">
        <v>45012.672721111114</v>
      </c>
      <c r="D2507">
        <v>9.9824420000000007</v>
      </c>
      <c r="E2507">
        <v>-0.4981641</v>
      </c>
      <c r="F2507">
        <v>0.79993652999999998</v>
      </c>
      <c r="G2507" s="1">
        <v>45012.672720879629</v>
      </c>
      <c r="H2507">
        <v>-1.3667455E-2</v>
      </c>
      <c r="I2507">
        <v>1.7699895E-2</v>
      </c>
      <c r="J2507">
        <v>-1.3816629E-2</v>
      </c>
      <c r="L2507" s="2">
        <v>45012.672713344909</v>
      </c>
      <c r="M2507">
        <v>-9.3128650000000004</v>
      </c>
      <c r="N2507">
        <v>-3.2829527999999999</v>
      </c>
      <c r="O2507">
        <v>1.7874384999999999</v>
      </c>
      <c r="P2507" s="1">
        <v>45012.672709189814</v>
      </c>
      <c r="Q2507">
        <v>4.8844445E-2</v>
      </c>
      <c r="R2507">
        <v>9.7688889999999994E-3</v>
      </c>
      <c r="S2507">
        <v>2.3201111999999999E-2</v>
      </c>
    </row>
    <row r="2508" spans="3:19" x14ac:dyDescent="0.3">
      <c r="C2508" s="1">
        <v>45012.672721331015</v>
      </c>
      <c r="D2508">
        <v>9.9920220000000004</v>
      </c>
      <c r="E2508">
        <v>-0.51253420000000005</v>
      </c>
      <c r="F2508">
        <v>0.77119629999999995</v>
      </c>
      <c r="G2508" s="1">
        <v>45012.672721134259</v>
      </c>
      <c r="H2508">
        <v>-8.8737639999999993E-3</v>
      </c>
      <c r="I2508">
        <v>3.2613598000000001E-2</v>
      </c>
      <c r="J2508">
        <v>-1.1153468999999999E-2</v>
      </c>
      <c r="L2508" s="2">
        <v>45012.672713854168</v>
      </c>
      <c r="M2508">
        <v>-9.2793665000000001</v>
      </c>
      <c r="N2508">
        <v>-3.2733815000000002</v>
      </c>
      <c r="O2508">
        <v>1.8185452</v>
      </c>
      <c r="P2508" s="1">
        <v>45012.67270920139</v>
      </c>
      <c r="Q2508">
        <v>2.8085556000000001E-2</v>
      </c>
      <c r="R2508">
        <v>3.6633336000000002E-3</v>
      </c>
      <c r="S2508">
        <v>1.4653334E-2</v>
      </c>
    </row>
    <row r="2509" spans="3:19" x14ac:dyDescent="0.3">
      <c r="C2509" s="1">
        <v>45012.672721597221</v>
      </c>
      <c r="D2509">
        <v>10.015972</v>
      </c>
      <c r="E2509">
        <v>-0.55564460000000004</v>
      </c>
      <c r="F2509">
        <v>0.73766609999999999</v>
      </c>
      <c r="G2509" s="1">
        <v>45012.672721342591</v>
      </c>
      <c r="H2509">
        <v>-1.1004293E-2</v>
      </c>
      <c r="I2509">
        <v>2.0363057E-2</v>
      </c>
      <c r="J2509">
        <v>-7.4250430000000001E-3</v>
      </c>
      <c r="L2509" s="2">
        <v>45012.672713877313</v>
      </c>
      <c r="M2509">
        <v>-9.2817589999999992</v>
      </c>
      <c r="N2509">
        <v>-3.1680972999999999</v>
      </c>
      <c r="O2509">
        <v>1.8137596</v>
      </c>
      <c r="P2509" s="1">
        <v>45012.672709687497</v>
      </c>
      <c r="Q2509">
        <v>3.6633336000000002E-3</v>
      </c>
      <c r="R2509">
        <v>6.1055557000000002E-3</v>
      </c>
      <c r="S2509">
        <v>-2.4422223000000001E-3</v>
      </c>
    </row>
    <row r="2510" spans="3:19" x14ac:dyDescent="0.3">
      <c r="C2510" s="1">
        <v>45012.672721770832</v>
      </c>
      <c r="D2510">
        <v>10.044712000000001</v>
      </c>
      <c r="E2510">
        <v>-0.60354494999999997</v>
      </c>
      <c r="F2510">
        <v>0.74724615000000005</v>
      </c>
      <c r="G2510" s="1">
        <v>45012.672721620373</v>
      </c>
      <c r="H2510">
        <v>-1.6330616999999999E-2</v>
      </c>
      <c r="I2510">
        <v>9.7104110000000004E-3</v>
      </c>
      <c r="J2510">
        <v>-1.00882035E-2</v>
      </c>
      <c r="L2510" s="2">
        <v>45012.672714351851</v>
      </c>
      <c r="M2510">
        <v>-9.3152589999999993</v>
      </c>
      <c r="N2510">
        <v>-3.2877383</v>
      </c>
      <c r="O2510">
        <v>1.7994026000000001</v>
      </c>
      <c r="P2510" s="1">
        <v>45012.672709710649</v>
      </c>
      <c r="Q2510">
        <v>-2.198E-2</v>
      </c>
      <c r="R2510">
        <v>-8.5477780000000007E-3</v>
      </c>
      <c r="S2510">
        <v>-2.4422223000000001E-3</v>
      </c>
    </row>
    <row r="2511" spans="3:19" x14ac:dyDescent="0.3">
      <c r="C2511" s="1">
        <v>45012.672722060182</v>
      </c>
      <c r="D2511">
        <v>10.083033</v>
      </c>
      <c r="E2511">
        <v>-0.60833495999999998</v>
      </c>
      <c r="F2511">
        <v>0.74245609999999995</v>
      </c>
      <c r="G2511" s="1">
        <v>45012.672721782408</v>
      </c>
      <c r="H2511">
        <v>-1.4200086000000001E-2</v>
      </c>
      <c r="I2511">
        <v>-2.0074979999999999E-3</v>
      </c>
      <c r="J2511">
        <v>-1.2218732E-2</v>
      </c>
      <c r="L2511" s="2">
        <v>45012.672714375003</v>
      </c>
      <c r="M2511">
        <v>-9.2554379999999998</v>
      </c>
      <c r="N2511">
        <v>-3.3020952000000001</v>
      </c>
      <c r="O2511">
        <v>1.7682959</v>
      </c>
      <c r="P2511" s="1">
        <v>45012.672710231484</v>
      </c>
      <c r="Q2511">
        <v>-4.029667E-2</v>
      </c>
      <c r="R2511">
        <v>-1.4653334E-2</v>
      </c>
      <c r="S2511">
        <v>-1.5874445000000001E-2</v>
      </c>
    </row>
    <row r="2512" spans="3:19" x14ac:dyDescent="0.3">
      <c r="C2512" s="1">
        <v>45012.672722256946</v>
      </c>
      <c r="D2512">
        <v>10.063872</v>
      </c>
      <c r="E2512">
        <v>-0.56522465</v>
      </c>
      <c r="F2512">
        <v>0.75203615000000001</v>
      </c>
      <c r="G2512" s="1">
        <v>45012.672722083335</v>
      </c>
      <c r="H2512">
        <v>-4.6127065999999996E-3</v>
      </c>
      <c r="I2512">
        <v>-1.1594878499999999E-2</v>
      </c>
      <c r="J2512">
        <v>-8.4903070000000008E-3</v>
      </c>
      <c r="L2512" s="2">
        <v>45012.672714884262</v>
      </c>
      <c r="M2512">
        <v>-9.2410809999999994</v>
      </c>
      <c r="N2512">
        <v>-3.2614171999999999</v>
      </c>
      <c r="O2512">
        <v>1.8065811000000001</v>
      </c>
      <c r="P2512" s="1">
        <v>45012.672710289349</v>
      </c>
      <c r="Q2512">
        <v>-4.2738892000000001E-2</v>
      </c>
      <c r="R2512">
        <v>-4.8844446000000001E-3</v>
      </c>
      <c r="S2512">
        <v>-3.1748890000000002E-2</v>
      </c>
    </row>
    <row r="2513" spans="3:19" x14ac:dyDescent="0.3">
      <c r="C2513" s="1">
        <v>45012.672722523152</v>
      </c>
      <c r="D2513">
        <v>10.030341999999999</v>
      </c>
      <c r="E2513">
        <v>-0.51732427000000003</v>
      </c>
      <c r="F2513">
        <v>0.78077640000000004</v>
      </c>
      <c r="G2513" s="1">
        <v>45012.672722256946</v>
      </c>
      <c r="H2513">
        <v>-8.8428110000000003E-4</v>
      </c>
      <c r="I2513">
        <v>5.9819855000000002E-3</v>
      </c>
      <c r="J2513">
        <v>-1.1686101000000001E-2</v>
      </c>
      <c r="L2513" s="2">
        <v>45012.672715393521</v>
      </c>
      <c r="M2513">
        <v>-9.2985089999999992</v>
      </c>
      <c r="N2513">
        <v>-3.2039895</v>
      </c>
      <c r="O2513">
        <v>1.8185452</v>
      </c>
      <c r="P2513" s="1">
        <v>45012.672710324077</v>
      </c>
      <c r="Q2513">
        <v>-3.2969999999999999E-2</v>
      </c>
      <c r="R2513">
        <v>3.6633336000000002E-3</v>
      </c>
      <c r="S2513">
        <v>-2.4422223E-2</v>
      </c>
    </row>
    <row r="2514" spans="3:19" x14ac:dyDescent="0.3">
      <c r="C2514" s="1">
        <v>45012.672722743053</v>
      </c>
      <c r="D2514">
        <v>10.025551999999999</v>
      </c>
      <c r="E2514">
        <v>-0.54127440000000004</v>
      </c>
      <c r="F2514">
        <v>0.75203615000000001</v>
      </c>
      <c r="G2514" s="1">
        <v>45012.67272253472</v>
      </c>
      <c r="H2514">
        <v>-8.8428110000000003E-4</v>
      </c>
      <c r="I2514">
        <v>2.1428320000000001E-2</v>
      </c>
      <c r="J2514">
        <v>-1.4881894E-2</v>
      </c>
      <c r="L2514" s="2">
        <v>45012.672715914348</v>
      </c>
      <c r="M2514">
        <v>-9.3415789999999994</v>
      </c>
      <c r="N2514">
        <v>-3.2638102</v>
      </c>
      <c r="O2514">
        <v>1.7754744</v>
      </c>
      <c r="P2514" s="1">
        <v>45012.67271071759</v>
      </c>
      <c r="Q2514">
        <v>-2.9306669E-2</v>
      </c>
      <c r="R2514">
        <v>1.2211112000000001E-3</v>
      </c>
      <c r="S2514">
        <v>-2.0758889999999999E-2</v>
      </c>
    </row>
    <row r="2515" spans="3:19" x14ac:dyDescent="0.3">
      <c r="C2515" s="1">
        <v>45012.672723009258</v>
      </c>
      <c r="D2515">
        <v>10.020762</v>
      </c>
      <c r="E2515">
        <v>-0.56522465</v>
      </c>
      <c r="F2515">
        <v>0.7568262</v>
      </c>
      <c r="G2515" s="1">
        <v>45012.672722754629</v>
      </c>
      <c r="H2515">
        <v>2.3115124000000001E-3</v>
      </c>
      <c r="I2515">
        <v>1.5036734E-2</v>
      </c>
      <c r="J2515">
        <v>-1.7012422999999999E-2</v>
      </c>
      <c r="L2515" s="2">
        <v>45012.6727159375</v>
      </c>
      <c r="M2515">
        <v>-9.3176520000000007</v>
      </c>
      <c r="N2515">
        <v>-3.3236306</v>
      </c>
      <c r="O2515">
        <v>1.7850457</v>
      </c>
      <c r="P2515" s="1">
        <v>45012.672710752318</v>
      </c>
      <c r="Q2515">
        <v>-2.6864445000000001E-2</v>
      </c>
      <c r="R2515">
        <v>1.2211112000000001E-3</v>
      </c>
      <c r="S2515">
        <v>-1.4653334E-2</v>
      </c>
    </row>
    <row r="2516" spans="3:19" x14ac:dyDescent="0.3">
      <c r="C2516" s="1">
        <v>45012.672723229167</v>
      </c>
      <c r="D2516">
        <v>10.015972</v>
      </c>
      <c r="E2516">
        <v>-0.54606449999999995</v>
      </c>
      <c r="F2516">
        <v>0.82388675</v>
      </c>
      <c r="G2516" s="1">
        <v>45012.67272303241</v>
      </c>
      <c r="H2516">
        <v>6.0399379999999999E-3</v>
      </c>
      <c r="I2516">
        <v>8.1125139999999995E-3</v>
      </c>
      <c r="J2516">
        <v>-1.4349261E-2</v>
      </c>
      <c r="L2516" s="2">
        <v>45012.672716423614</v>
      </c>
      <c r="M2516">
        <v>-9.3056870000000007</v>
      </c>
      <c r="N2516">
        <v>-3.2614171999999999</v>
      </c>
      <c r="O2516">
        <v>1.7347964</v>
      </c>
      <c r="P2516" s="1">
        <v>45012.672711273146</v>
      </c>
      <c r="Q2516">
        <v>-8.5477780000000007E-3</v>
      </c>
      <c r="R2516">
        <v>-1.2211112000000001E-3</v>
      </c>
      <c r="S2516">
        <v>-1.3432222000000001E-2</v>
      </c>
    </row>
    <row r="2517" spans="3:19" x14ac:dyDescent="0.3">
      <c r="C2517" s="1">
        <v>45012.672723460651</v>
      </c>
      <c r="D2517">
        <v>10.011182</v>
      </c>
      <c r="E2517">
        <v>-0.48379397000000002</v>
      </c>
      <c r="F2517">
        <v>0.81430670000000005</v>
      </c>
      <c r="G2517" s="1">
        <v>45012.672723252312</v>
      </c>
      <c r="H2517">
        <v>1.136626E-2</v>
      </c>
      <c r="I2517">
        <v>1.1882953999999999E-3</v>
      </c>
      <c r="J2517">
        <v>-1.1686101000000001E-2</v>
      </c>
      <c r="L2517" s="2">
        <v>45012.672716446759</v>
      </c>
      <c r="M2517">
        <v>-9.3176520000000007</v>
      </c>
      <c r="N2517">
        <v>-3.333202</v>
      </c>
      <c r="O2517">
        <v>1.8017955000000001</v>
      </c>
      <c r="P2517" s="1">
        <v>45012.672711284722</v>
      </c>
      <c r="Q2517">
        <v>9.7688889999999994E-3</v>
      </c>
      <c r="R2517">
        <v>4.8844446000000001E-3</v>
      </c>
      <c r="S2517">
        <v>-1.3432222000000001E-2</v>
      </c>
    </row>
    <row r="2518" spans="3:19" x14ac:dyDescent="0.3">
      <c r="C2518" s="1">
        <v>45012.672723715281</v>
      </c>
      <c r="D2518">
        <v>10.054292999999999</v>
      </c>
      <c r="E2518">
        <v>-0.46463381999999998</v>
      </c>
      <c r="F2518">
        <v>0.74245609999999995</v>
      </c>
      <c r="G2518" s="1">
        <v>45012.67272347222</v>
      </c>
      <c r="H2518">
        <v>1.5094686E-2</v>
      </c>
      <c r="I2518">
        <v>-5.7359230000000004E-3</v>
      </c>
      <c r="J2518">
        <v>-1.1153468999999999E-2</v>
      </c>
      <c r="L2518" s="2">
        <v>45012.672716967594</v>
      </c>
      <c r="M2518">
        <v>-9.2674020000000006</v>
      </c>
      <c r="N2518">
        <v>-3.2111679999999998</v>
      </c>
      <c r="O2518">
        <v>1.8448663000000001</v>
      </c>
      <c r="P2518" s="1">
        <v>45012.672711307867</v>
      </c>
      <c r="Q2518">
        <v>2.4422223000000001E-3</v>
      </c>
      <c r="R2518">
        <v>7.3266670000000002E-3</v>
      </c>
      <c r="S2518">
        <v>-9.7688889999999994E-3</v>
      </c>
    </row>
    <row r="2519" spans="3:19" x14ac:dyDescent="0.3">
      <c r="C2519" s="1">
        <v>45012.672723946758</v>
      </c>
      <c r="D2519">
        <v>10.039923</v>
      </c>
      <c r="E2519">
        <v>-0.44547364</v>
      </c>
      <c r="F2519">
        <v>0.74245609999999995</v>
      </c>
      <c r="G2519" s="1">
        <v>45012.672723750002</v>
      </c>
      <c r="H2519">
        <v>1.5094686E-2</v>
      </c>
      <c r="I2519">
        <v>6.5566319999999997E-4</v>
      </c>
      <c r="J2519">
        <v>-9.555572E-3</v>
      </c>
      <c r="L2519" s="2">
        <v>45012.67271697917</v>
      </c>
      <c r="M2519">
        <v>-9.2961159999999996</v>
      </c>
      <c r="N2519">
        <v>-3.1920253999999999</v>
      </c>
      <c r="O2519">
        <v>1.8448663000000001</v>
      </c>
      <c r="P2519" s="1">
        <v>45012.672711782405</v>
      </c>
      <c r="Q2519">
        <v>-9.7688889999999994E-3</v>
      </c>
      <c r="R2519">
        <v>2.4422223000000001E-3</v>
      </c>
      <c r="S2519">
        <v>-7.3266670000000002E-3</v>
      </c>
    </row>
    <row r="2520" spans="3:19" x14ac:dyDescent="0.3">
      <c r="C2520" s="1">
        <v>45012.672724166667</v>
      </c>
      <c r="D2520">
        <v>9.9920220000000004</v>
      </c>
      <c r="E2520">
        <v>-0.47421390000000002</v>
      </c>
      <c r="F2520">
        <v>0.77598639999999997</v>
      </c>
      <c r="G2520" s="1">
        <v>45012.67272396991</v>
      </c>
      <c r="H2520">
        <v>1.4029421E-2</v>
      </c>
      <c r="I2520">
        <v>2.1960952999999998E-2</v>
      </c>
      <c r="J2520">
        <v>-9.555572E-3</v>
      </c>
      <c r="L2520" s="2">
        <v>45012.672717546295</v>
      </c>
      <c r="M2520">
        <v>-9.3009009999999996</v>
      </c>
      <c r="N2520">
        <v>-3.2853455999999999</v>
      </c>
      <c r="O2520">
        <v>1.8735801000000001</v>
      </c>
      <c r="P2520" s="1">
        <v>45012.672711793981</v>
      </c>
      <c r="Q2520">
        <v>-1.7095556000000001E-2</v>
      </c>
      <c r="R2520">
        <v>6.1055557000000002E-3</v>
      </c>
      <c r="S2520">
        <v>-1.099E-2</v>
      </c>
    </row>
    <row r="2521" spans="3:19" x14ac:dyDescent="0.3">
      <c r="C2521" s="1">
        <v>45012.672724374999</v>
      </c>
      <c r="D2521">
        <v>10.011182</v>
      </c>
      <c r="E2521">
        <v>-0.50774412999999996</v>
      </c>
      <c r="F2521">
        <v>0.74245609999999995</v>
      </c>
      <c r="G2521" s="1">
        <v>45012.672724189812</v>
      </c>
      <c r="H2521">
        <v>9.7683630000000004E-3</v>
      </c>
      <c r="I2521">
        <v>1.8765159E-2</v>
      </c>
      <c r="J2521">
        <v>-1.00882035E-2</v>
      </c>
      <c r="L2521" s="2">
        <v>45012.67271806713</v>
      </c>
      <c r="M2521">
        <v>-9.2793665000000001</v>
      </c>
      <c r="N2521">
        <v>-3.2997024000000001</v>
      </c>
      <c r="O2521">
        <v>1.8257235999999999</v>
      </c>
      <c r="P2521" s="1">
        <v>45012.672712291664</v>
      </c>
      <c r="Q2521">
        <v>-9.7688889999999994E-3</v>
      </c>
      <c r="R2521">
        <v>1.2211112000000001E-3</v>
      </c>
      <c r="S2521">
        <v>-1.2211111E-2</v>
      </c>
    </row>
    <row r="2522" spans="3:19" x14ac:dyDescent="0.3">
      <c r="C2522" s="1">
        <v>45012.672724641205</v>
      </c>
      <c r="D2522">
        <v>10.020762</v>
      </c>
      <c r="E2522">
        <v>-0.51253420000000005</v>
      </c>
      <c r="F2522">
        <v>0.74724615000000005</v>
      </c>
      <c r="G2522" s="1">
        <v>45012.672724386575</v>
      </c>
      <c r="H2522">
        <v>7.1361555999999995E-4</v>
      </c>
      <c r="I2522">
        <v>-1.0529613E-2</v>
      </c>
      <c r="J2522">
        <v>-1.0620836E-2</v>
      </c>
      <c r="L2522" s="2">
        <v>45012.672718078706</v>
      </c>
      <c r="M2522">
        <v>-9.2626159999999995</v>
      </c>
      <c r="N2522">
        <v>-3.2542388</v>
      </c>
      <c r="O2522">
        <v>1.8209379999999999</v>
      </c>
      <c r="P2522" s="1">
        <v>45012.672712314816</v>
      </c>
      <c r="Q2522">
        <v>-8.5477780000000007E-3</v>
      </c>
      <c r="R2522">
        <v>-8.5477780000000007E-3</v>
      </c>
      <c r="S2522">
        <v>-1.099E-2</v>
      </c>
    </row>
    <row r="2523" spans="3:19" x14ac:dyDescent="0.3">
      <c r="C2523" s="1">
        <v>45012.672724837961</v>
      </c>
      <c r="D2523">
        <v>10.054292999999999</v>
      </c>
      <c r="E2523">
        <v>-0.50295409999999996</v>
      </c>
      <c r="F2523">
        <v>0.78556645000000003</v>
      </c>
      <c r="G2523" s="1">
        <v>45012.67272466435</v>
      </c>
      <c r="H2523">
        <v>-5.6779710000000004E-3</v>
      </c>
      <c r="I2523">
        <v>-1.6921200000000001E-2</v>
      </c>
      <c r="J2523">
        <v>-1.0620836E-2</v>
      </c>
      <c r="L2523" s="2">
        <v>45012.672718564812</v>
      </c>
      <c r="M2523">
        <v>-9.2506520000000005</v>
      </c>
      <c r="N2523">
        <v>-3.2374890000000001</v>
      </c>
      <c r="O2523">
        <v>1.7850457</v>
      </c>
      <c r="P2523" s="1">
        <v>45012.672712824075</v>
      </c>
      <c r="Q2523">
        <v>-1.5874445000000001E-2</v>
      </c>
      <c r="R2523">
        <v>-4.8844446000000001E-3</v>
      </c>
      <c r="S2523">
        <v>-1.7095556000000001E-2</v>
      </c>
    </row>
    <row r="2524" spans="3:19" x14ac:dyDescent="0.3">
      <c r="C2524" s="1">
        <v>45012.672725104167</v>
      </c>
      <c r="D2524">
        <v>10.063872</v>
      </c>
      <c r="E2524">
        <v>-0.48858400000000002</v>
      </c>
      <c r="F2524">
        <v>0.77119629999999995</v>
      </c>
      <c r="G2524" s="1">
        <v>45012.672724849537</v>
      </c>
      <c r="H2524">
        <v>-3.5474421000000001E-3</v>
      </c>
      <c r="I2524">
        <v>-4.6706589999999997E-3</v>
      </c>
      <c r="J2524">
        <v>-6.3597782999999996E-3</v>
      </c>
      <c r="L2524" s="2">
        <v>45012.672719074071</v>
      </c>
      <c r="M2524">
        <v>-9.193225</v>
      </c>
      <c r="N2524">
        <v>-3.3020952000000001</v>
      </c>
      <c r="O2524">
        <v>1.8089739</v>
      </c>
      <c r="P2524" s="1">
        <v>45012.672712858795</v>
      </c>
      <c r="Q2524">
        <v>-2.5643334E-2</v>
      </c>
      <c r="R2524">
        <v>-2.4422223000000001E-3</v>
      </c>
      <c r="S2524">
        <v>-1.9537779000000002E-2</v>
      </c>
    </row>
    <row r="2525" spans="3:19" x14ac:dyDescent="0.3">
      <c r="C2525" s="1">
        <v>45012.672725335651</v>
      </c>
      <c r="D2525">
        <v>10.020762</v>
      </c>
      <c r="E2525">
        <v>-0.50774412999999996</v>
      </c>
      <c r="F2525">
        <v>0.75203615000000001</v>
      </c>
      <c r="G2525" s="1">
        <v>45012.672725127311</v>
      </c>
      <c r="H2525">
        <v>5.5073057000000003E-3</v>
      </c>
      <c r="I2525">
        <v>5.4493533000000002E-3</v>
      </c>
      <c r="J2525">
        <v>-4.7618820000000003E-3</v>
      </c>
      <c r="L2525" s="2">
        <v>45012.672719108799</v>
      </c>
      <c r="M2525">
        <v>-9.2147600000000001</v>
      </c>
      <c r="N2525">
        <v>-3.3212378</v>
      </c>
      <c r="O2525">
        <v>1.8041883000000001</v>
      </c>
      <c r="P2525" s="1">
        <v>45012.672712870371</v>
      </c>
      <c r="Q2525">
        <v>-1.9537779000000002E-2</v>
      </c>
      <c r="R2525">
        <v>4.8844446000000001E-3</v>
      </c>
      <c r="S2525">
        <v>-9.7688889999999994E-3</v>
      </c>
    </row>
    <row r="2526" spans="3:19" x14ac:dyDescent="0.3">
      <c r="C2526" s="1">
        <v>45012.672725578705</v>
      </c>
      <c r="D2526">
        <v>9.9968120000000003</v>
      </c>
      <c r="E2526">
        <v>-0.50774412999999996</v>
      </c>
      <c r="F2526">
        <v>0.76161623000000001</v>
      </c>
      <c r="G2526" s="1">
        <v>45012.67272534722</v>
      </c>
      <c r="H2526">
        <v>1.136626E-2</v>
      </c>
      <c r="I2526">
        <v>1.7167262999999999E-2</v>
      </c>
      <c r="J2526">
        <v>-6.8924110000000002E-3</v>
      </c>
      <c r="L2526" s="2">
        <v>45012.672719606482</v>
      </c>
      <c r="M2526">
        <v>-9.2362959999999994</v>
      </c>
      <c r="N2526">
        <v>-3.2973096000000002</v>
      </c>
      <c r="O2526">
        <v>1.8161522999999999</v>
      </c>
      <c r="P2526" s="1">
        <v>45012.672713344909</v>
      </c>
      <c r="Q2526">
        <v>-1.2211112000000001E-3</v>
      </c>
      <c r="R2526">
        <v>1.2211112000000001E-3</v>
      </c>
      <c r="S2526">
        <v>0</v>
      </c>
    </row>
    <row r="2527" spans="3:19" x14ac:dyDescent="0.3">
      <c r="C2527" s="1">
        <v>45012.672725821758</v>
      </c>
      <c r="D2527">
        <v>10.0063925</v>
      </c>
      <c r="E2527">
        <v>-0.51253420000000005</v>
      </c>
      <c r="F2527">
        <v>0.73287599999999997</v>
      </c>
      <c r="G2527" s="1">
        <v>45012.672725601849</v>
      </c>
      <c r="H2527">
        <v>1.0300996E-2</v>
      </c>
      <c r="I2527">
        <v>1.2373571999999999E-2</v>
      </c>
      <c r="J2527">
        <v>-4.7618820000000003E-3</v>
      </c>
      <c r="L2527" s="2">
        <v>45012.672719675924</v>
      </c>
      <c r="M2527">
        <v>-9.2339029999999998</v>
      </c>
      <c r="N2527">
        <v>-3.3571300000000002</v>
      </c>
      <c r="O2527">
        <v>1.7850457</v>
      </c>
      <c r="P2527" s="1">
        <v>45012.672713356478</v>
      </c>
      <c r="Q2527">
        <v>9.7688889999999994E-3</v>
      </c>
      <c r="R2527">
        <v>-7.3266670000000002E-3</v>
      </c>
      <c r="S2527">
        <v>4.8844446000000001E-3</v>
      </c>
    </row>
    <row r="2528" spans="3:19" x14ac:dyDescent="0.3">
      <c r="C2528" s="1">
        <v>45012.672726053243</v>
      </c>
      <c r="D2528">
        <v>10.039923</v>
      </c>
      <c r="E2528">
        <v>-0.50295409999999996</v>
      </c>
      <c r="F2528">
        <v>0.76640629999999998</v>
      </c>
      <c r="G2528" s="1">
        <v>45012.67272584491</v>
      </c>
      <c r="H2528">
        <v>6.5725699999999998E-3</v>
      </c>
      <c r="I2528">
        <v>-9.9969800000000008E-3</v>
      </c>
      <c r="J2528">
        <v>-1.5660884999999999E-3</v>
      </c>
      <c r="L2528" s="2">
        <v>45012.672720185183</v>
      </c>
      <c r="M2528">
        <v>-9.2650089999999992</v>
      </c>
      <c r="N2528">
        <v>-3.400201</v>
      </c>
      <c r="O2528">
        <v>1.8089739</v>
      </c>
      <c r="P2528" s="1">
        <v>45012.672713865744</v>
      </c>
      <c r="Q2528">
        <v>6.1055557000000002E-3</v>
      </c>
      <c r="R2528">
        <v>-1.099E-2</v>
      </c>
      <c r="S2528">
        <v>4.8844446000000001E-3</v>
      </c>
    </row>
    <row r="2529" spans="3:19" x14ac:dyDescent="0.3">
      <c r="C2529" s="1">
        <v>45012.67272628472</v>
      </c>
      <c r="D2529">
        <v>10.111772999999999</v>
      </c>
      <c r="E2529">
        <v>-0.46942386000000003</v>
      </c>
      <c r="F2529">
        <v>0.77119629999999995</v>
      </c>
      <c r="G2529" s="1">
        <v>45012.672726076387</v>
      </c>
      <c r="H2529">
        <v>2.3090858000000001E-3</v>
      </c>
      <c r="I2529">
        <v>-2.1183337999999999E-2</v>
      </c>
      <c r="J2529">
        <v>-5.0389650000000005E-4</v>
      </c>
      <c r="L2529" s="2">
        <v>45012.672720636576</v>
      </c>
      <c r="M2529">
        <v>-9.2554379999999998</v>
      </c>
      <c r="N2529">
        <v>-3.3451659999999999</v>
      </c>
      <c r="O2529">
        <v>1.7371893</v>
      </c>
      <c r="P2529" s="1">
        <v>45012.672713877313</v>
      </c>
      <c r="Q2529">
        <v>-2.198E-2</v>
      </c>
      <c r="R2529">
        <v>0</v>
      </c>
      <c r="S2529">
        <v>0</v>
      </c>
    </row>
    <row r="2530" spans="3:19" x14ac:dyDescent="0.3">
      <c r="C2530" s="1">
        <v>45012.672726493052</v>
      </c>
      <c r="D2530">
        <v>10.068663000000001</v>
      </c>
      <c r="E2530">
        <v>-0.45984375</v>
      </c>
      <c r="F2530">
        <v>0.75203615000000001</v>
      </c>
      <c r="G2530" s="1">
        <v>45012.672726296296</v>
      </c>
      <c r="H2530">
        <v>3.3743503E-3</v>
      </c>
      <c r="I2530">
        <v>-2.0650704999999998E-2</v>
      </c>
      <c r="J2530">
        <v>5.6136795000000001E-4</v>
      </c>
      <c r="L2530" s="2">
        <v>45012.672720659721</v>
      </c>
      <c r="M2530">
        <v>-9.2578309999999995</v>
      </c>
      <c r="N2530">
        <v>-3.3906298000000001</v>
      </c>
      <c r="O2530">
        <v>1.8233309</v>
      </c>
      <c r="P2530" s="1">
        <v>45012.672713888889</v>
      </c>
      <c r="Q2530">
        <v>-3.4191113000000002E-2</v>
      </c>
      <c r="R2530">
        <v>2.4422223000000001E-3</v>
      </c>
      <c r="S2530">
        <v>-6.1055557000000002E-3</v>
      </c>
    </row>
    <row r="2531" spans="3:19" x14ac:dyDescent="0.3">
      <c r="C2531" s="1">
        <v>45012.672726736113</v>
      </c>
      <c r="D2531">
        <v>9.9872320000000006</v>
      </c>
      <c r="E2531">
        <v>-0.49337405000000001</v>
      </c>
      <c r="F2531">
        <v>0.76640629999999998</v>
      </c>
      <c r="G2531" s="1">
        <v>45012.672726504628</v>
      </c>
      <c r="H2531">
        <v>1.1363833E-2</v>
      </c>
      <c r="I2531">
        <v>-2.0085783000000001E-3</v>
      </c>
      <c r="J2531">
        <v>-4.2323220000000002E-3</v>
      </c>
      <c r="L2531" s="2">
        <v>45012.672721689814</v>
      </c>
      <c r="M2531">
        <v>-9.1669035000000001</v>
      </c>
      <c r="N2531">
        <v>-3.3020952000000001</v>
      </c>
      <c r="O2531">
        <v>1.7826529</v>
      </c>
      <c r="P2531" s="1">
        <v>45012.672714363427</v>
      </c>
      <c r="Q2531">
        <v>-2.6864445000000001E-2</v>
      </c>
      <c r="R2531">
        <v>8.5477780000000007E-3</v>
      </c>
      <c r="S2531">
        <v>-3.6633336000000002E-3</v>
      </c>
    </row>
    <row r="2532" spans="3:19" x14ac:dyDescent="0.3">
      <c r="C2532" s="1">
        <v>45012.672726956022</v>
      </c>
      <c r="D2532">
        <v>9.9920220000000004</v>
      </c>
      <c r="E2532">
        <v>-0.50774412999999996</v>
      </c>
      <c r="F2532">
        <v>0.76640629999999998</v>
      </c>
      <c r="G2532" s="1">
        <v>45012.672726759258</v>
      </c>
      <c r="H2532">
        <v>1.4559627E-2</v>
      </c>
      <c r="I2532">
        <v>2.2492504E-2</v>
      </c>
      <c r="J2532">
        <v>-5.2975862999999996E-3</v>
      </c>
      <c r="L2532" s="2">
        <v>45012.672721736111</v>
      </c>
      <c r="M2532">
        <v>-9.1716890000000006</v>
      </c>
      <c r="N2532">
        <v>-3.3451659999999999</v>
      </c>
      <c r="O2532">
        <v>1.7850457</v>
      </c>
      <c r="P2532" s="1">
        <v>45012.672714375003</v>
      </c>
      <c r="Q2532">
        <v>2.4422223000000001E-3</v>
      </c>
      <c r="R2532">
        <v>8.5477780000000007E-3</v>
      </c>
      <c r="S2532">
        <v>7.3266670000000002E-3</v>
      </c>
    </row>
    <row r="2533" spans="3:19" x14ac:dyDescent="0.3">
      <c r="C2533" s="1">
        <v>45012.672727210651</v>
      </c>
      <c r="D2533">
        <v>10.044712000000001</v>
      </c>
      <c r="E2533">
        <v>-0.44547364</v>
      </c>
      <c r="F2533">
        <v>0.72329589999999999</v>
      </c>
      <c r="G2533" s="1">
        <v>45012.67272696759</v>
      </c>
      <c r="H2533">
        <v>7.6354079999999998E-3</v>
      </c>
      <c r="I2533">
        <v>7.0461695999999999E-3</v>
      </c>
      <c r="J2533">
        <v>-1.5691609999999999E-3</v>
      </c>
      <c r="L2533" s="2">
        <v>45012.672721770832</v>
      </c>
      <c r="M2533">
        <v>-9.2913300000000003</v>
      </c>
      <c r="N2533">
        <v>-3.3212378</v>
      </c>
      <c r="O2533">
        <v>1.8017955000000001</v>
      </c>
      <c r="P2533" s="1">
        <v>45012.672714872686</v>
      </c>
      <c r="Q2533">
        <v>1.2211111E-2</v>
      </c>
      <c r="R2533">
        <v>3.6633336000000002E-3</v>
      </c>
      <c r="S2533">
        <v>1.3432222000000001E-2</v>
      </c>
    </row>
    <row r="2534" spans="3:19" x14ac:dyDescent="0.3">
      <c r="C2534" s="1">
        <v>45012.672727407407</v>
      </c>
      <c r="D2534">
        <v>10.073453000000001</v>
      </c>
      <c r="E2534">
        <v>-0.42631350000000001</v>
      </c>
      <c r="F2534">
        <v>0.76161623000000001</v>
      </c>
      <c r="G2534" s="1">
        <v>45012.672727233796</v>
      </c>
      <c r="H2534">
        <v>-4.0825009999999997E-3</v>
      </c>
      <c r="I2534">
        <v>-3.0238086000000001E-2</v>
      </c>
      <c r="J2534">
        <v>3.2245289999999999E-3</v>
      </c>
      <c r="L2534" s="2">
        <v>45012.672722199073</v>
      </c>
      <c r="M2534">
        <v>-9.3056870000000007</v>
      </c>
      <c r="N2534">
        <v>-3.3020952000000001</v>
      </c>
      <c r="O2534">
        <v>1.7706888000000001</v>
      </c>
      <c r="P2534" s="1">
        <v>45012.672714907407</v>
      </c>
      <c r="Q2534">
        <v>8.5477780000000007E-3</v>
      </c>
      <c r="R2534">
        <v>6.1055557000000002E-3</v>
      </c>
      <c r="S2534">
        <v>1.2211111E-2</v>
      </c>
    </row>
    <row r="2535" spans="3:19" x14ac:dyDescent="0.3">
      <c r="C2535" s="1">
        <v>45012.672727708334</v>
      </c>
      <c r="D2535">
        <v>10.025551999999999</v>
      </c>
      <c r="E2535">
        <v>-0.40715333999999997</v>
      </c>
      <c r="F2535">
        <v>0.77119629999999995</v>
      </c>
      <c r="G2535" s="1">
        <v>45012.672727418983</v>
      </c>
      <c r="H2535">
        <v>-1.0474087999999999E-2</v>
      </c>
      <c r="I2535">
        <v>-2.4911763E-2</v>
      </c>
      <c r="J2535">
        <v>5.3550582000000003E-3</v>
      </c>
      <c r="L2535" s="2">
        <v>45012.672722233794</v>
      </c>
      <c r="M2535">
        <v>-9.2745809999999995</v>
      </c>
      <c r="N2535">
        <v>-3.3906298000000001</v>
      </c>
      <c r="O2535">
        <v>1.7706888000000001</v>
      </c>
      <c r="P2535" s="1">
        <v>45012.672714918983</v>
      </c>
      <c r="Q2535">
        <v>-1.4653334E-2</v>
      </c>
      <c r="R2535">
        <v>8.5477780000000007E-3</v>
      </c>
      <c r="S2535">
        <v>6.1055557000000002E-3</v>
      </c>
    </row>
    <row r="2536" spans="3:19" x14ac:dyDescent="0.3">
      <c r="C2536" s="1">
        <v>45012.67272790509</v>
      </c>
      <c r="D2536">
        <v>9.972861</v>
      </c>
      <c r="E2536">
        <v>-0.42631350000000001</v>
      </c>
      <c r="F2536">
        <v>0.78077640000000004</v>
      </c>
      <c r="G2536" s="1">
        <v>45012.672727743055</v>
      </c>
      <c r="H2536">
        <v>-8.3435590000000004E-3</v>
      </c>
      <c r="I2536">
        <v>6.5458287000000001E-4</v>
      </c>
      <c r="J2536">
        <v>7.4855870000000001E-3</v>
      </c>
      <c r="L2536" s="2">
        <v>45012.67272278935</v>
      </c>
      <c r="M2536">
        <v>-9.2865450000000003</v>
      </c>
      <c r="N2536">
        <v>-3.2877383</v>
      </c>
      <c r="O2536">
        <v>1.7730815</v>
      </c>
      <c r="P2536" s="1">
        <v>45012.672715914348</v>
      </c>
      <c r="Q2536">
        <v>-2.8085556000000001E-2</v>
      </c>
      <c r="R2536">
        <v>1.2211112000000001E-3</v>
      </c>
      <c r="S2536">
        <v>1.2211112000000001E-3</v>
      </c>
    </row>
    <row r="2537" spans="3:19" x14ac:dyDescent="0.3">
      <c r="C2537" s="1">
        <v>45012.672728171296</v>
      </c>
      <c r="D2537">
        <v>10.020762</v>
      </c>
      <c r="E2537">
        <v>-0.46942386000000003</v>
      </c>
      <c r="F2537">
        <v>0.76640629999999998</v>
      </c>
      <c r="G2537" s="1">
        <v>45012.672727939818</v>
      </c>
      <c r="H2537">
        <v>-7.2782949999999997E-3</v>
      </c>
      <c r="I2537">
        <v>1.8231445999999998E-2</v>
      </c>
      <c r="J2537">
        <v>1.0148748000000001E-2</v>
      </c>
      <c r="L2537" s="2">
        <v>45012.672723252312</v>
      </c>
      <c r="M2537">
        <v>-9.327223</v>
      </c>
      <c r="N2537">
        <v>-3.3116664999999998</v>
      </c>
      <c r="O2537">
        <v>1.8065811000000001</v>
      </c>
      <c r="P2537" s="1">
        <v>45012.672715925924</v>
      </c>
      <c r="Q2537">
        <v>-2.4422223E-2</v>
      </c>
      <c r="R2537">
        <v>-4.8844446000000001E-3</v>
      </c>
      <c r="S2537">
        <v>-1.099E-2</v>
      </c>
    </row>
    <row r="2538" spans="3:19" x14ac:dyDescent="0.3">
      <c r="C2538" s="1">
        <v>45012.672728391204</v>
      </c>
      <c r="D2538">
        <v>10.068663000000001</v>
      </c>
      <c r="E2538">
        <v>-0.50774412999999996</v>
      </c>
      <c r="F2538">
        <v>0.71371585000000004</v>
      </c>
      <c r="G2538" s="1">
        <v>45012.672728194448</v>
      </c>
      <c r="H2538">
        <v>-1.2071985E-2</v>
      </c>
      <c r="I2538">
        <v>1.7198472999999999E-3</v>
      </c>
      <c r="J2538">
        <v>1.2811909E-2</v>
      </c>
      <c r="L2538" s="2">
        <v>45012.672723263888</v>
      </c>
      <c r="M2538">
        <v>-9.2985089999999992</v>
      </c>
      <c r="N2538">
        <v>-3.3571300000000002</v>
      </c>
      <c r="O2538">
        <v>1.7611174999999999</v>
      </c>
      <c r="P2538" s="1">
        <v>45012.6727159375</v>
      </c>
      <c r="Q2538">
        <v>-7.3266670000000002E-3</v>
      </c>
      <c r="R2538">
        <v>-1.2211111E-2</v>
      </c>
      <c r="S2538">
        <v>4.8844446000000001E-3</v>
      </c>
    </row>
    <row r="2539" spans="3:19" x14ac:dyDescent="0.3">
      <c r="C2539" s="1">
        <v>45012.672728645834</v>
      </c>
      <c r="D2539">
        <v>10.087823</v>
      </c>
      <c r="E2539">
        <v>-0.48858400000000002</v>
      </c>
      <c r="F2539">
        <v>0.72808600000000001</v>
      </c>
      <c r="G2539" s="1">
        <v>45012.672728414349</v>
      </c>
      <c r="H2539">
        <v>-1.5800410000000001E-2</v>
      </c>
      <c r="I2539">
        <v>-2.7574925E-2</v>
      </c>
      <c r="J2539">
        <v>9.0834829999999998E-3</v>
      </c>
      <c r="L2539" s="2">
        <v>45012.672723773147</v>
      </c>
      <c r="M2539">
        <v>-9.2985089999999992</v>
      </c>
      <c r="N2539">
        <v>-3.333202</v>
      </c>
      <c r="O2539">
        <v>1.7204394000000001</v>
      </c>
      <c r="P2539" s="1">
        <v>45012.672715949077</v>
      </c>
      <c r="Q2539">
        <v>-7.3266670000000002E-3</v>
      </c>
      <c r="R2539">
        <v>-1.4653334E-2</v>
      </c>
      <c r="S2539">
        <v>4.8844446000000001E-3</v>
      </c>
    </row>
    <row r="2540" spans="3:19" x14ac:dyDescent="0.3">
      <c r="C2540" s="1">
        <v>45012.672728854166</v>
      </c>
      <c r="D2540">
        <v>10.083033</v>
      </c>
      <c r="E2540">
        <v>-0.46942386000000003</v>
      </c>
      <c r="F2540">
        <v>0.79993652999999998</v>
      </c>
      <c r="G2540" s="1">
        <v>45012.67272865741</v>
      </c>
      <c r="H2540">
        <v>-1.3669882E-2</v>
      </c>
      <c r="I2540">
        <v>-3.2368615000000003E-2</v>
      </c>
      <c r="J2540">
        <v>6.4203226999999998E-3</v>
      </c>
      <c r="L2540" s="2">
        <v>45012.672724340278</v>
      </c>
      <c r="M2540">
        <v>-9.2530450000000002</v>
      </c>
      <c r="N2540">
        <v>-3.2829527999999999</v>
      </c>
      <c r="O2540">
        <v>1.7754744</v>
      </c>
      <c r="P2540" s="1">
        <v>45012.672716435183</v>
      </c>
      <c r="Q2540">
        <v>-1.9537779000000002E-2</v>
      </c>
      <c r="R2540">
        <v>-7.3266670000000002E-3</v>
      </c>
      <c r="S2540">
        <v>-2.4422223000000001E-3</v>
      </c>
    </row>
    <row r="2541" spans="3:19" x14ac:dyDescent="0.3">
      <c r="C2541" s="1">
        <v>45012.672729050922</v>
      </c>
      <c r="D2541">
        <v>10.035132000000001</v>
      </c>
      <c r="E2541">
        <v>-0.44547364</v>
      </c>
      <c r="F2541">
        <v>0.79993652999999998</v>
      </c>
      <c r="G2541" s="1">
        <v>45012.672728877318</v>
      </c>
      <c r="H2541">
        <v>-9.4088239999999997E-3</v>
      </c>
      <c r="I2541">
        <v>-1.0530693000000001E-2</v>
      </c>
      <c r="J2541">
        <v>3.7571612999999998E-3</v>
      </c>
      <c r="L2541" s="2">
        <v>45012.672724386575</v>
      </c>
      <c r="M2541">
        <v>-9.3152589999999993</v>
      </c>
      <c r="N2541">
        <v>-3.2398818</v>
      </c>
      <c r="O2541">
        <v>1.7467604999999999</v>
      </c>
      <c r="P2541" s="1">
        <v>45012.672716435183</v>
      </c>
      <c r="Q2541">
        <v>-4.8844446000000001E-3</v>
      </c>
      <c r="R2541">
        <v>-9.7688889999999994E-3</v>
      </c>
      <c r="S2541">
        <v>-1.2211112000000001E-3</v>
      </c>
    </row>
    <row r="2542" spans="3:19" x14ac:dyDescent="0.3">
      <c r="C2542" s="1">
        <v>45012.672729351849</v>
      </c>
      <c r="D2542">
        <v>10.011182</v>
      </c>
      <c r="E2542">
        <v>-0.44068360000000001</v>
      </c>
      <c r="F2542">
        <v>0.80472659999999996</v>
      </c>
      <c r="G2542" s="1">
        <v>45012.672729062499</v>
      </c>
      <c r="H2542">
        <v>-8.3435590000000004E-3</v>
      </c>
      <c r="I2542">
        <v>1.2372492000000001E-2</v>
      </c>
      <c r="J2542">
        <v>5.6136795000000001E-4</v>
      </c>
      <c r="L2542" s="2">
        <v>45012.672724791664</v>
      </c>
      <c r="M2542">
        <v>-9.2985089999999992</v>
      </c>
      <c r="N2542">
        <v>-3.3523445000000001</v>
      </c>
      <c r="O2542">
        <v>1.7635103000000001</v>
      </c>
      <c r="P2542" s="1">
        <v>45012.672716446759</v>
      </c>
      <c r="Q2542">
        <v>1.7095556000000001E-2</v>
      </c>
      <c r="R2542">
        <v>-1.099E-2</v>
      </c>
      <c r="S2542">
        <v>-8.5477780000000007E-3</v>
      </c>
    </row>
    <row r="2543" spans="3:19" x14ac:dyDescent="0.3">
      <c r="C2543" s="1">
        <v>45012.672729537037</v>
      </c>
      <c r="D2543">
        <v>10.054292999999999</v>
      </c>
      <c r="E2543">
        <v>-0.46942386000000003</v>
      </c>
      <c r="F2543">
        <v>0.74245609999999995</v>
      </c>
      <c r="G2543" s="1">
        <v>45012.672729363425</v>
      </c>
      <c r="H2543">
        <v>-4.6151330000000004E-3</v>
      </c>
      <c r="I2543">
        <v>1.663355E-2</v>
      </c>
      <c r="J2543">
        <v>2.8735724999999998E-5</v>
      </c>
      <c r="L2543" s="2">
        <v>45012.67272534722</v>
      </c>
      <c r="M2543">
        <v>-9.3296159999999997</v>
      </c>
      <c r="N2543">
        <v>-3.333202</v>
      </c>
      <c r="O2543">
        <v>1.7587246999999999</v>
      </c>
      <c r="P2543" s="1">
        <v>45012.672716967594</v>
      </c>
      <c r="Q2543">
        <v>-8.5477780000000007E-3</v>
      </c>
      <c r="R2543">
        <v>-8.5477780000000007E-3</v>
      </c>
      <c r="S2543">
        <v>-1.3432222000000001E-2</v>
      </c>
    </row>
    <row r="2544" spans="3:19" x14ac:dyDescent="0.3">
      <c r="C2544" s="1">
        <v>45012.672729814818</v>
      </c>
      <c r="D2544">
        <v>10.063872</v>
      </c>
      <c r="E2544">
        <v>-0.47421390000000002</v>
      </c>
      <c r="F2544">
        <v>0.71850590000000003</v>
      </c>
      <c r="G2544" s="1">
        <v>45012.672729548613</v>
      </c>
      <c r="H2544">
        <v>-3.5407545999999998E-4</v>
      </c>
      <c r="I2544">
        <v>-9.4331380000000004E-4</v>
      </c>
      <c r="J2544">
        <v>4.2897940000000004E-3</v>
      </c>
      <c r="L2544" s="2">
        <v>45012.672725358796</v>
      </c>
      <c r="M2544">
        <v>-9.2650089999999992</v>
      </c>
      <c r="N2544">
        <v>-3.2614171999999999</v>
      </c>
      <c r="O2544">
        <v>1.7587246999999999</v>
      </c>
      <c r="P2544" s="1">
        <v>45012.672716967594</v>
      </c>
      <c r="Q2544">
        <v>-4.1517779999999997E-2</v>
      </c>
      <c r="R2544">
        <v>-1.099E-2</v>
      </c>
      <c r="S2544">
        <v>-1.3432222000000001E-2</v>
      </c>
    </row>
    <row r="2545" spans="3:19" x14ac:dyDescent="0.3">
      <c r="C2545" s="1">
        <v>45012.672730023151</v>
      </c>
      <c r="D2545">
        <v>10.020762</v>
      </c>
      <c r="E2545">
        <v>-0.44547364</v>
      </c>
      <c r="F2545">
        <v>0.76640629999999998</v>
      </c>
      <c r="G2545" s="1">
        <v>45012.672729826387</v>
      </c>
      <c r="H2545">
        <v>1.7855677E-4</v>
      </c>
      <c r="I2545">
        <v>-1.212859E-2</v>
      </c>
      <c r="J2545">
        <v>5.3550582000000003E-3</v>
      </c>
      <c r="L2545" s="2">
        <v>45012.672725891207</v>
      </c>
      <c r="M2545">
        <v>-9.2362959999999994</v>
      </c>
      <c r="N2545">
        <v>-3.2757741999999999</v>
      </c>
      <c r="O2545">
        <v>1.7802601</v>
      </c>
      <c r="P2545" s="1">
        <v>45012.672717534719</v>
      </c>
      <c r="Q2545">
        <v>-4.3959999999999999E-2</v>
      </c>
      <c r="R2545">
        <v>-3.6633336000000002E-3</v>
      </c>
      <c r="S2545">
        <v>-1.099E-2</v>
      </c>
    </row>
    <row r="2546" spans="3:19" x14ac:dyDescent="0.3">
      <c r="C2546" s="1">
        <v>45012.672730289349</v>
      </c>
      <c r="D2546">
        <v>10.035132000000001</v>
      </c>
      <c r="E2546">
        <v>-0.44547364</v>
      </c>
      <c r="F2546">
        <v>0.77598639999999997</v>
      </c>
      <c r="G2546" s="1">
        <v>45012.672730034719</v>
      </c>
      <c r="H2546">
        <v>-1.4193399E-3</v>
      </c>
      <c r="I2546">
        <v>-1.1595958999999999E-2</v>
      </c>
      <c r="J2546">
        <v>2.6918968999999999E-3</v>
      </c>
      <c r="L2546" s="2">
        <v>45012.672725914352</v>
      </c>
      <c r="M2546">
        <v>-9.2339029999999998</v>
      </c>
      <c r="N2546">
        <v>-3.2805597999999998</v>
      </c>
      <c r="O2546">
        <v>1.7682959</v>
      </c>
      <c r="P2546" s="1">
        <v>45012.672717557871</v>
      </c>
      <c r="Q2546">
        <v>-2.6864445000000001E-2</v>
      </c>
      <c r="R2546">
        <v>-2.4422223000000001E-3</v>
      </c>
      <c r="S2546">
        <v>-8.5477780000000007E-3</v>
      </c>
    </row>
    <row r="2547" spans="3:19" x14ac:dyDescent="0.3">
      <c r="C2547" s="1">
        <v>45012.672730520833</v>
      </c>
      <c r="D2547">
        <v>10.073453000000001</v>
      </c>
      <c r="E2547">
        <v>-0.47421390000000002</v>
      </c>
      <c r="F2547">
        <v>0.68018555999999997</v>
      </c>
      <c r="G2547" s="1">
        <v>45012.672730312501</v>
      </c>
      <c r="H2547">
        <v>-5.1477653999999996E-3</v>
      </c>
      <c r="I2547">
        <v>-6.8022689999999997E-3</v>
      </c>
      <c r="J2547">
        <v>3.7571612999999998E-3</v>
      </c>
      <c r="L2547" s="2">
        <v>45012.672726377314</v>
      </c>
      <c r="M2547">
        <v>-9.2865450000000003</v>
      </c>
      <c r="N2547">
        <v>-3.2877383</v>
      </c>
      <c r="O2547">
        <v>1.7276180000000001</v>
      </c>
      <c r="P2547" s="1">
        <v>45012.672718055554</v>
      </c>
      <c r="Q2547">
        <v>-8.5477780000000007E-3</v>
      </c>
      <c r="R2547">
        <v>-9.7688889999999994E-3</v>
      </c>
      <c r="S2547">
        <v>-1.2211112000000001E-3</v>
      </c>
    </row>
    <row r="2548" spans="3:19" x14ac:dyDescent="0.3">
      <c r="C2548" s="1">
        <v>45012.672730752318</v>
      </c>
      <c r="D2548">
        <v>10.054292999999999</v>
      </c>
      <c r="E2548">
        <v>-0.52211430000000003</v>
      </c>
      <c r="F2548">
        <v>0.68497560000000002</v>
      </c>
      <c r="G2548" s="1">
        <v>45012.672730543978</v>
      </c>
      <c r="H2548">
        <v>-1.4202513E-2</v>
      </c>
      <c r="I2548">
        <v>7.0461695999999999E-3</v>
      </c>
      <c r="J2548">
        <v>5.8876900000000001E-3</v>
      </c>
      <c r="L2548" s="2">
        <v>45012.672726898149</v>
      </c>
      <c r="M2548">
        <v>-9.3391870000000008</v>
      </c>
      <c r="N2548">
        <v>-3.3212378</v>
      </c>
      <c r="O2548">
        <v>1.7922241999999999</v>
      </c>
      <c r="P2548" s="1">
        <v>45012.67271806713</v>
      </c>
      <c r="Q2548">
        <v>-1.5874445000000001E-2</v>
      </c>
      <c r="R2548">
        <v>-3.6633336000000002E-3</v>
      </c>
      <c r="S2548">
        <v>-3.6633336000000002E-3</v>
      </c>
    </row>
    <row r="2549" spans="3:19" x14ac:dyDescent="0.3">
      <c r="C2549" s="1">
        <v>45012.672730983795</v>
      </c>
      <c r="D2549">
        <v>9.9968120000000003</v>
      </c>
      <c r="E2549">
        <v>-0.53169434999999998</v>
      </c>
      <c r="F2549">
        <v>0.75203615000000001</v>
      </c>
      <c r="G2549" s="1">
        <v>45012.672730763887</v>
      </c>
      <c r="H2549">
        <v>-2.1126731999999999E-2</v>
      </c>
      <c r="I2549">
        <v>2.2492504E-2</v>
      </c>
      <c r="J2549">
        <v>3.7571612999999998E-3</v>
      </c>
      <c r="L2549" s="2">
        <v>45012.672727430552</v>
      </c>
      <c r="M2549">
        <v>-9.3224370000000008</v>
      </c>
      <c r="N2549">
        <v>-3.3355947000000001</v>
      </c>
      <c r="O2549">
        <v>1.7874384999999999</v>
      </c>
      <c r="P2549" s="1">
        <v>45012.672718541668</v>
      </c>
      <c r="Q2549">
        <v>-1.7095556000000001E-2</v>
      </c>
      <c r="R2549">
        <v>-2.4422223E-2</v>
      </c>
      <c r="S2549">
        <v>0</v>
      </c>
    </row>
    <row r="2550" spans="3:19" x14ac:dyDescent="0.3">
      <c r="C2550" s="1">
        <v>45012.672731180559</v>
      </c>
      <c r="D2550">
        <v>10.001602</v>
      </c>
      <c r="E2550">
        <v>-0.54127440000000004</v>
      </c>
      <c r="F2550">
        <v>0.77598639999999997</v>
      </c>
      <c r="G2550" s="1">
        <v>45012.672730995371</v>
      </c>
      <c r="H2550">
        <v>-2.3257261000000001E-2</v>
      </c>
      <c r="I2550">
        <v>1.4503021E-2</v>
      </c>
      <c r="J2550">
        <v>2.1592645999999999E-3</v>
      </c>
      <c r="L2550" s="2">
        <v>45012.672727962963</v>
      </c>
      <c r="M2550">
        <v>-9.2745809999999995</v>
      </c>
      <c r="N2550">
        <v>-3.3523445000000001</v>
      </c>
      <c r="O2550">
        <v>1.8424734</v>
      </c>
      <c r="P2550" s="1">
        <v>45012.672718564812</v>
      </c>
      <c r="Q2550">
        <v>-3.5412222E-2</v>
      </c>
      <c r="R2550">
        <v>-2.9306669E-2</v>
      </c>
      <c r="S2550">
        <v>-4.8844446000000001E-3</v>
      </c>
    </row>
    <row r="2551" spans="3:19" x14ac:dyDescent="0.3">
      <c r="C2551" s="1">
        <v>45012.672731469909</v>
      </c>
      <c r="D2551">
        <v>10.039923</v>
      </c>
      <c r="E2551">
        <v>-0.53648439999999997</v>
      </c>
      <c r="F2551">
        <v>0.78077640000000004</v>
      </c>
      <c r="G2551" s="1">
        <v>45012.672731192128</v>
      </c>
      <c r="H2551">
        <v>-2.0594101E-2</v>
      </c>
      <c r="I2551">
        <v>-1.1595958999999999E-2</v>
      </c>
      <c r="J2551">
        <v>4.2897940000000004E-3</v>
      </c>
      <c r="L2551" s="2">
        <v>45012.672727986108</v>
      </c>
      <c r="M2551">
        <v>-9.2099740000000008</v>
      </c>
      <c r="N2551">
        <v>-3.347559</v>
      </c>
      <c r="O2551">
        <v>1.8137596</v>
      </c>
      <c r="P2551" s="1">
        <v>45012.672718576388</v>
      </c>
      <c r="Q2551">
        <v>-5.2507779999999997E-2</v>
      </c>
      <c r="R2551">
        <v>-2.0758889999999999E-2</v>
      </c>
      <c r="S2551">
        <v>-1.3432222000000001E-2</v>
      </c>
    </row>
    <row r="2552" spans="3:19" x14ac:dyDescent="0.3">
      <c r="C2552" s="1">
        <v>45012.672731643521</v>
      </c>
      <c r="D2552">
        <v>10.044712000000001</v>
      </c>
      <c r="E2552">
        <v>-0.52211430000000003</v>
      </c>
      <c r="F2552">
        <v>0.77119629999999995</v>
      </c>
      <c r="G2552" s="1">
        <v>45012.672731493054</v>
      </c>
      <c r="H2552">
        <v>-1.3669882E-2</v>
      </c>
      <c r="I2552">
        <v>-2.2248601999999999E-2</v>
      </c>
      <c r="J2552">
        <v>6.4203226999999998E-3</v>
      </c>
      <c r="L2552" s="2">
        <v>45012.672728460646</v>
      </c>
      <c r="M2552">
        <v>-9.1836529999999996</v>
      </c>
      <c r="N2552">
        <v>-3.3499517000000001</v>
      </c>
      <c r="O2552">
        <v>1.7922241999999999</v>
      </c>
      <c r="P2552" s="1">
        <v>45012.672719085647</v>
      </c>
      <c r="Q2552">
        <v>-3.9075556999999997E-2</v>
      </c>
      <c r="R2552">
        <v>-1.5874445000000001E-2</v>
      </c>
      <c r="S2552">
        <v>1.2211112000000001E-3</v>
      </c>
    </row>
    <row r="2553" spans="3:19" x14ac:dyDescent="0.3">
      <c r="C2553" s="1">
        <v>45012.672731944447</v>
      </c>
      <c r="D2553">
        <v>10.049502</v>
      </c>
      <c r="E2553">
        <v>-0.53169434999999998</v>
      </c>
      <c r="F2553">
        <v>0.72808600000000001</v>
      </c>
      <c r="G2553" s="1">
        <v>45012.672731666666</v>
      </c>
      <c r="H2553">
        <v>-8.8761910000000003E-3</v>
      </c>
      <c r="I2553">
        <v>-7.867532E-3</v>
      </c>
      <c r="J2553">
        <v>6.9529544999999996E-3</v>
      </c>
      <c r="L2553" s="2">
        <v>45012.672728495367</v>
      </c>
      <c r="M2553">
        <v>-9.2362959999999994</v>
      </c>
      <c r="N2553">
        <v>-3.3786657</v>
      </c>
      <c r="O2553">
        <v>1.7826529</v>
      </c>
      <c r="P2553" s="1">
        <v>45012.672719097223</v>
      </c>
      <c r="Q2553">
        <v>-2.5643334E-2</v>
      </c>
      <c r="R2553">
        <v>-1.2211112000000001E-3</v>
      </c>
      <c r="S2553">
        <v>8.5477780000000007E-3</v>
      </c>
    </row>
    <row r="2554" spans="3:19" x14ac:dyDescent="0.3">
      <c r="C2554" s="1">
        <v>45012.672732106483</v>
      </c>
      <c r="D2554">
        <v>10.011182</v>
      </c>
      <c r="E2554">
        <v>-0.55564460000000004</v>
      </c>
      <c r="F2554">
        <v>0.6945557</v>
      </c>
      <c r="G2554" s="1">
        <v>45012.672731967592</v>
      </c>
      <c r="H2554">
        <v>-7.8074599999999996E-3</v>
      </c>
      <c r="I2554">
        <v>1.5037197E-2</v>
      </c>
      <c r="J2554">
        <v>6.9573439999999999E-3</v>
      </c>
      <c r="L2554" s="2">
        <v>45012.672729039354</v>
      </c>
      <c r="M2554">
        <v>-9.2554379999999998</v>
      </c>
      <c r="N2554">
        <v>-3.3355947000000001</v>
      </c>
      <c r="O2554">
        <v>1.7563318000000001</v>
      </c>
      <c r="P2554" s="1">
        <v>45012.672719120368</v>
      </c>
      <c r="Q2554">
        <v>-3.4191113000000002E-2</v>
      </c>
      <c r="R2554">
        <v>3.6633336000000002E-3</v>
      </c>
      <c r="S2554">
        <v>0</v>
      </c>
    </row>
    <row r="2555" spans="3:19" x14ac:dyDescent="0.3">
      <c r="C2555" s="1">
        <v>45012.672732407409</v>
      </c>
      <c r="D2555">
        <v>9.9632819999999995</v>
      </c>
      <c r="E2555">
        <v>-0.57001466000000001</v>
      </c>
      <c r="F2555">
        <v>0.76640629999999998</v>
      </c>
      <c r="G2555" s="1">
        <v>45012.672732118059</v>
      </c>
      <c r="H2555">
        <v>-1.0470620999999999E-2</v>
      </c>
      <c r="I2555">
        <v>2.4624577000000002E-2</v>
      </c>
      <c r="J2555">
        <v>5.3594476E-3</v>
      </c>
      <c r="L2555" s="2">
        <v>45012.672729074075</v>
      </c>
      <c r="M2555">
        <v>-9.3080800000000004</v>
      </c>
      <c r="N2555">
        <v>-3.3308089999999999</v>
      </c>
      <c r="O2555">
        <v>1.7587246999999999</v>
      </c>
      <c r="P2555" s="1">
        <v>45012.672719652779</v>
      </c>
      <c r="Q2555">
        <v>-3.6633335000000003E-2</v>
      </c>
      <c r="R2555">
        <v>2.4422223000000001E-3</v>
      </c>
      <c r="S2555">
        <v>1.2211112000000001E-3</v>
      </c>
    </row>
    <row r="2556" spans="3:19" x14ac:dyDescent="0.3">
      <c r="C2556" s="1">
        <v>45012.672732615742</v>
      </c>
      <c r="D2556">
        <v>10.054292999999999</v>
      </c>
      <c r="E2556">
        <v>-0.57480469999999995</v>
      </c>
      <c r="F2556">
        <v>0.78077640000000004</v>
      </c>
      <c r="G2556" s="1">
        <v>45012.672732418985</v>
      </c>
      <c r="H2556">
        <v>-1.5264312E-2</v>
      </c>
      <c r="I2556">
        <v>7.5803455000000002E-3</v>
      </c>
      <c r="J2556">
        <v>6.9573439999999999E-3</v>
      </c>
      <c r="L2556" s="2">
        <v>45012.672729502316</v>
      </c>
      <c r="M2556">
        <v>-9.2051890000000007</v>
      </c>
      <c r="N2556">
        <v>-3.3212378</v>
      </c>
      <c r="O2556">
        <v>1.7611174999999999</v>
      </c>
      <c r="P2556" s="1">
        <v>45012.672719675924</v>
      </c>
      <c r="Q2556">
        <v>-3.9075556999999997E-2</v>
      </c>
      <c r="R2556">
        <v>1.4653334E-2</v>
      </c>
      <c r="S2556">
        <v>-7.3266670000000002E-3</v>
      </c>
    </row>
    <row r="2557" spans="3:19" x14ac:dyDescent="0.3">
      <c r="C2557" s="1">
        <v>45012.672732812498</v>
      </c>
      <c r="D2557">
        <v>10.140513</v>
      </c>
      <c r="E2557">
        <v>-0.54127440000000004</v>
      </c>
      <c r="F2557">
        <v>0.78556645000000003</v>
      </c>
      <c r="G2557" s="1">
        <v>45012.672732650462</v>
      </c>
      <c r="H2557">
        <v>-1.5264312E-2</v>
      </c>
      <c r="I2557">
        <v>-2.5975485999999999E-2</v>
      </c>
      <c r="J2557">
        <v>1.0153137E-2</v>
      </c>
      <c r="L2557" s="2">
        <v>45012.672729548613</v>
      </c>
      <c r="M2557">
        <v>-9.2219379999999997</v>
      </c>
      <c r="N2557">
        <v>-3.4073793999999999</v>
      </c>
      <c r="O2557">
        <v>1.7204394000000001</v>
      </c>
      <c r="P2557" s="1">
        <v>45012.672720173614</v>
      </c>
      <c r="Q2557">
        <v>-3.7854444000000001E-2</v>
      </c>
      <c r="R2557">
        <v>1.2211111E-2</v>
      </c>
      <c r="S2557">
        <v>-1.2211111E-2</v>
      </c>
    </row>
    <row r="2558" spans="3:19" x14ac:dyDescent="0.3">
      <c r="C2558" s="1">
        <v>45012.672733055559</v>
      </c>
      <c r="D2558">
        <v>10.188414</v>
      </c>
      <c r="E2558">
        <v>-0.50295409999999996</v>
      </c>
      <c r="F2558">
        <v>0.72808600000000001</v>
      </c>
      <c r="G2558" s="1">
        <v>45012.672732847219</v>
      </c>
      <c r="H2558">
        <v>-6.7421957000000001E-3</v>
      </c>
      <c r="I2558">
        <v>-3.7160760000000001E-2</v>
      </c>
      <c r="J2558">
        <v>5.3594476E-3</v>
      </c>
      <c r="L2558" s="2">
        <v>45012.672730011574</v>
      </c>
      <c r="M2558">
        <v>-9.1836529999999996</v>
      </c>
      <c r="N2558">
        <v>-3.4384860000000002</v>
      </c>
      <c r="O2558">
        <v>1.7539389999999999</v>
      </c>
      <c r="P2558" s="1">
        <v>45012.672720196759</v>
      </c>
      <c r="Q2558">
        <v>-2.6864445000000001E-2</v>
      </c>
      <c r="R2558">
        <v>2.4422223000000001E-3</v>
      </c>
      <c r="S2558">
        <v>-1.3432222000000001E-2</v>
      </c>
    </row>
    <row r="2559" spans="3:19" x14ac:dyDescent="0.3">
      <c r="C2559" s="1">
        <v>45012.672733287036</v>
      </c>
      <c r="D2559">
        <v>10.073453000000001</v>
      </c>
      <c r="E2559">
        <v>-0.46463381999999998</v>
      </c>
      <c r="F2559">
        <v>0.6658155</v>
      </c>
      <c r="G2559" s="1">
        <v>45012.672733078703</v>
      </c>
      <c r="H2559">
        <v>4.4430809999999998E-3</v>
      </c>
      <c r="I2559">
        <v>-1.3724943E-2</v>
      </c>
      <c r="J2559">
        <v>-1.5647715999999999E-3</v>
      </c>
      <c r="L2559" s="2">
        <v>45012.672730046295</v>
      </c>
      <c r="M2559">
        <v>-9.2219379999999997</v>
      </c>
      <c r="N2559">
        <v>-3.3308089999999999</v>
      </c>
      <c r="O2559">
        <v>1.6941184</v>
      </c>
      <c r="P2559" s="1">
        <v>45012.672720208335</v>
      </c>
      <c r="Q2559">
        <v>-2.4422223E-2</v>
      </c>
      <c r="R2559">
        <v>9.7688889999999994E-3</v>
      </c>
      <c r="S2559">
        <v>-8.5477780000000007E-3</v>
      </c>
    </row>
    <row r="2560" spans="3:19" x14ac:dyDescent="0.3">
      <c r="C2560" s="1">
        <v>45012.672733530089</v>
      </c>
      <c r="D2560">
        <v>9.8962210000000006</v>
      </c>
      <c r="E2560">
        <v>-0.58438480000000004</v>
      </c>
      <c r="F2560">
        <v>0.7568262</v>
      </c>
      <c r="G2560" s="1">
        <v>45012.672733298612</v>
      </c>
      <c r="H2560">
        <v>5.5083455999999998E-3</v>
      </c>
      <c r="I2560">
        <v>2.8353001999999999E-2</v>
      </c>
      <c r="J2560">
        <v>-5.8258288000000002E-3</v>
      </c>
      <c r="L2560" s="2">
        <v>45012.672730555554</v>
      </c>
      <c r="M2560">
        <v>-9.2219379999999997</v>
      </c>
      <c r="N2560">
        <v>-3.3595229999999998</v>
      </c>
      <c r="O2560">
        <v>1.7132609999999999</v>
      </c>
      <c r="P2560" s="1">
        <v>45012.672720648145</v>
      </c>
      <c r="Q2560">
        <v>-2.3201111999999999E-2</v>
      </c>
      <c r="R2560">
        <v>8.5477780000000007E-3</v>
      </c>
      <c r="S2560">
        <v>-7.3266670000000002E-3</v>
      </c>
    </row>
    <row r="2561" spans="3:19" x14ac:dyDescent="0.3">
      <c r="C2561" s="1">
        <v>45012.672733761574</v>
      </c>
      <c r="D2561">
        <v>9.9393309999999992</v>
      </c>
      <c r="E2561">
        <v>-0.72808600000000001</v>
      </c>
      <c r="F2561">
        <v>0.78077640000000004</v>
      </c>
      <c r="G2561" s="1">
        <v>45012.672733553241</v>
      </c>
      <c r="H2561">
        <v>-8.8324129999999999E-4</v>
      </c>
      <c r="I2561">
        <v>5.3386718E-2</v>
      </c>
      <c r="J2561">
        <v>-7.4237260000000003E-3</v>
      </c>
      <c r="L2561" s="2">
        <v>45012.672731053244</v>
      </c>
      <c r="M2561">
        <v>-9.2123670000000004</v>
      </c>
      <c r="N2561">
        <v>-3.414558</v>
      </c>
      <c r="O2561">
        <v>1.7706888000000001</v>
      </c>
      <c r="P2561" s="1">
        <v>45012.672720671297</v>
      </c>
      <c r="Q2561">
        <v>-1.8316668000000001E-2</v>
      </c>
      <c r="R2561">
        <v>1.4653334E-2</v>
      </c>
      <c r="S2561">
        <v>-6.1055557000000002E-3</v>
      </c>
    </row>
    <row r="2562" spans="3:19" x14ac:dyDescent="0.3">
      <c r="C2562" s="1">
        <v>45012.672734027779</v>
      </c>
      <c r="D2562">
        <v>10.202783999999999</v>
      </c>
      <c r="E2562">
        <v>-0.74245609999999995</v>
      </c>
      <c r="F2562">
        <v>0.6658155</v>
      </c>
      <c r="G2562" s="1">
        <v>45012.67273377315</v>
      </c>
      <c r="H2562">
        <v>-1.0470620999999999E-2</v>
      </c>
      <c r="I2562">
        <v>-1.3192311999999999E-2</v>
      </c>
      <c r="J2562">
        <v>-4.7605651999999997E-3</v>
      </c>
      <c r="L2562" s="2">
        <v>45012.67273111111</v>
      </c>
      <c r="M2562">
        <v>-9.2817589999999992</v>
      </c>
      <c r="N2562">
        <v>-3.347559</v>
      </c>
      <c r="O2562">
        <v>1.7204394000000001</v>
      </c>
      <c r="P2562" s="1">
        <v>45012.672721192132</v>
      </c>
      <c r="Q2562">
        <v>-2.9306669E-2</v>
      </c>
      <c r="R2562">
        <v>2.198E-2</v>
      </c>
      <c r="S2562">
        <v>-8.5477780000000007E-3</v>
      </c>
    </row>
    <row r="2563" spans="3:19" x14ac:dyDescent="0.3">
      <c r="C2563" s="1">
        <v>45012.672734247688</v>
      </c>
      <c r="D2563">
        <v>10.126143000000001</v>
      </c>
      <c r="E2563">
        <v>-0.59875489999999998</v>
      </c>
      <c r="F2563">
        <v>0.79514649999999998</v>
      </c>
      <c r="G2563" s="1">
        <v>45012.672734039355</v>
      </c>
      <c r="H2563">
        <v>-1.7394840000000002E-2</v>
      </c>
      <c r="I2563">
        <v>-0.108000845</v>
      </c>
      <c r="J2563">
        <v>-7.9563580000000002E-3</v>
      </c>
      <c r="L2563" s="2">
        <v>45012.672731608793</v>
      </c>
      <c r="M2563">
        <v>-9.3248300000000004</v>
      </c>
      <c r="N2563">
        <v>-3.414558</v>
      </c>
      <c r="O2563">
        <v>1.7826529</v>
      </c>
      <c r="P2563" s="1">
        <v>45012.672721712966</v>
      </c>
      <c r="Q2563">
        <v>-2.8085556000000001E-2</v>
      </c>
      <c r="R2563">
        <v>2.9306669E-2</v>
      </c>
      <c r="S2563">
        <v>-4.8844446000000001E-3</v>
      </c>
    </row>
    <row r="2564" spans="3:19" x14ac:dyDescent="0.3">
      <c r="C2564" s="1">
        <v>45012.672734490741</v>
      </c>
      <c r="D2564">
        <v>9.9105910000000002</v>
      </c>
      <c r="E2564">
        <v>-0.47421390000000002</v>
      </c>
      <c r="F2564">
        <v>0.91968749999999999</v>
      </c>
      <c r="G2564" s="1">
        <v>45012.672734247688</v>
      </c>
      <c r="H2564">
        <v>4.4430809999999998E-3</v>
      </c>
      <c r="I2564">
        <v>-6.9118689999999997E-2</v>
      </c>
      <c r="J2564">
        <v>-2.0739530999999999E-2</v>
      </c>
      <c r="L2564" s="2">
        <v>45012.672732094907</v>
      </c>
      <c r="M2564">
        <v>-9.2674020000000006</v>
      </c>
      <c r="N2564">
        <v>-3.3978079999999999</v>
      </c>
      <c r="O2564">
        <v>1.8424734</v>
      </c>
      <c r="P2564" s="1">
        <v>45012.672721747687</v>
      </c>
      <c r="Q2564">
        <v>-1.099E-2</v>
      </c>
      <c r="R2564">
        <v>3.5412222E-2</v>
      </c>
      <c r="S2564">
        <v>0</v>
      </c>
    </row>
    <row r="2565" spans="3:19" x14ac:dyDescent="0.3">
      <c r="C2565" s="1">
        <v>45012.67273471065</v>
      </c>
      <c r="D2565">
        <v>9.9393309999999992</v>
      </c>
      <c r="E2565">
        <v>-0.47900394000000002</v>
      </c>
      <c r="F2565">
        <v>0.74245609999999995</v>
      </c>
      <c r="G2565" s="1">
        <v>45012.672734513886</v>
      </c>
      <c r="H2565">
        <v>5.2912615000000003E-2</v>
      </c>
      <c r="I2565">
        <v>4.8593030000000002E-2</v>
      </c>
      <c r="J2565">
        <v>-1.0086886999999999E-2</v>
      </c>
      <c r="L2565" s="2">
        <v>45012.672732141204</v>
      </c>
      <c r="M2565">
        <v>-9.2075814999999999</v>
      </c>
      <c r="N2565">
        <v>-3.347559</v>
      </c>
      <c r="O2565">
        <v>1.8520447</v>
      </c>
      <c r="P2565" s="1">
        <v>45012.672721759256</v>
      </c>
      <c r="Q2565">
        <v>-8.5477780000000007E-3</v>
      </c>
      <c r="R2565">
        <v>2.5643334E-2</v>
      </c>
      <c r="S2565">
        <v>7.3266670000000002E-3</v>
      </c>
    </row>
    <row r="2566" spans="3:19" x14ac:dyDescent="0.3">
      <c r="C2566" s="1">
        <v>45012.672734988424</v>
      </c>
      <c r="D2566">
        <v>10.039923</v>
      </c>
      <c r="E2566">
        <v>-0.49337405000000001</v>
      </c>
      <c r="F2566">
        <v>0.51732427000000003</v>
      </c>
      <c r="G2566" s="1">
        <v>45012.672734733795</v>
      </c>
      <c r="H2566">
        <v>8.4337919999999997E-2</v>
      </c>
      <c r="I2566">
        <v>9.2801504000000007E-2</v>
      </c>
      <c r="J2566">
        <v>6.9573439999999999E-3</v>
      </c>
      <c r="L2566" s="2">
        <v>45012.672732615742</v>
      </c>
      <c r="M2566">
        <v>-9.2362959999999994</v>
      </c>
      <c r="N2566">
        <v>-3.4337005999999999</v>
      </c>
      <c r="O2566">
        <v>1.847259</v>
      </c>
      <c r="P2566" s="1">
        <v>45012.672721770832</v>
      </c>
      <c r="Q2566">
        <v>-3.6633335000000003E-2</v>
      </c>
      <c r="R2566">
        <v>1.3432222000000001E-2</v>
      </c>
      <c r="S2566">
        <v>-1.2211112000000001E-3</v>
      </c>
    </row>
    <row r="2567" spans="3:19" x14ac:dyDescent="0.3">
      <c r="C2567" s="1">
        <v>45012.672735208333</v>
      </c>
      <c r="D2567">
        <v>10.087823</v>
      </c>
      <c r="E2567">
        <v>-0.44547364</v>
      </c>
      <c r="F2567">
        <v>0.47900394000000002</v>
      </c>
      <c r="G2567" s="1">
        <v>45012.672735</v>
      </c>
      <c r="H2567">
        <v>7.1554740000000006E-2</v>
      </c>
      <c r="I2567">
        <v>1.876562E-2</v>
      </c>
      <c r="J2567">
        <v>3.3125050000000002E-5</v>
      </c>
      <c r="L2567" s="2">
        <v>45012.672733148145</v>
      </c>
      <c r="M2567">
        <v>-9.2985089999999992</v>
      </c>
      <c r="N2567">
        <v>-3.3858440000000001</v>
      </c>
      <c r="O2567">
        <v>1.7778672</v>
      </c>
      <c r="P2567" s="1">
        <v>45012.672722222225</v>
      </c>
      <c r="Q2567">
        <v>-5.4950002999999997E-2</v>
      </c>
      <c r="R2567">
        <v>8.5477780000000007E-3</v>
      </c>
      <c r="S2567">
        <v>-9.7688889999999994E-3</v>
      </c>
    </row>
    <row r="2568" spans="3:19" x14ac:dyDescent="0.3">
      <c r="C2568" s="1">
        <v>45012.672735439817</v>
      </c>
      <c r="D2568">
        <v>9.9872320000000006</v>
      </c>
      <c r="E2568">
        <v>-0.45984375</v>
      </c>
      <c r="F2568">
        <v>0.54127440000000004</v>
      </c>
      <c r="G2568" s="1">
        <v>45012.67273525463</v>
      </c>
      <c r="H2568">
        <v>2.7878900000000002E-2</v>
      </c>
      <c r="I2568">
        <v>-7.391238E-2</v>
      </c>
      <c r="J2568">
        <v>-5.2931970000000004E-3</v>
      </c>
      <c r="L2568" s="2">
        <v>45012.672733240739</v>
      </c>
      <c r="M2568">
        <v>-9.2362959999999994</v>
      </c>
      <c r="N2568">
        <v>-3.3738800000000002</v>
      </c>
      <c r="O2568">
        <v>1.8855443000000001</v>
      </c>
      <c r="P2568" s="1">
        <v>45012.672722233794</v>
      </c>
      <c r="Q2568">
        <v>-4.6402222999999999E-2</v>
      </c>
      <c r="R2568">
        <v>4.8844446000000001E-3</v>
      </c>
      <c r="S2568">
        <v>-1.2211112000000001E-3</v>
      </c>
    </row>
    <row r="2569" spans="3:19" x14ac:dyDescent="0.3">
      <c r="C2569" s="1">
        <v>45012.672735659726</v>
      </c>
      <c r="D2569">
        <v>9.7812605000000001</v>
      </c>
      <c r="E2569">
        <v>-0.41194338000000003</v>
      </c>
      <c r="F2569">
        <v>0.45505371999999999</v>
      </c>
      <c r="G2569" s="1">
        <v>45012.672735451386</v>
      </c>
      <c r="H2569">
        <v>-1.4199046E-2</v>
      </c>
      <c r="I2569">
        <v>-8.7760820000000003E-2</v>
      </c>
      <c r="J2569">
        <v>-5.8258288000000002E-3</v>
      </c>
      <c r="L2569" s="2">
        <v>45012.672733761574</v>
      </c>
      <c r="M2569">
        <v>-9.3344009999999997</v>
      </c>
      <c r="N2569">
        <v>-3.0197422999999999</v>
      </c>
      <c r="O2569">
        <v>2.8881369000000001</v>
      </c>
      <c r="P2569" s="1">
        <v>45012.672722743053</v>
      </c>
      <c r="Q2569">
        <v>-3.2969999999999999E-2</v>
      </c>
      <c r="R2569">
        <v>-1.2211112000000001E-3</v>
      </c>
      <c r="S2569">
        <v>8.5477780000000007E-3</v>
      </c>
    </row>
    <row r="2570" spans="3:19" x14ac:dyDescent="0.3">
      <c r="C2570" s="1">
        <v>45012.672735914355</v>
      </c>
      <c r="D2570">
        <v>9.81</v>
      </c>
      <c r="E2570">
        <v>-0.34967284999999998</v>
      </c>
      <c r="F2570">
        <v>0.60833495999999998</v>
      </c>
      <c r="G2570" s="1">
        <v>45012.672735717591</v>
      </c>
      <c r="H2570">
        <v>-6.8527535000000001E-2</v>
      </c>
      <c r="I2570">
        <v>-8.8293456000000006E-2</v>
      </c>
      <c r="J2570">
        <v>9.0878729999999998E-3</v>
      </c>
      <c r="L2570" s="2">
        <v>45012.672733784719</v>
      </c>
      <c r="M2570">
        <v>-10.157532</v>
      </c>
      <c r="N2570">
        <v>-1.5074782</v>
      </c>
      <c r="O2570">
        <v>3.6610185999999998</v>
      </c>
      <c r="P2570" s="1">
        <v>45012.672722800926</v>
      </c>
      <c r="Q2570">
        <v>-3.5412222E-2</v>
      </c>
      <c r="R2570">
        <v>8.5477780000000007E-3</v>
      </c>
      <c r="S2570">
        <v>2.4422223000000001E-3</v>
      </c>
    </row>
    <row r="2571" spans="3:19" x14ac:dyDescent="0.3">
      <c r="C2571" s="1">
        <v>45012.672736157409</v>
      </c>
      <c r="D2571">
        <v>10.063872</v>
      </c>
      <c r="E2571">
        <v>-0.4981641</v>
      </c>
      <c r="F2571">
        <v>1.0154882999999999</v>
      </c>
      <c r="G2571" s="1">
        <v>45012.6727359375</v>
      </c>
      <c r="H2571">
        <v>-0.14469396000000001</v>
      </c>
      <c r="I2571">
        <v>-8.9358720000000003E-2</v>
      </c>
      <c r="J2571">
        <v>4.1578438000000002E-2</v>
      </c>
      <c r="L2571" s="2">
        <v>45012.67273421296</v>
      </c>
      <c r="M2571">
        <v>-10.076176</v>
      </c>
      <c r="N2571">
        <v>-1.3351951</v>
      </c>
      <c r="O2571">
        <v>3.6873398000000002</v>
      </c>
      <c r="P2571" s="1">
        <v>45012.672723229167</v>
      </c>
      <c r="Q2571">
        <v>-3.9075556999999997E-2</v>
      </c>
      <c r="R2571">
        <v>1.7095556000000001E-2</v>
      </c>
      <c r="S2571">
        <v>-7.3266670000000002E-3</v>
      </c>
    </row>
    <row r="2572" spans="3:19" x14ac:dyDescent="0.3">
      <c r="C2572" s="1">
        <v>45012.672736354165</v>
      </c>
      <c r="D2572">
        <v>10.399176000000001</v>
      </c>
      <c r="E2572">
        <v>-0.65623540000000002</v>
      </c>
      <c r="F2572">
        <v>0.97716800000000004</v>
      </c>
      <c r="G2572" s="1">
        <v>45012.672736180553</v>
      </c>
      <c r="H2572">
        <v>-0.17079291999999999</v>
      </c>
      <c r="I2572">
        <v>-9.8946099999999995E-2</v>
      </c>
      <c r="J2572">
        <v>5.169845E-2</v>
      </c>
      <c r="L2572" s="2">
        <v>45012.67273471065</v>
      </c>
      <c r="M2572">
        <v>-9.8943209999999997</v>
      </c>
      <c r="N2572">
        <v>-2.3688943</v>
      </c>
      <c r="O2572">
        <v>4.9435716000000003</v>
      </c>
      <c r="P2572" s="1">
        <v>45012.672723263888</v>
      </c>
      <c r="Q2572">
        <v>-4.029667E-2</v>
      </c>
      <c r="R2572">
        <v>1.5874445000000001E-2</v>
      </c>
      <c r="S2572">
        <v>-1.4653334E-2</v>
      </c>
    </row>
    <row r="2573" spans="3:19" x14ac:dyDescent="0.3">
      <c r="C2573" s="1">
        <v>45012.672736597226</v>
      </c>
      <c r="D2573">
        <v>10.274634000000001</v>
      </c>
      <c r="E2573">
        <v>-0.73766609999999999</v>
      </c>
      <c r="F2573">
        <v>0.81909673999999999</v>
      </c>
      <c r="G2573" s="1">
        <v>45012.672736365741</v>
      </c>
      <c r="H2573">
        <v>-0.11380127</v>
      </c>
      <c r="I2573">
        <v>-0.14262195</v>
      </c>
      <c r="J2573">
        <v>3.3588952999999998E-2</v>
      </c>
      <c r="L2573" s="2">
        <v>45012.672734768516</v>
      </c>
      <c r="M2573">
        <v>-10.877770999999999</v>
      </c>
      <c r="N2573">
        <v>-1.8424734</v>
      </c>
      <c r="O2573">
        <v>5.9629139999999996</v>
      </c>
      <c r="P2573" s="1">
        <v>45012.672723275464</v>
      </c>
      <c r="Q2573">
        <v>-3.6633335000000003E-2</v>
      </c>
      <c r="R2573">
        <v>2.198E-2</v>
      </c>
      <c r="S2573">
        <v>-1.9537779000000002E-2</v>
      </c>
    </row>
    <row r="2574" spans="3:19" x14ac:dyDescent="0.3">
      <c r="C2574" s="1">
        <v>45012.672736863424</v>
      </c>
      <c r="D2574">
        <v>9.948912</v>
      </c>
      <c r="E2574">
        <v>-0.79035646000000004</v>
      </c>
      <c r="F2574">
        <v>0.77598639999999997</v>
      </c>
      <c r="G2574" s="1">
        <v>45012.67273662037</v>
      </c>
      <c r="H2574">
        <v>-1.1003254000000001E-2</v>
      </c>
      <c r="I2574">
        <v>-8.4565029999999999E-2</v>
      </c>
      <c r="J2574">
        <v>-1.5647715999999999E-3</v>
      </c>
      <c r="L2574" s="2">
        <v>45012.672735243053</v>
      </c>
      <c r="M2574">
        <v>-10.724631</v>
      </c>
      <c r="N2574">
        <v>-1.7300107</v>
      </c>
      <c r="O2574">
        <v>5.2331032999999998</v>
      </c>
      <c r="P2574" s="1">
        <v>45012.672723750002</v>
      </c>
      <c r="Q2574">
        <v>-4.2738892000000001E-2</v>
      </c>
      <c r="R2574">
        <v>4.8844446000000001E-3</v>
      </c>
      <c r="S2574">
        <v>-1.9537779000000002E-2</v>
      </c>
    </row>
    <row r="2575" spans="3:19" x14ac:dyDescent="0.3">
      <c r="C2575" s="1">
        <v>45012.672737083332</v>
      </c>
      <c r="D2575">
        <v>10.063872</v>
      </c>
      <c r="E2575">
        <v>-0.72329589999999999</v>
      </c>
      <c r="F2575">
        <v>0.69934569999999996</v>
      </c>
      <c r="G2575" s="1">
        <v>45012.672736875</v>
      </c>
      <c r="H2575">
        <v>6.0369465999999997E-2</v>
      </c>
      <c r="I2575">
        <v>1.7167725000000002E-2</v>
      </c>
      <c r="J2575">
        <v>-9.0216229999999994E-3</v>
      </c>
      <c r="L2575" s="2">
        <v>45012.672735266206</v>
      </c>
      <c r="M2575">
        <v>-10.277172999999999</v>
      </c>
      <c r="N2575">
        <v>-4.2257246999999998</v>
      </c>
      <c r="O2575">
        <v>4.6612185999999998</v>
      </c>
      <c r="P2575" s="1">
        <v>45012.672723773147</v>
      </c>
      <c r="Q2575">
        <v>-3.5412222E-2</v>
      </c>
      <c r="R2575">
        <v>7.3266670000000002E-3</v>
      </c>
      <c r="S2575">
        <v>-1.9537779000000002E-2</v>
      </c>
    </row>
    <row r="2576" spans="3:19" x14ac:dyDescent="0.3">
      <c r="C2576" s="1">
        <v>45012.672737303241</v>
      </c>
      <c r="D2576">
        <v>10.087823</v>
      </c>
      <c r="E2576">
        <v>-0.5604346</v>
      </c>
      <c r="F2576">
        <v>0.62270510000000001</v>
      </c>
      <c r="G2576" s="1">
        <v>45012.672737106484</v>
      </c>
      <c r="H2576">
        <v>5.7706304E-2</v>
      </c>
      <c r="I2576">
        <v>2.1428782E-2</v>
      </c>
      <c r="J2576">
        <v>8.5552409999999999E-3</v>
      </c>
      <c r="L2576" s="2">
        <v>45012.672735729167</v>
      </c>
      <c r="M2576">
        <v>-10.155139</v>
      </c>
      <c r="N2576">
        <v>-5.7355957000000002</v>
      </c>
      <c r="O2576">
        <v>5.271388</v>
      </c>
      <c r="P2576" s="1">
        <v>45012.672724363423</v>
      </c>
      <c r="Q2576">
        <v>-3.6633335000000003E-2</v>
      </c>
      <c r="R2576">
        <v>4.8844446000000001E-3</v>
      </c>
      <c r="S2576">
        <v>-8.5477780000000007E-3</v>
      </c>
    </row>
    <row r="2577" spans="3:19" x14ac:dyDescent="0.3">
      <c r="C2577" s="1">
        <v>45012.672737534725</v>
      </c>
      <c r="D2577">
        <v>9.6471400000000003</v>
      </c>
      <c r="E2577">
        <v>-0.59875489999999998</v>
      </c>
      <c r="F2577">
        <v>0.84783699999999995</v>
      </c>
      <c r="G2577" s="1">
        <v>45012.672737314817</v>
      </c>
      <c r="H2577">
        <v>2.8944162999999998E-2</v>
      </c>
      <c r="I2577">
        <v>1.1887585E-3</v>
      </c>
      <c r="J2577">
        <v>8.0226080000000005E-3</v>
      </c>
      <c r="L2577" s="2">
        <v>45012.672736273147</v>
      </c>
      <c r="M2577">
        <v>-10.794022999999999</v>
      </c>
      <c r="N2577">
        <v>-5.9198430000000002</v>
      </c>
      <c r="O2577">
        <v>5.9294146999999997</v>
      </c>
      <c r="P2577" s="1">
        <v>45012.672724374999</v>
      </c>
      <c r="Q2577">
        <v>-5.1286668000000001E-2</v>
      </c>
      <c r="R2577">
        <v>2.4422223000000001E-3</v>
      </c>
      <c r="S2577">
        <v>-7.3266670000000002E-3</v>
      </c>
    </row>
    <row r="2578" spans="3:19" x14ac:dyDescent="0.3">
      <c r="C2578" s="1">
        <v>45012.6727378125</v>
      </c>
      <c r="D2578">
        <v>9.5369679999999999</v>
      </c>
      <c r="E2578">
        <v>-0.79514649999999998</v>
      </c>
      <c r="F2578">
        <v>0.98674810000000002</v>
      </c>
      <c r="G2578" s="1">
        <v>45012.672737546294</v>
      </c>
      <c r="H2578">
        <v>3.4270488000000002E-2</v>
      </c>
      <c r="I2578">
        <v>8.1083595999999994E-2</v>
      </c>
      <c r="J2578">
        <v>1.0983894999999999E-3</v>
      </c>
      <c r="L2578" s="2">
        <v>45012.672736319444</v>
      </c>
      <c r="M2578">
        <v>-10.545170000000001</v>
      </c>
      <c r="N2578">
        <v>-5.6877393999999999</v>
      </c>
      <c r="O2578">
        <v>5.2402816000000003</v>
      </c>
      <c r="P2578" s="1">
        <v>45012.672724398151</v>
      </c>
      <c r="Q2578">
        <v>-5.3728890000000001E-2</v>
      </c>
      <c r="R2578">
        <v>-6.1055557000000002E-3</v>
      </c>
      <c r="S2578">
        <v>-9.7688889999999994E-3</v>
      </c>
    </row>
    <row r="2579" spans="3:19" x14ac:dyDescent="0.3">
      <c r="C2579" s="1">
        <v>45012.672738009256</v>
      </c>
      <c r="D2579">
        <v>10.159674000000001</v>
      </c>
      <c r="E2579">
        <v>-0.75203615000000001</v>
      </c>
      <c r="F2579">
        <v>0.67539554999999996</v>
      </c>
      <c r="G2579" s="1">
        <v>45012.672737835645</v>
      </c>
      <c r="H2579">
        <v>3.3210247999999998E-2</v>
      </c>
      <c r="I2579">
        <v>4.9660526000000003E-2</v>
      </c>
      <c r="J2579">
        <v>2.4007939999999998E-2</v>
      </c>
      <c r="L2579" s="2">
        <v>45012.672736805558</v>
      </c>
      <c r="M2579">
        <v>-10.626525000000001</v>
      </c>
      <c r="N2579">
        <v>-8.1164539999999992</v>
      </c>
      <c r="O2579">
        <v>6.946364</v>
      </c>
      <c r="P2579" s="1">
        <v>45012.672724814816</v>
      </c>
      <c r="Q2579">
        <v>-3.6633335000000003E-2</v>
      </c>
      <c r="R2579">
        <v>-4.8844446000000001E-3</v>
      </c>
      <c r="S2579">
        <v>-7.3266670000000002E-3</v>
      </c>
    </row>
    <row r="2580" spans="3:19" x14ac:dyDescent="0.3">
      <c r="C2580" s="1">
        <v>45012.672738240741</v>
      </c>
      <c r="D2580">
        <v>10.906919500000001</v>
      </c>
      <c r="E2580">
        <v>-0.54127440000000004</v>
      </c>
      <c r="F2580">
        <v>0.42631350000000001</v>
      </c>
      <c r="G2580" s="1">
        <v>45012.672738043984</v>
      </c>
      <c r="H2580">
        <v>-1.419402E-2</v>
      </c>
      <c r="I2580">
        <v>-0.18629555</v>
      </c>
      <c r="J2580">
        <v>7.0879579999999998E-2</v>
      </c>
      <c r="L2580" s="2">
        <v>45012.672737303241</v>
      </c>
      <c r="M2580">
        <v>-10.861022</v>
      </c>
      <c r="N2580">
        <v>-10.267602</v>
      </c>
      <c r="O2580">
        <v>7.0037919999999998</v>
      </c>
      <c r="P2580" s="1">
        <v>45012.672725335651</v>
      </c>
      <c r="Q2580">
        <v>-2.0758889999999999E-2</v>
      </c>
      <c r="R2580">
        <v>-3.6633336000000002E-3</v>
      </c>
      <c r="S2580">
        <v>0</v>
      </c>
    </row>
    <row r="2581" spans="3:19" x14ac:dyDescent="0.3">
      <c r="C2581" s="1">
        <v>45012.672738449073</v>
      </c>
      <c r="D2581">
        <v>10.921289</v>
      </c>
      <c r="E2581">
        <v>-0.43110353000000001</v>
      </c>
      <c r="F2581">
        <v>0.45026368</v>
      </c>
      <c r="G2581" s="1">
        <v>45012.672738263886</v>
      </c>
      <c r="H2581">
        <v>-4.5086689999999999E-2</v>
      </c>
      <c r="I2581">
        <v>-0.26565771999999999</v>
      </c>
      <c r="J2581">
        <v>6.8749050000000006E-2</v>
      </c>
      <c r="L2581" s="2">
        <v>45012.672737372683</v>
      </c>
      <c r="M2581">
        <v>-10.604990000000001</v>
      </c>
      <c r="N2581">
        <v>-11.583653999999999</v>
      </c>
      <c r="O2581">
        <v>7.2574310000000004</v>
      </c>
      <c r="P2581" s="1">
        <v>45012.672725358796</v>
      </c>
      <c r="Q2581">
        <v>-3.0527780000000001E-2</v>
      </c>
      <c r="R2581">
        <v>-8.5477780000000007E-3</v>
      </c>
      <c r="S2581">
        <v>-8.5477780000000007E-3</v>
      </c>
    </row>
    <row r="2582" spans="3:19" x14ac:dyDescent="0.3">
      <c r="C2582" s="1">
        <v>45012.672738703703</v>
      </c>
      <c r="D2582">
        <v>10.174044</v>
      </c>
      <c r="E2582">
        <v>-0.39757325999999998</v>
      </c>
      <c r="F2582">
        <v>0.61312500000000003</v>
      </c>
      <c r="G2582" s="1">
        <v>45012.672738472225</v>
      </c>
      <c r="H2582">
        <v>-1.6857179999999999E-2</v>
      </c>
      <c r="I2582">
        <v>-8.4562789999999999E-2</v>
      </c>
      <c r="J2582">
        <v>-5.2868333E-3</v>
      </c>
      <c r="L2582" s="2">
        <v>45012.672737835645</v>
      </c>
      <c r="M2582">
        <v>-11.389835</v>
      </c>
      <c r="N2582">
        <v>-13.509876</v>
      </c>
      <c r="O2582">
        <v>8.4729849999999995</v>
      </c>
      <c r="P2582" s="1">
        <v>45012.672725370372</v>
      </c>
      <c r="Q2582">
        <v>-3.5412222E-2</v>
      </c>
      <c r="R2582">
        <v>-7.3266670000000002E-3</v>
      </c>
      <c r="S2582">
        <v>-1.7095556000000001E-2</v>
      </c>
    </row>
    <row r="2583" spans="3:19" x14ac:dyDescent="0.3">
      <c r="C2583" s="1">
        <v>45012.672738981484</v>
      </c>
      <c r="D2583">
        <v>9.800421</v>
      </c>
      <c r="E2583">
        <v>-0.35446290000000003</v>
      </c>
      <c r="F2583">
        <v>0.72329589999999999</v>
      </c>
      <c r="G2583" s="1">
        <v>45012.672738726855</v>
      </c>
      <c r="H2583">
        <v>2.5753397000000001E-2</v>
      </c>
      <c r="I2583">
        <v>0.18388384999999999</v>
      </c>
      <c r="J2583">
        <v>-6.1745845000000001E-2</v>
      </c>
      <c r="L2583" s="2">
        <v>45012.672737858797</v>
      </c>
      <c r="M2583">
        <v>-10.856236000000001</v>
      </c>
      <c r="N2583">
        <v>-18.776479999999999</v>
      </c>
      <c r="O2583">
        <v>7.1186476000000001</v>
      </c>
      <c r="P2583" s="1">
        <v>45012.672725856479</v>
      </c>
      <c r="Q2583">
        <v>-3.6633335000000003E-2</v>
      </c>
      <c r="R2583">
        <v>-3.6633336000000002E-3</v>
      </c>
      <c r="S2583">
        <v>-1.7095556000000001E-2</v>
      </c>
    </row>
    <row r="2584" spans="3:19" x14ac:dyDescent="0.3">
      <c r="C2584" s="1">
        <v>45012.672739201385</v>
      </c>
      <c r="D2584">
        <v>9.82437</v>
      </c>
      <c r="E2584">
        <v>-0.36883304</v>
      </c>
      <c r="F2584">
        <v>0.50295409999999996</v>
      </c>
      <c r="G2584" s="1">
        <v>45012.672738993053</v>
      </c>
      <c r="H2584">
        <v>3.4275513000000001E-2</v>
      </c>
      <c r="I2584">
        <v>0.31863979999999997</v>
      </c>
      <c r="J2584">
        <v>-4.5766883000000001E-2</v>
      </c>
      <c r="L2584" s="2">
        <v>45012.672738379631</v>
      </c>
      <c r="M2584">
        <v>-11.217552</v>
      </c>
      <c r="N2584">
        <v>-20.032710999999999</v>
      </c>
      <c r="O2584">
        <v>6.9487569999999996</v>
      </c>
      <c r="P2584" s="1">
        <v>45012.672725902776</v>
      </c>
      <c r="Q2584">
        <v>-2.9306669E-2</v>
      </c>
      <c r="R2584">
        <v>-1.099E-2</v>
      </c>
      <c r="S2584">
        <v>-2.4422223000000001E-3</v>
      </c>
    </row>
    <row r="2585" spans="3:19" x14ac:dyDescent="0.3">
      <c r="C2585" s="1">
        <v>45012.672739386573</v>
      </c>
      <c r="D2585">
        <v>10.102193</v>
      </c>
      <c r="E2585">
        <v>-0.39757325999999998</v>
      </c>
      <c r="F2585">
        <v>0.21555176000000001</v>
      </c>
      <c r="G2585" s="1">
        <v>45012.672739236114</v>
      </c>
      <c r="H2585">
        <v>1.6698649999999999E-2</v>
      </c>
      <c r="I2585">
        <v>0.23927760000000001</v>
      </c>
      <c r="J2585">
        <v>-3.0320547999999999E-2</v>
      </c>
      <c r="L2585" s="2">
        <v>45012.672738912035</v>
      </c>
      <c r="M2585">
        <v>-14.067405000000001</v>
      </c>
      <c r="N2585">
        <v>-16.508082999999999</v>
      </c>
      <c r="O2585">
        <v>5.8839506999999998</v>
      </c>
      <c r="P2585" s="1">
        <v>45012.672725914352</v>
      </c>
      <c r="Q2585">
        <v>-3.0527780000000001E-2</v>
      </c>
      <c r="R2585">
        <v>-8.5477780000000007E-3</v>
      </c>
      <c r="S2585">
        <v>1.2211112000000001E-3</v>
      </c>
    </row>
    <row r="2586" spans="3:19" x14ac:dyDescent="0.3">
      <c r="C2586" s="1">
        <v>45012.672739664355</v>
      </c>
      <c r="D2586">
        <v>10.322535</v>
      </c>
      <c r="E2586">
        <v>-0.42152345000000002</v>
      </c>
      <c r="F2586">
        <v>0.1820215</v>
      </c>
      <c r="G2586" s="1">
        <v>45012.672739398149</v>
      </c>
      <c r="H2586">
        <v>-2.1650870999999999E-2</v>
      </c>
      <c r="I2586">
        <v>5.3921584000000002E-2</v>
      </c>
      <c r="J2586">
        <v>-3.2983709999999999E-2</v>
      </c>
      <c r="L2586" s="2">
        <v>45012.672738923611</v>
      </c>
      <c r="M2586">
        <v>-13.892728</v>
      </c>
      <c r="N2586">
        <v>-15.763916</v>
      </c>
      <c r="O2586">
        <v>4.8574299999999999</v>
      </c>
      <c r="P2586" s="1">
        <v>45012.672726365738</v>
      </c>
      <c r="Q2586">
        <v>-2.4422223E-2</v>
      </c>
      <c r="R2586">
        <v>-1.2211111E-2</v>
      </c>
      <c r="S2586">
        <v>1.099E-2</v>
      </c>
    </row>
    <row r="2587" spans="3:19" x14ac:dyDescent="0.3">
      <c r="C2587" s="1">
        <v>45012.672739895832</v>
      </c>
      <c r="D2587">
        <v>10.178832999999999</v>
      </c>
      <c r="E2587">
        <v>-0.45505371999999999</v>
      </c>
      <c r="F2587">
        <v>0.64186525000000005</v>
      </c>
      <c r="G2587" s="1">
        <v>45012.672739687499</v>
      </c>
      <c r="H2587">
        <v>-7.3316199999999998E-2</v>
      </c>
      <c r="I2587">
        <v>-4.5680642E-2</v>
      </c>
      <c r="J2587">
        <v>-5.0560569999999999E-2</v>
      </c>
      <c r="L2587" s="2">
        <v>45012.672739398149</v>
      </c>
      <c r="M2587">
        <v>-12.768102000000001</v>
      </c>
      <c r="N2587">
        <v>-14.457435</v>
      </c>
      <c r="O2587">
        <v>3.9074792999999999</v>
      </c>
      <c r="P2587" s="1">
        <v>45012.67272638889</v>
      </c>
      <c r="Q2587">
        <v>-2.6864445000000001E-2</v>
      </c>
      <c r="R2587">
        <v>-1.4653334E-2</v>
      </c>
      <c r="S2587">
        <v>1.7095556000000001E-2</v>
      </c>
    </row>
    <row r="2588" spans="3:19" x14ac:dyDescent="0.3">
      <c r="C2588" s="1">
        <v>45012.672740150461</v>
      </c>
      <c r="D2588">
        <v>10.303374</v>
      </c>
      <c r="E2588">
        <v>-0.53169434999999998</v>
      </c>
      <c r="F2588">
        <v>1.0011182000000001</v>
      </c>
      <c r="G2588" s="1">
        <v>45012.672739918984</v>
      </c>
      <c r="H2588">
        <v>-9.1958330000000005E-2</v>
      </c>
      <c r="I2588">
        <v>2.1963653999999999E-2</v>
      </c>
      <c r="J2588">
        <v>-8.0920610000000004E-2</v>
      </c>
      <c r="L2588" s="2">
        <v>45012.672739895832</v>
      </c>
      <c r="M2588">
        <v>-12.64846</v>
      </c>
      <c r="N2588">
        <v>-10.4351</v>
      </c>
      <c r="O2588">
        <v>3.1848469000000001</v>
      </c>
      <c r="P2588" s="1">
        <v>45012.672727395831</v>
      </c>
      <c r="Q2588">
        <v>-4.2738892000000001E-2</v>
      </c>
      <c r="R2588">
        <v>-2.198E-2</v>
      </c>
      <c r="S2588">
        <v>1.7095556000000001E-2</v>
      </c>
    </row>
    <row r="2589" spans="3:19" x14ac:dyDescent="0.3">
      <c r="C2589" s="1">
        <v>45012.672740381946</v>
      </c>
      <c r="D2589">
        <v>10.221944000000001</v>
      </c>
      <c r="E2589">
        <v>-0.4981641</v>
      </c>
      <c r="F2589">
        <v>1.0442286000000001</v>
      </c>
      <c r="G2589" s="1">
        <v>45012.672740162037</v>
      </c>
      <c r="H2589">
        <v>-6.3196189999999999E-2</v>
      </c>
      <c r="I2589">
        <v>6.1911069999999999E-2</v>
      </c>
      <c r="J2589">
        <v>-0.10648695399999999</v>
      </c>
      <c r="L2589" s="2">
        <v>45012.672739930553</v>
      </c>
      <c r="M2589">
        <v>-11.078768999999999</v>
      </c>
      <c r="N2589">
        <v>-9.3463650000000005</v>
      </c>
      <c r="O2589">
        <v>4.0654060000000003</v>
      </c>
      <c r="P2589" s="1">
        <v>45012.672727418983</v>
      </c>
      <c r="Q2589">
        <v>-5.3728890000000001E-2</v>
      </c>
      <c r="R2589">
        <v>-3.4191113000000002E-2</v>
      </c>
      <c r="S2589">
        <v>-1.2211112000000001E-3</v>
      </c>
    </row>
    <row r="2590" spans="3:19" x14ac:dyDescent="0.3">
      <c r="C2590" s="1">
        <v>45012.672740590278</v>
      </c>
      <c r="D2590">
        <v>9.6758795000000006</v>
      </c>
      <c r="E2590">
        <v>-0.34967284999999998</v>
      </c>
      <c r="F2590">
        <v>0.85741705000000001</v>
      </c>
      <c r="G2590" s="1">
        <v>45012.672740405091</v>
      </c>
      <c r="H2590">
        <v>2.4688132000000002E-2</v>
      </c>
      <c r="I2590">
        <v>5.9247907000000002E-2</v>
      </c>
      <c r="J2590">
        <v>-0.16933756999999999</v>
      </c>
      <c r="L2590" s="2">
        <v>45012.672740439812</v>
      </c>
      <c r="M2590">
        <v>-9.6047899999999995</v>
      </c>
      <c r="N2590">
        <v>-8.1762750000000004</v>
      </c>
      <c r="O2590">
        <v>3.3954152999999998</v>
      </c>
      <c r="P2590" s="1">
        <v>45012.672727951387</v>
      </c>
      <c r="Q2590">
        <v>-5.6171110000000003E-2</v>
      </c>
      <c r="R2590">
        <v>-1.8316668000000001E-2</v>
      </c>
      <c r="S2590">
        <v>-1.2211111E-2</v>
      </c>
    </row>
    <row r="2591" spans="3:19" x14ac:dyDescent="0.3">
      <c r="C2591" s="1">
        <v>45012.672740856484</v>
      </c>
      <c r="D2591">
        <v>9.5273889999999994</v>
      </c>
      <c r="E2591">
        <v>-0.33530273999999999</v>
      </c>
      <c r="F2591">
        <v>0.56522465</v>
      </c>
      <c r="G2591" s="1">
        <v>45012.672740613423</v>
      </c>
      <c r="H2591">
        <v>0.15837882</v>
      </c>
      <c r="I2591">
        <v>0.11304375999999999</v>
      </c>
      <c r="J2591">
        <v>-0.20076287000000001</v>
      </c>
      <c r="L2591" s="2">
        <v>45012.67274047454</v>
      </c>
      <c r="M2591">
        <v>-8.1140609999999995</v>
      </c>
      <c r="N2591">
        <v>-6.8195442999999996</v>
      </c>
      <c r="O2591">
        <v>3.3140592999999998</v>
      </c>
      <c r="P2591" s="1">
        <v>45012.672727974539</v>
      </c>
      <c r="Q2591">
        <v>-6.1055560000000002E-2</v>
      </c>
      <c r="R2591">
        <v>-2.0758889999999999E-2</v>
      </c>
      <c r="S2591">
        <v>-2.0758889999999999E-2</v>
      </c>
    </row>
    <row r="2592" spans="3:19" x14ac:dyDescent="0.3">
      <c r="C2592" s="1">
        <v>45012.672741030095</v>
      </c>
      <c r="D2592">
        <v>9.7477300000000007</v>
      </c>
      <c r="E2592">
        <v>-0.32093263</v>
      </c>
      <c r="F2592">
        <v>0.28740236000000002</v>
      </c>
      <c r="G2592" s="1">
        <v>45012.672740868053</v>
      </c>
      <c r="H2592">
        <v>0.26916632000000001</v>
      </c>
      <c r="I2592">
        <v>0.22223337000000001</v>
      </c>
      <c r="J2592">
        <v>-0.123531185</v>
      </c>
      <c r="L2592" s="2">
        <v>45012.672741018519</v>
      </c>
      <c r="M2592">
        <v>-6.5659055999999998</v>
      </c>
      <c r="N2592">
        <v>-5.3144593000000002</v>
      </c>
      <c r="O2592">
        <v>2.0554347000000002</v>
      </c>
      <c r="P2592" s="1">
        <v>45012.672727974539</v>
      </c>
      <c r="Q2592">
        <v>-4.7623336000000002E-2</v>
      </c>
      <c r="R2592">
        <v>-2.8085556000000001E-2</v>
      </c>
      <c r="S2592">
        <v>-2.198E-2</v>
      </c>
    </row>
    <row r="2593" spans="3:19" x14ac:dyDescent="0.3">
      <c r="C2593" s="1">
        <v>45012.672741319446</v>
      </c>
      <c r="D2593">
        <v>10.001602</v>
      </c>
      <c r="E2593">
        <v>-0.22992188</v>
      </c>
      <c r="F2593">
        <v>-0.33530273999999999</v>
      </c>
      <c r="G2593" s="1">
        <v>45012.672741041664</v>
      </c>
      <c r="H2593">
        <v>0.23774102</v>
      </c>
      <c r="I2593">
        <v>0.18601438000000001</v>
      </c>
      <c r="J2593">
        <v>-2.2331063000000002E-2</v>
      </c>
      <c r="L2593" s="2">
        <v>45012.672741516202</v>
      </c>
      <c r="M2593">
        <v>-4.7593240000000003</v>
      </c>
      <c r="N2593">
        <v>-3.5916269999999999</v>
      </c>
      <c r="O2593">
        <v>0.72741807000000003</v>
      </c>
      <c r="P2593" s="1">
        <v>45012.672728449077</v>
      </c>
      <c r="Q2593">
        <v>-4.8844445E-2</v>
      </c>
      <c r="R2593">
        <v>-1.5874445000000001E-2</v>
      </c>
      <c r="S2593">
        <v>-2.6864445000000001E-2</v>
      </c>
    </row>
    <row r="2594" spans="3:19" x14ac:dyDescent="0.3">
      <c r="C2594" s="1">
        <v>45012.672741504626</v>
      </c>
      <c r="D2594">
        <v>10.087823</v>
      </c>
      <c r="E2594">
        <v>-0.17244140999999999</v>
      </c>
      <c r="F2594">
        <v>-0.24908204</v>
      </c>
      <c r="G2594" s="1">
        <v>45012.672741331022</v>
      </c>
      <c r="H2594">
        <v>5.2917640000000002E-2</v>
      </c>
      <c r="I2594">
        <v>4.5399469999999997E-2</v>
      </c>
      <c r="J2594">
        <v>-3.6889364E-3</v>
      </c>
      <c r="L2594" s="2">
        <v>45012.672741527778</v>
      </c>
      <c r="M2594">
        <v>-2.7349963000000002</v>
      </c>
      <c r="N2594">
        <v>-1.0193424</v>
      </c>
      <c r="O2594">
        <v>-1.5672988999999999</v>
      </c>
      <c r="P2594" s="1">
        <v>45012.672728483798</v>
      </c>
      <c r="Q2594">
        <v>-3.9075556999999997E-2</v>
      </c>
      <c r="R2594">
        <v>-1.2211111E-2</v>
      </c>
      <c r="S2594">
        <v>-3.1748890000000002E-2</v>
      </c>
    </row>
    <row r="2595" spans="3:19" x14ac:dyDescent="0.3">
      <c r="C2595" s="1">
        <v>45012.672741793984</v>
      </c>
      <c r="D2595">
        <v>9.9105910000000002</v>
      </c>
      <c r="E2595">
        <v>-0.35925296000000001</v>
      </c>
      <c r="F2595">
        <v>0.53648439999999997</v>
      </c>
      <c r="G2595" s="1">
        <v>45012.672741516202</v>
      </c>
      <c r="H2595">
        <v>-0.25015008</v>
      </c>
      <c r="I2595">
        <v>-3.0700612999999999E-3</v>
      </c>
      <c r="J2595">
        <v>-2.4994223999999999E-2</v>
      </c>
      <c r="L2595" s="2">
        <v>45012.672742002316</v>
      </c>
      <c r="M2595">
        <v>0.14835499999999999</v>
      </c>
      <c r="N2595">
        <v>0.32303106999999998</v>
      </c>
      <c r="O2595">
        <v>-1.8903297999999999</v>
      </c>
      <c r="P2595" s="1">
        <v>45012.672728483798</v>
      </c>
      <c r="Q2595">
        <v>-1.5874445000000001E-2</v>
      </c>
      <c r="R2595">
        <v>-1.9537779000000002E-2</v>
      </c>
      <c r="S2595">
        <v>-1.9537779000000002E-2</v>
      </c>
    </row>
    <row r="2596" spans="3:19" x14ac:dyDescent="0.3">
      <c r="C2596" s="1">
        <v>45012.672742048613</v>
      </c>
      <c r="D2596">
        <v>9.8962210000000006</v>
      </c>
      <c r="E2596">
        <v>-0.61312500000000003</v>
      </c>
      <c r="F2596">
        <v>1.2693604000000001</v>
      </c>
      <c r="G2596" s="1">
        <v>45012.672741817129</v>
      </c>
      <c r="H2596">
        <v>-0.50101989999999996</v>
      </c>
      <c r="I2596">
        <v>4.113841E-2</v>
      </c>
      <c r="J2596">
        <v>-2.7657385999999999E-2</v>
      </c>
      <c r="L2596" s="2">
        <v>45012.672742523151</v>
      </c>
      <c r="M2596">
        <v>3.8955152000000002</v>
      </c>
      <c r="N2596">
        <v>0.46181475999999999</v>
      </c>
      <c r="O2596">
        <v>-1.6582261</v>
      </c>
      <c r="P2596" s="1">
        <v>45012.672728506943</v>
      </c>
      <c r="Q2596">
        <v>-8.5477780000000007E-3</v>
      </c>
      <c r="R2596">
        <v>-2.4422223E-2</v>
      </c>
      <c r="S2596">
        <v>-1.2211111E-2</v>
      </c>
    </row>
    <row r="2597" spans="3:19" x14ac:dyDescent="0.3">
      <c r="C2597" s="1">
        <v>45012.672742222225</v>
      </c>
      <c r="D2597">
        <v>9.9105910000000002</v>
      </c>
      <c r="E2597">
        <v>-0.76161623000000001</v>
      </c>
      <c r="F2597">
        <v>1.5663427999999999</v>
      </c>
      <c r="G2597" s="1">
        <v>45012.672742048613</v>
      </c>
      <c r="H2597">
        <v>-0.56333785999999997</v>
      </c>
      <c r="I2597">
        <v>9.8130060000000005E-2</v>
      </c>
      <c r="J2597">
        <v>-1.3276316999999999E-2</v>
      </c>
      <c r="L2597" s="2">
        <v>45012.672742557872</v>
      </c>
      <c r="M2597">
        <v>4.6755753000000002</v>
      </c>
      <c r="N2597">
        <v>3.5892340000000002E-2</v>
      </c>
      <c r="O2597">
        <v>-2.2995025999999998</v>
      </c>
      <c r="P2597" s="1">
        <v>45012.672729062499</v>
      </c>
      <c r="Q2597">
        <v>-1.2211111E-2</v>
      </c>
      <c r="R2597">
        <v>-1.4653334E-2</v>
      </c>
      <c r="S2597">
        <v>-8.5477780000000007E-3</v>
      </c>
    </row>
    <row r="2598" spans="3:19" x14ac:dyDescent="0.3">
      <c r="C2598" s="1">
        <v>45012.672742465278</v>
      </c>
      <c r="D2598">
        <v>9.7764699999999998</v>
      </c>
      <c r="E2598">
        <v>-0.72808600000000001</v>
      </c>
      <c r="F2598">
        <v>1.5950831000000001</v>
      </c>
      <c r="G2598" s="1">
        <v>45012.67274224537</v>
      </c>
      <c r="H2598">
        <v>-0.45627877</v>
      </c>
      <c r="I2598">
        <v>4.9127894999999998E-2</v>
      </c>
      <c r="J2598">
        <v>-1.2743684E-2</v>
      </c>
      <c r="L2598" s="2">
        <v>45012.67274303241</v>
      </c>
      <c r="M2598">
        <v>3.1226335000000001</v>
      </c>
      <c r="N2598">
        <v>1.2921243</v>
      </c>
      <c r="O2598">
        <v>-2.8618160000000001</v>
      </c>
      <c r="P2598" s="1">
        <v>45012.672729062499</v>
      </c>
      <c r="Q2598">
        <v>-2.6864445000000001E-2</v>
      </c>
      <c r="R2598">
        <v>-2.0758889999999999E-2</v>
      </c>
      <c r="S2598">
        <v>-1.5874445000000001E-2</v>
      </c>
    </row>
    <row r="2599" spans="3:19" x14ac:dyDescent="0.3">
      <c r="C2599" s="1">
        <v>45012.672742696763</v>
      </c>
      <c r="D2599">
        <v>9.8770609999999994</v>
      </c>
      <c r="E2599">
        <v>-0.66102539999999999</v>
      </c>
      <c r="F2599">
        <v>1.4944923000000001</v>
      </c>
      <c r="G2599" s="1">
        <v>45012.672742499999</v>
      </c>
      <c r="H2599">
        <v>-0.23630166</v>
      </c>
      <c r="I2599">
        <v>-1.2657441E-2</v>
      </c>
      <c r="J2599">
        <v>-1.5584074000000001E-3</v>
      </c>
      <c r="L2599" s="2">
        <v>45012.672743067131</v>
      </c>
      <c r="M2599">
        <v>3.9457645000000001</v>
      </c>
      <c r="N2599">
        <v>2.8115665999999999</v>
      </c>
      <c r="O2599">
        <v>-3.694518</v>
      </c>
      <c r="P2599" s="1">
        <v>45012.672729097219</v>
      </c>
      <c r="Q2599">
        <v>-4.3959999999999999E-2</v>
      </c>
      <c r="R2599">
        <v>-3.1748890000000002E-2</v>
      </c>
      <c r="S2599">
        <v>-2.198E-2</v>
      </c>
    </row>
    <row r="2600" spans="3:19" x14ac:dyDescent="0.3">
      <c r="C2600" s="1">
        <v>45012.672742986113</v>
      </c>
      <c r="D2600">
        <v>10.159674000000001</v>
      </c>
      <c r="E2600">
        <v>-0.55564460000000004</v>
      </c>
      <c r="F2600">
        <v>1.2070898999999999</v>
      </c>
      <c r="G2600" s="1">
        <v>45012.672742708331</v>
      </c>
      <c r="H2600">
        <v>4.9807397000000003E-3</v>
      </c>
      <c r="I2600">
        <v>-4.6213272999999999E-2</v>
      </c>
      <c r="J2600">
        <v>4.3182699999999997E-2</v>
      </c>
      <c r="L2600" s="2">
        <v>45012.672743634263</v>
      </c>
      <c r="M2600">
        <v>5.7020964999999997</v>
      </c>
      <c r="N2600">
        <v>3.3164522999999999</v>
      </c>
      <c r="O2600">
        <v>-3.0340989999999999</v>
      </c>
      <c r="P2600" s="1">
        <v>45012.67272952546</v>
      </c>
      <c r="Q2600">
        <v>-5.3728890000000001E-2</v>
      </c>
      <c r="R2600">
        <v>-1.8316668000000001E-2</v>
      </c>
      <c r="S2600">
        <v>-3.0527780000000001E-2</v>
      </c>
    </row>
    <row r="2601" spans="3:19" x14ac:dyDescent="0.3">
      <c r="C2601" s="1">
        <v>45012.672743182869</v>
      </c>
      <c r="D2601">
        <v>9.9249609999999997</v>
      </c>
      <c r="E2601">
        <v>-0.54606449999999995</v>
      </c>
      <c r="F2601">
        <v>0.6514453</v>
      </c>
      <c r="G2601" s="1">
        <v>45012.672743009258</v>
      </c>
      <c r="H2601">
        <v>0.17489043000000001</v>
      </c>
      <c r="I2601">
        <v>-9.6813336E-2</v>
      </c>
      <c r="J2601">
        <v>4.4247966E-2</v>
      </c>
      <c r="L2601" s="2">
        <v>45012.672744074072</v>
      </c>
      <c r="M2601">
        <v>5.3575299999999997</v>
      </c>
      <c r="N2601">
        <v>3.8524444</v>
      </c>
      <c r="O2601">
        <v>-3.2207393999999998</v>
      </c>
      <c r="P2601" s="1">
        <v>45012.672729537037</v>
      </c>
      <c r="Q2601">
        <v>-4.7623336000000002E-2</v>
      </c>
      <c r="R2601">
        <v>-6.1055557000000002E-3</v>
      </c>
      <c r="S2601">
        <v>-3.6633335000000003E-2</v>
      </c>
    </row>
    <row r="2602" spans="3:19" x14ac:dyDescent="0.3">
      <c r="C2602" s="1">
        <v>45012.672743402778</v>
      </c>
      <c r="D2602">
        <v>9.8387399999999996</v>
      </c>
      <c r="E2602">
        <v>-0.59875489999999998</v>
      </c>
      <c r="F2602">
        <v>0.46463381999999998</v>
      </c>
      <c r="G2602" s="1">
        <v>45012.672743194446</v>
      </c>
      <c r="H2602">
        <v>0.23188207</v>
      </c>
      <c r="I2602">
        <v>-7.1246989999999996E-2</v>
      </c>
      <c r="J2602">
        <v>2.0279516000000001E-2</v>
      </c>
      <c r="L2602" s="2">
        <v>45012.672744108793</v>
      </c>
      <c r="M2602">
        <v>4.3932222999999997</v>
      </c>
      <c r="N2602">
        <v>4.7186459999999997</v>
      </c>
      <c r="O2602">
        <v>-3.5844483</v>
      </c>
      <c r="P2602" s="1">
        <v>45012.672729548613</v>
      </c>
      <c r="Q2602">
        <v>-4.8844446000000001E-3</v>
      </c>
      <c r="R2602">
        <v>-2.8085556000000001E-2</v>
      </c>
      <c r="S2602">
        <v>-1.2211111E-2</v>
      </c>
    </row>
    <row r="2603" spans="3:19" x14ac:dyDescent="0.3">
      <c r="C2603" s="1">
        <v>45012.672743657407</v>
      </c>
      <c r="D2603">
        <v>9.9632819999999995</v>
      </c>
      <c r="E2603">
        <v>-0.58438480000000004</v>
      </c>
      <c r="F2603">
        <v>0.48379397000000002</v>
      </c>
      <c r="G2603" s="1">
        <v>45012.672743425923</v>
      </c>
      <c r="H2603">
        <v>0.15571566000000001</v>
      </c>
      <c r="I2603">
        <v>1.2908906E-2</v>
      </c>
      <c r="J2603">
        <v>5.6498504999999997E-2</v>
      </c>
      <c r="L2603" s="2">
        <v>45012.67274465278</v>
      </c>
      <c r="M2603">
        <v>5.0536412999999998</v>
      </c>
      <c r="N2603">
        <v>6.9798635999999998</v>
      </c>
      <c r="O2603">
        <v>-3.991228</v>
      </c>
      <c r="P2603" s="1">
        <v>45012.672730034719</v>
      </c>
      <c r="Q2603">
        <v>1.5874445000000001E-2</v>
      </c>
      <c r="R2603">
        <v>-8.5477780000000007E-3</v>
      </c>
      <c r="S2603">
        <v>0</v>
      </c>
    </row>
    <row r="2604" spans="3:19" x14ac:dyDescent="0.3">
      <c r="C2604" s="1">
        <v>45012.672743935182</v>
      </c>
      <c r="D2604">
        <v>10.073453000000001</v>
      </c>
      <c r="E2604">
        <v>-0.55085450000000002</v>
      </c>
      <c r="F2604">
        <v>0.84304690000000004</v>
      </c>
      <c r="G2604" s="1">
        <v>45012.672743668983</v>
      </c>
      <c r="H2604">
        <v>-2.4821777000000001E-3</v>
      </c>
      <c r="I2604">
        <v>-2.0074979999999999E-3</v>
      </c>
      <c r="J2604">
        <v>9.9634039999999993E-2</v>
      </c>
      <c r="L2604" s="2">
        <v>45012.672745115742</v>
      </c>
      <c r="M2604">
        <v>4.3669013999999997</v>
      </c>
      <c r="N2604">
        <v>8.178668</v>
      </c>
      <c r="O2604">
        <v>-1.9429719999999999</v>
      </c>
      <c r="P2604" s="1">
        <v>45012.672730046295</v>
      </c>
      <c r="Q2604">
        <v>4.8844446000000001E-3</v>
      </c>
      <c r="R2604">
        <v>1.2211111E-2</v>
      </c>
      <c r="S2604">
        <v>-1.4653334E-2</v>
      </c>
    </row>
    <row r="2605" spans="3:19" x14ac:dyDescent="0.3">
      <c r="C2605" s="1">
        <v>45012.672744097224</v>
      </c>
      <c r="D2605">
        <v>10.2315235</v>
      </c>
      <c r="E2605">
        <v>-0.41673339999999998</v>
      </c>
      <c r="F2605">
        <v>1.2118800000000001</v>
      </c>
      <c r="G2605" s="1">
        <v>45012.67274396991</v>
      </c>
      <c r="H2605">
        <v>-0.13404234000000001</v>
      </c>
      <c r="I2605">
        <v>-4.2487549999999999E-2</v>
      </c>
      <c r="J2605">
        <v>9.5905610000000002E-2</v>
      </c>
      <c r="L2605" s="2">
        <v>45012.672745150463</v>
      </c>
      <c r="M2605">
        <v>2.5890339999999998</v>
      </c>
      <c r="N2605">
        <v>11.727223</v>
      </c>
      <c r="O2605">
        <v>-2.0075780999999999</v>
      </c>
      <c r="P2605" s="1">
        <v>45012.672730520833</v>
      </c>
      <c r="Q2605">
        <v>-7.3266670000000002E-3</v>
      </c>
      <c r="R2605">
        <v>1.7095556000000001E-2</v>
      </c>
      <c r="S2605">
        <v>-2.3201111999999999E-2</v>
      </c>
    </row>
    <row r="2606" spans="3:19" x14ac:dyDescent="0.3">
      <c r="C2606" s="1">
        <v>45012.672744328702</v>
      </c>
      <c r="D2606">
        <v>10.485396</v>
      </c>
      <c r="E2606">
        <v>-0.26345216999999999</v>
      </c>
      <c r="F2606">
        <v>1.1496093999999999</v>
      </c>
      <c r="G2606" s="1">
        <v>45012.672744108793</v>
      </c>
      <c r="H2606">
        <v>-0.15374972000000001</v>
      </c>
      <c r="I2606">
        <v>-9.2022344000000006E-2</v>
      </c>
      <c r="J2606">
        <v>8.8981389999999994E-2</v>
      </c>
      <c r="L2606" s="2">
        <v>45012.672745648146</v>
      </c>
      <c r="M2606">
        <v>6.2213387000000004</v>
      </c>
      <c r="N2606">
        <v>11.200803000000001</v>
      </c>
      <c r="O2606">
        <v>-4.6612185999999998</v>
      </c>
      <c r="P2606" s="1">
        <v>45012.67273056713</v>
      </c>
      <c r="Q2606">
        <v>-1.2211112000000001E-3</v>
      </c>
      <c r="R2606">
        <v>1.5874445000000001E-2</v>
      </c>
      <c r="S2606">
        <v>-6.1055557000000002E-3</v>
      </c>
    </row>
    <row r="2607" spans="3:19" x14ac:dyDescent="0.3">
      <c r="C2607" s="1">
        <v>45012.672744629628</v>
      </c>
      <c r="D2607">
        <v>10.241104</v>
      </c>
      <c r="E2607">
        <v>-0.1580713</v>
      </c>
      <c r="F2607">
        <v>1.0873389</v>
      </c>
      <c r="G2607" s="1">
        <v>45012.672744340278</v>
      </c>
      <c r="H2607">
        <v>-6.0539093000000002E-2</v>
      </c>
      <c r="I2607">
        <v>-0.10320762</v>
      </c>
      <c r="J2607">
        <v>8.099191E-2</v>
      </c>
      <c r="L2607" s="2">
        <v>45012.672745706019</v>
      </c>
      <c r="M2607">
        <v>4.4721856000000004</v>
      </c>
      <c r="N2607">
        <v>12.346965000000001</v>
      </c>
      <c r="O2607">
        <v>-7.5302129999999998</v>
      </c>
      <c r="P2607" s="1">
        <v>45012.67273056713</v>
      </c>
      <c r="Q2607">
        <v>8.5477780000000007E-3</v>
      </c>
      <c r="R2607">
        <v>2.4422223E-2</v>
      </c>
      <c r="S2607">
        <v>2.4422223000000001E-3</v>
      </c>
    </row>
    <row r="2608" spans="3:19" x14ac:dyDescent="0.3">
      <c r="C2608" s="1">
        <v>45012.672744814816</v>
      </c>
      <c r="D2608">
        <v>9.915381</v>
      </c>
      <c r="E2608">
        <v>-0.14370118000000001</v>
      </c>
      <c r="F2608">
        <v>0.96279789999999998</v>
      </c>
      <c r="G2608" s="1">
        <v>45012.672744641204</v>
      </c>
      <c r="H2608">
        <v>9.2326359999999996E-2</v>
      </c>
      <c r="I2608">
        <v>3.7407285999999998E-2</v>
      </c>
      <c r="J2608">
        <v>3.9979226999999999E-2</v>
      </c>
      <c r="L2608" s="2">
        <v>45012.672746724536</v>
      </c>
      <c r="M2608">
        <v>7.3962149999999998</v>
      </c>
      <c r="N2608">
        <v>12.978669999999999</v>
      </c>
      <c r="O2608">
        <v>-5.4484572</v>
      </c>
      <c r="P2608" s="1">
        <v>45012.672731087965</v>
      </c>
      <c r="Q2608">
        <v>2.4422223000000001E-3</v>
      </c>
      <c r="R2608">
        <v>3.0527780000000001E-2</v>
      </c>
      <c r="S2608">
        <v>-3.6633336000000002E-3</v>
      </c>
    </row>
    <row r="2609" spans="3:19" x14ac:dyDescent="0.3">
      <c r="C2609" s="1">
        <v>45012.672745046293</v>
      </c>
      <c r="D2609">
        <v>9.9968120000000003</v>
      </c>
      <c r="E2609">
        <v>-0.14849122000000001</v>
      </c>
      <c r="F2609">
        <v>0.48858400000000002</v>
      </c>
      <c r="G2609" s="1">
        <v>45012.672744826392</v>
      </c>
      <c r="H2609">
        <v>0.20098335000000001</v>
      </c>
      <c r="I2609">
        <v>0.13967267999999999</v>
      </c>
      <c r="J2609">
        <v>2.8261317000000001E-2</v>
      </c>
      <c r="L2609" s="2">
        <v>45012.672746747689</v>
      </c>
      <c r="M2609">
        <v>1.5481563</v>
      </c>
      <c r="N2609">
        <v>6.5084777000000003</v>
      </c>
      <c r="O2609">
        <v>-7.4775704999999997</v>
      </c>
      <c r="P2609" s="1">
        <v>45012.672731122686</v>
      </c>
      <c r="Q2609">
        <v>-1.2211111E-2</v>
      </c>
      <c r="R2609">
        <v>2.198E-2</v>
      </c>
      <c r="S2609">
        <v>-1.2211111E-2</v>
      </c>
    </row>
    <row r="2610" spans="3:19" x14ac:dyDescent="0.3">
      <c r="C2610" s="1">
        <v>45012.672745358796</v>
      </c>
      <c r="D2610">
        <v>10.193204</v>
      </c>
      <c r="E2610">
        <v>-0.15328126</v>
      </c>
      <c r="F2610">
        <v>9.580079E-3</v>
      </c>
      <c r="G2610" s="1">
        <v>45012.672745104166</v>
      </c>
      <c r="H2610">
        <v>0.18500437</v>
      </c>
      <c r="I2610">
        <v>7.8952599999999998E-2</v>
      </c>
      <c r="J2610">
        <v>4.0511857999999998E-2</v>
      </c>
      <c r="L2610" s="2">
        <v>45012.67274721065</v>
      </c>
      <c r="M2610">
        <v>2.3736799999999998</v>
      </c>
      <c r="N2610">
        <v>16.378872000000001</v>
      </c>
      <c r="O2610">
        <v>-6.1304116000000004</v>
      </c>
      <c r="P2610" s="1">
        <v>45012.672731585648</v>
      </c>
      <c r="Q2610">
        <v>-4.8844446000000001E-3</v>
      </c>
      <c r="R2610">
        <v>1.099E-2</v>
      </c>
      <c r="S2610">
        <v>-6.1055557000000002E-3</v>
      </c>
    </row>
    <row r="2611" spans="3:19" x14ac:dyDescent="0.3">
      <c r="C2611" s="1">
        <v>45012.672745532407</v>
      </c>
      <c r="D2611">
        <v>10.059082</v>
      </c>
      <c r="E2611">
        <v>-0.11496094</v>
      </c>
      <c r="F2611">
        <v>0.10538086000000001</v>
      </c>
      <c r="G2611" s="1">
        <v>45012.672745381948</v>
      </c>
      <c r="H2611">
        <v>4.4389457E-2</v>
      </c>
      <c r="I2611">
        <v>-1.5323303999999999E-2</v>
      </c>
      <c r="J2611">
        <v>3.1457107999999998E-2</v>
      </c>
      <c r="L2611" s="2">
        <v>45012.672747256947</v>
      </c>
      <c r="M2611">
        <v>4.6229334</v>
      </c>
      <c r="N2611">
        <v>11.253444999999999</v>
      </c>
      <c r="O2611">
        <v>-5.8600225000000004</v>
      </c>
      <c r="P2611" s="1">
        <v>45012.672731631945</v>
      </c>
      <c r="Q2611">
        <v>0</v>
      </c>
      <c r="R2611">
        <v>8.5477780000000007E-3</v>
      </c>
      <c r="S2611">
        <v>-6.1055557000000002E-3</v>
      </c>
    </row>
    <row r="2612" spans="3:19" x14ac:dyDescent="0.3">
      <c r="C2612" s="1">
        <v>45012.672745763892</v>
      </c>
      <c r="D2612">
        <v>9.9105910000000002</v>
      </c>
      <c r="E2612">
        <v>-0.27782230000000002</v>
      </c>
      <c r="F2612">
        <v>0.66102539999999999</v>
      </c>
      <c r="G2612" s="1">
        <v>45012.672745578704</v>
      </c>
      <c r="H2612">
        <v>-0.14203182</v>
      </c>
      <c r="I2612">
        <v>-2.7041211999999998E-2</v>
      </c>
      <c r="J2612">
        <v>1.2814982000000001E-2</v>
      </c>
      <c r="L2612" s="2">
        <v>45012.672747708333</v>
      </c>
      <c r="M2612">
        <v>7.0492553999999998</v>
      </c>
      <c r="N2612">
        <v>6.2835520000000002</v>
      </c>
      <c r="O2612">
        <v>-4.6995040000000001</v>
      </c>
      <c r="P2612" s="1">
        <v>45012.672732118059</v>
      </c>
      <c r="Q2612">
        <v>-4.8844446000000001E-3</v>
      </c>
      <c r="R2612">
        <v>7.3266670000000002E-3</v>
      </c>
      <c r="S2612">
        <v>-1.7095556000000001E-2</v>
      </c>
    </row>
    <row r="2613" spans="3:19" x14ac:dyDescent="0.3">
      <c r="C2613" s="1">
        <v>45012.672746053242</v>
      </c>
      <c r="D2613">
        <v>9.9058010000000003</v>
      </c>
      <c r="E2613">
        <v>-0.48858400000000002</v>
      </c>
      <c r="F2613">
        <v>1.1783496</v>
      </c>
      <c r="G2613" s="1">
        <v>45012.67274577546</v>
      </c>
      <c r="H2613">
        <v>-0.27785304</v>
      </c>
      <c r="I2613">
        <v>-3.6053945999999998E-3</v>
      </c>
      <c r="J2613">
        <v>1.8141303000000001E-2</v>
      </c>
      <c r="L2613" s="2">
        <v>45012.67274775463</v>
      </c>
      <c r="M2613">
        <v>5.2091750000000001</v>
      </c>
      <c r="N2613">
        <v>7.2957162999999996</v>
      </c>
      <c r="O2613">
        <v>-4.3286160000000002</v>
      </c>
      <c r="P2613" s="1">
        <v>45012.672732129628</v>
      </c>
      <c r="Q2613">
        <v>-1.5874445000000001E-2</v>
      </c>
      <c r="R2613">
        <v>1.2211111E-2</v>
      </c>
      <c r="S2613">
        <v>-2.8085556000000001E-2</v>
      </c>
    </row>
    <row r="2614" spans="3:19" x14ac:dyDescent="0.3">
      <c r="C2614" s="1">
        <v>45012.672746226854</v>
      </c>
      <c r="D2614">
        <v>10.241104</v>
      </c>
      <c r="E2614">
        <v>-0.6658155</v>
      </c>
      <c r="F2614">
        <v>1.2837305000000001</v>
      </c>
      <c r="G2614" s="1">
        <v>45012.672746076387</v>
      </c>
      <c r="H2614">
        <v>-0.30554991999999997</v>
      </c>
      <c r="I2614">
        <v>-2.0116993999999999E-2</v>
      </c>
      <c r="J2614">
        <v>2.9326580000000001E-2</v>
      </c>
      <c r="L2614" s="2">
        <v>45012.672748252313</v>
      </c>
      <c r="M2614">
        <v>3.8524444</v>
      </c>
      <c r="N2614">
        <v>8.6524470000000004</v>
      </c>
      <c r="O2614">
        <v>-3.9385859999999999</v>
      </c>
      <c r="P2614" s="1">
        <v>45012.672732141204</v>
      </c>
      <c r="Q2614">
        <v>-2.0758889999999999E-2</v>
      </c>
      <c r="R2614">
        <v>2.3201111999999999E-2</v>
      </c>
      <c r="S2614">
        <v>-3.1748890000000002E-2</v>
      </c>
    </row>
    <row r="2615" spans="3:19" x14ac:dyDescent="0.3">
      <c r="C2615" s="1">
        <v>45012.672746446762</v>
      </c>
      <c r="D2615">
        <v>10.538086</v>
      </c>
      <c r="E2615">
        <v>-0.71850590000000003</v>
      </c>
      <c r="F2615">
        <v>1.0633887</v>
      </c>
      <c r="G2615" s="1">
        <v>45012.672746249998</v>
      </c>
      <c r="H2615">
        <v>-0.23311192999999999</v>
      </c>
      <c r="I2615">
        <v>-8.6696019999999999E-2</v>
      </c>
      <c r="J2615">
        <v>3.9446592000000003E-2</v>
      </c>
      <c r="L2615" s="2">
        <v>45012.672748310186</v>
      </c>
      <c r="M2615">
        <v>3.7423747000000001</v>
      </c>
      <c r="N2615">
        <v>6.8075805000000003</v>
      </c>
      <c r="O2615">
        <v>-3.0269206</v>
      </c>
      <c r="P2615" s="1">
        <v>45012.672733125</v>
      </c>
      <c r="Q2615">
        <v>-1.4653334E-2</v>
      </c>
      <c r="R2615">
        <v>1.4653334E-2</v>
      </c>
      <c r="S2615">
        <v>-2.9306669E-2</v>
      </c>
    </row>
    <row r="2616" spans="3:19" x14ac:dyDescent="0.3">
      <c r="C2616" s="1">
        <v>45012.67274671296</v>
      </c>
      <c r="D2616">
        <v>10.360855000000001</v>
      </c>
      <c r="E2616">
        <v>-0.67060549999999997</v>
      </c>
      <c r="F2616">
        <v>0.86699709999999997</v>
      </c>
      <c r="G2616" s="1">
        <v>45012.672746458331</v>
      </c>
      <c r="H2616">
        <v>-0.10048651</v>
      </c>
      <c r="I2616">
        <v>-8.8826550000000004E-2</v>
      </c>
      <c r="J2616">
        <v>1.5478143499999999E-2</v>
      </c>
      <c r="L2616" s="2">
        <v>45012.6727487963</v>
      </c>
      <c r="M2616">
        <v>4.0917269999999997</v>
      </c>
      <c r="N2616">
        <v>4.6253260000000003</v>
      </c>
      <c r="O2616">
        <v>-1.3902300000000001</v>
      </c>
      <c r="P2616" s="1">
        <v>45012.672733136576</v>
      </c>
      <c r="Q2616">
        <v>-4.3959999999999999E-2</v>
      </c>
      <c r="R2616">
        <v>-3.6633336000000002E-3</v>
      </c>
      <c r="S2616">
        <v>-2.3201111999999999E-2</v>
      </c>
    </row>
    <row r="2617" spans="3:19" x14ac:dyDescent="0.3">
      <c r="C2617" s="1">
        <v>45012.672746932869</v>
      </c>
      <c r="D2617">
        <v>10.106983</v>
      </c>
      <c r="E2617">
        <v>-0.67539554999999996</v>
      </c>
      <c r="F2617">
        <v>0.70892580000000005</v>
      </c>
      <c r="G2617" s="1">
        <v>45012.672746724536</v>
      </c>
      <c r="H2617">
        <v>4.1193663999999998E-2</v>
      </c>
      <c r="I2617">
        <v>2.1960952999999998E-2</v>
      </c>
      <c r="J2617">
        <v>-3.086086E-2</v>
      </c>
      <c r="L2617" s="2">
        <v>45012.672749293983</v>
      </c>
      <c r="M2617">
        <v>3.2709885000000001</v>
      </c>
      <c r="N2617">
        <v>2.7062824000000001</v>
      </c>
      <c r="O2617">
        <v>2.8713869999999999E-2</v>
      </c>
      <c r="P2617" s="1">
        <v>45012.672733217594</v>
      </c>
      <c r="Q2617">
        <v>-8.5477784000000001E-2</v>
      </c>
      <c r="R2617">
        <v>-2.9306669E-2</v>
      </c>
      <c r="S2617">
        <v>-1.4653334E-2</v>
      </c>
    </row>
    <row r="2618" spans="3:19" x14ac:dyDescent="0.3">
      <c r="C2618" s="1">
        <v>45012.67274717593</v>
      </c>
      <c r="D2618">
        <v>9.9824420000000007</v>
      </c>
      <c r="E2618">
        <v>-0.67539554999999996</v>
      </c>
      <c r="F2618">
        <v>0.57480469999999995</v>
      </c>
      <c r="G2618" s="1">
        <v>45012.672746956021</v>
      </c>
      <c r="H2618">
        <v>0.13866535999999999</v>
      </c>
      <c r="I2618">
        <v>0.13541162000000001</v>
      </c>
      <c r="J2618">
        <v>-5.3231413999999998E-2</v>
      </c>
      <c r="L2618" s="2">
        <v>45012.672749317127</v>
      </c>
      <c r="M2618">
        <v>3.1633114999999998</v>
      </c>
      <c r="N2618">
        <v>2.2612174</v>
      </c>
      <c r="O2618">
        <v>0.27996024000000003</v>
      </c>
      <c r="P2618" s="1">
        <v>45012.67273327546</v>
      </c>
      <c r="Q2618">
        <v>-0.12089001000000001</v>
      </c>
      <c r="R2618">
        <v>-4.7623336000000002E-2</v>
      </c>
      <c r="S2618">
        <v>-7.3266670000000002E-3</v>
      </c>
    </row>
    <row r="2619" spans="3:19" x14ac:dyDescent="0.3">
      <c r="C2619" s="1">
        <v>45012.672747488425</v>
      </c>
      <c r="D2619">
        <v>9.8914310000000008</v>
      </c>
      <c r="E2619">
        <v>-0.55564460000000004</v>
      </c>
      <c r="F2619">
        <v>0.50295409999999996</v>
      </c>
      <c r="G2619" s="1">
        <v>45012.672747199074</v>
      </c>
      <c r="H2619">
        <v>0.15144854999999999</v>
      </c>
      <c r="I2619">
        <v>0.14766215999999999</v>
      </c>
      <c r="J2619">
        <v>-7.1873545999999996E-2</v>
      </c>
      <c r="L2619" s="2">
        <v>45012.672749826386</v>
      </c>
      <c r="M2619">
        <v>3.2446674999999998</v>
      </c>
      <c r="N2619">
        <v>1.1078768999999999</v>
      </c>
      <c r="O2619">
        <v>0.29910283999999998</v>
      </c>
      <c r="P2619" s="1">
        <v>45012.672733645835</v>
      </c>
      <c r="Q2619">
        <v>-0.21980000999999999</v>
      </c>
      <c r="R2619">
        <v>-0.11234222000000001</v>
      </c>
      <c r="S2619">
        <v>4.5181114000000001E-2</v>
      </c>
    </row>
    <row r="2620" spans="3:19" x14ac:dyDescent="0.3">
      <c r="C2620" s="1">
        <v>45012.67274765046</v>
      </c>
      <c r="D2620">
        <v>9.8722709999999996</v>
      </c>
      <c r="E2620">
        <v>-0.36404300000000001</v>
      </c>
      <c r="F2620">
        <v>0.5891748</v>
      </c>
      <c r="G2620" s="1">
        <v>45012.672747511577</v>
      </c>
      <c r="H2620">
        <v>9.6587409999999999E-2</v>
      </c>
      <c r="I2620">
        <v>7.4691549999999995E-2</v>
      </c>
      <c r="J2620">
        <v>-7.5601964999999993E-2</v>
      </c>
      <c r="L2620" s="2">
        <v>45012.672750324076</v>
      </c>
      <c r="M2620">
        <v>2.9623143999999999</v>
      </c>
      <c r="N2620">
        <v>-0.20338993</v>
      </c>
      <c r="O2620">
        <v>1.0025926999999999</v>
      </c>
      <c r="P2620" s="1">
        <v>45012.672733784719</v>
      </c>
      <c r="Q2620">
        <v>-0.50920339999999997</v>
      </c>
      <c r="R2620">
        <v>-0.24544334000000001</v>
      </c>
      <c r="S2620">
        <v>0.15630222999999999</v>
      </c>
    </row>
    <row r="2621" spans="3:19" x14ac:dyDescent="0.3">
      <c r="C2621" s="1">
        <v>45012.67274790509</v>
      </c>
      <c r="D2621">
        <v>9.9201720000000009</v>
      </c>
      <c r="E2621">
        <v>-0.2203418</v>
      </c>
      <c r="F2621">
        <v>0.79035646000000004</v>
      </c>
      <c r="G2621" s="1">
        <v>45012.672747696757</v>
      </c>
      <c r="H2621">
        <v>2.7877860000000001E-2</v>
      </c>
      <c r="I2621">
        <v>1.4504101E-2</v>
      </c>
      <c r="J2621">
        <v>-5.429668E-2</v>
      </c>
      <c r="L2621" s="2">
        <v>45012.672750381942</v>
      </c>
      <c r="M2621">
        <v>1.8711873000000001</v>
      </c>
      <c r="N2621">
        <v>-2.0338992999999999</v>
      </c>
      <c r="O2621">
        <v>1.7994026000000001</v>
      </c>
      <c r="P2621" s="1">
        <v>45012.672733796295</v>
      </c>
      <c r="Q2621">
        <v>-1.0757989999999999</v>
      </c>
      <c r="R2621">
        <v>-0.49088670000000001</v>
      </c>
      <c r="S2621">
        <v>0.15019667</v>
      </c>
    </row>
    <row r="2622" spans="3:19" x14ac:dyDescent="0.3">
      <c r="C2622" s="1">
        <v>45012.672748101853</v>
      </c>
      <c r="D2622">
        <v>9.915381</v>
      </c>
      <c r="E2622">
        <v>-0.19160157</v>
      </c>
      <c r="F2622">
        <v>0.96279789999999998</v>
      </c>
      <c r="G2622" s="1">
        <v>45012.672747916666</v>
      </c>
      <c r="H2622">
        <v>-8.8737639999999993E-3</v>
      </c>
      <c r="I2622">
        <v>2.1428320000000001E-2</v>
      </c>
      <c r="J2622">
        <v>-2.9795595000000001E-2</v>
      </c>
      <c r="L2622" s="2">
        <v>45012.672750844904</v>
      </c>
      <c r="M2622">
        <v>0.65324055999999997</v>
      </c>
      <c r="N2622">
        <v>-3.2973096000000002</v>
      </c>
      <c r="O2622">
        <v>1.9286151</v>
      </c>
      <c r="P2622" s="1">
        <v>45012.672734189815</v>
      </c>
      <c r="Q2622">
        <v>-1.7181033999999999</v>
      </c>
      <c r="R2622">
        <v>-0.78151110000000001</v>
      </c>
      <c r="S2622">
        <v>6.7161109999999996E-2</v>
      </c>
    </row>
    <row r="2623" spans="3:19" x14ac:dyDescent="0.3">
      <c r="C2623" s="1">
        <v>45012.672748310186</v>
      </c>
      <c r="D2623">
        <v>9.8339510000000008</v>
      </c>
      <c r="E2623">
        <v>-0.22992188</v>
      </c>
      <c r="F2623">
        <v>0.97237795999999999</v>
      </c>
      <c r="G2623" s="1">
        <v>45012.672748113429</v>
      </c>
      <c r="H2623">
        <v>-3.5474421000000001E-3</v>
      </c>
      <c r="I2623">
        <v>5.4984150000000002E-2</v>
      </c>
      <c r="J2623">
        <v>-2.4469274999999999E-2</v>
      </c>
      <c r="L2623" s="2">
        <v>45012.672750914353</v>
      </c>
      <c r="M2623">
        <v>-0.15553348</v>
      </c>
      <c r="N2623">
        <v>-4.644469</v>
      </c>
      <c r="O2623">
        <v>2.5674986999999998</v>
      </c>
      <c r="P2623" s="1">
        <v>45012.672734224536</v>
      </c>
      <c r="Q2623">
        <v>-2.0478033999999998</v>
      </c>
      <c r="R2623">
        <v>-1.0013112</v>
      </c>
      <c r="S2623">
        <v>7.0824444E-2</v>
      </c>
    </row>
    <row r="2624" spans="3:19" x14ac:dyDescent="0.3">
      <c r="C2624" s="1">
        <v>45012.672748576391</v>
      </c>
      <c r="D2624">
        <v>9.9680719999999994</v>
      </c>
      <c r="E2624">
        <v>-0.3161426</v>
      </c>
      <c r="F2624">
        <v>0.80951660000000003</v>
      </c>
      <c r="G2624" s="1">
        <v>45012.672748321762</v>
      </c>
      <c r="H2624">
        <v>1.7757846000000001E-2</v>
      </c>
      <c r="I2624">
        <v>4.8592563999999998E-2</v>
      </c>
      <c r="J2624">
        <v>-1.861032E-2</v>
      </c>
      <c r="L2624" s="2">
        <v>45012.672751423612</v>
      </c>
      <c r="M2624">
        <v>-0.61016976999999994</v>
      </c>
      <c r="N2624">
        <v>-6.0705910000000003</v>
      </c>
      <c r="O2624">
        <v>2.9048867</v>
      </c>
      <c r="P2624" s="1">
        <v>45012.672734733795</v>
      </c>
      <c r="Q2624">
        <v>-2.1381657000000001</v>
      </c>
      <c r="R2624">
        <v>-1.1637188999999999</v>
      </c>
      <c r="S2624">
        <v>0.11234222000000001</v>
      </c>
    </row>
    <row r="2625" spans="3:19" x14ac:dyDescent="0.3">
      <c r="C2625" s="1">
        <v>45012.672748773148</v>
      </c>
      <c r="D2625">
        <v>10.221944000000001</v>
      </c>
      <c r="E2625">
        <v>-0.41673339999999998</v>
      </c>
      <c r="F2625">
        <v>0.65623540000000002</v>
      </c>
      <c r="G2625" s="1">
        <v>45012.672748599536</v>
      </c>
      <c r="H2625">
        <v>1.9888376999999999E-2</v>
      </c>
      <c r="I2625">
        <v>-1.6388567E-2</v>
      </c>
      <c r="J2625">
        <v>-3.6966173999999998E-3</v>
      </c>
      <c r="L2625" s="2">
        <v>45012.672751863429</v>
      </c>
      <c r="M2625">
        <v>-1.5290136000000001</v>
      </c>
      <c r="N2625">
        <v>-7.0564340000000003</v>
      </c>
      <c r="O2625">
        <v>3.1992039999999999</v>
      </c>
      <c r="P2625" s="1">
        <v>45012.672734756947</v>
      </c>
      <c r="Q2625">
        <v>-2.4410012000000001</v>
      </c>
      <c r="R2625">
        <v>-1.3908457000000001</v>
      </c>
      <c r="S2625">
        <v>7.5708890000000001E-2</v>
      </c>
    </row>
    <row r="2626" spans="3:19" x14ac:dyDescent="0.3">
      <c r="C2626" s="1">
        <v>45012.672749074074</v>
      </c>
      <c r="D2626">
        <v>10.341695</v>
      </c>
      <c r="E2626">
        <v>-0.46463381999999998</v>
      </c>
      <c r="F2626">
        <v>0.5891748</v>
      </c>
      <c r="G2626" s="1">
        <v>45012.672748784724</v>
      </c>
      <c r="H2626">
        <v>-1.4200086000000001E-2</v>
      </c>
      <c r="I2626">
        <v>-7.6043374999999996E-2</v>
      </c>
      <c r="J2626">
        <v>-1.00882035E-2</v>
      </c>
      <c r="L2626" s="2">
        <v>45012.672752372688</v>
      </c>
      <c r="M2626">
        <v>-2.8809586</v>
      </c>
      <c r="N2626">
        <v>-7.0540414</v>
      </c>
      <c r="O2626">
        <v>3.7184465000000002</v>
      </c>
      <c r="P2626" s="1">
        <v>45012.672734780092</v>
      </c>
      <c r="Q2626">
        <v>-3.1541302</v>
      </c>
      <c r="R2626">
        <v>-1.6399523</v>
      </c>
      <c r="S2626">
        <v>-0.14287000999999999</v>
      </c>
    </row>
    <row r="2627" spans="3:19" x14ac:dyDescent="0.3">
      <c r="C2627" s="1">
        <v>45012.672749293983</v>
      </c>
      <c r="D2627">
        <v>10.289004</v>
      </c>
      <c r="E2627">
        <v>-0.54127440000000004</v>
      </c>
      <c r="F2627">
        <v>0.68018555999999997</v>
      </c>
      <c r="G2627" s="1">
        <v>45012.672749097219</v>
      </c>
      <c r="H2627">
        <v>-7.0659109999999997E-2</v>
      </c>
      <c r="I2627">
        <v>-8.5098124999999997E-2</v>
      </c>
      <c r="J2627">
        <v>-3.1393494000000001E-2</v>
      </c>
      <c r="L2627" s="2">
        <v>45012.672752395833</v>
      </c>
      <c r="M2627">
        <v>-4.2329034999999999</v>
      </c>
      <c r="N2627">
        <v>-7.8867434999999997</v>
      </c>
      <c r="O2627">
        <v>3.8333018000000001</v>
      </c>
      <c r="P2627" s="1">
        <v>45012.67273525463</v>
      </c>
      <c r="Q2627">
        <v>-3.8391736000000001</v>
      </c>
      <c r="R2627">
        <v>-1.7791589999999999</v>
      </c>
      <c r="S2627">
        <v>-0.41884112000000001</v>
      </c>
    </row>
    <row r="2628" spans="3:19" x14ac:dyDescent="0.3">
      <c r="C2628" s="1">
        <v>45012.672749560188</v>
      </c>
      <c r="D2628">
        <v>10.035132000000001</v>
      </c>
      <c r="E2628">
        <v>-0.6514453</v>
      </c>
      <c r="F2628">
        <v>0.91968749999999999</v>
      </c>
      <c r="G2628" s="1">
        <v>45012.672749317127</v>
      </c>
      <c r="H2628">
        <v>-0.12072653</v>
      </c>
      <c r="I2628">
        <v>-1.5323303999999999E-2</v>
      </c>
      <c r="J2628">
        <v>-4.7372459999999998E-2</v>
      </c>
      <c r="L2628" s="2">
        <v>45012.672752928243</v>
      </c>
      <c r="M2628">
        <v>-5.6015980000000001</v>
      </c>
      <c r="N2628">
        <v>-10.5690975</v>
      </c>
      <c r="O2628">
        <v>4.5128636000000002</v>
      </c>
      <c r="P2628" s="1">
        <v>45012.672735266206</v>
      </c>
      <c r="Q2628">
        <v>-3.9747170000000001</v>
      </c>
      <c r="R2628">
        <v>-1.8487623</v>
      </c>
      <c r="S2628">
        <v>-0.59468114000000005</v>
      </c>
    </row>
    <row r="2629" spans="3:19" x14ac:dyDescent="0.3">
      <c r="C2629" s="1">
        <v>45012.672749768521</v>
      </c>
      <c r="D2629">
        <v>9.82437</v>
      </c>
      <c r="E2629">
        <v>-0.72329589999999999</v>
      </c>
      <c r="F2629">
        <v>1.1591895000000001</v>
      </c>
      <c r="G2629" s="1">
        <v>45012.672749583333</v>
      </c>
      <c r="H2629">
        <v>-0.13936535999999999</v>
      </c>
      <c r="I2629">
        <v>0.10292251400000001</v>
      </c>
      <c r="J2629">
        <v>-6.1749357999999997E-2</v>
      </c>
      <c r="L2629" s="2">
        <v>45012.67275297454</v>
      </c>
      <c r="M2629">
        <v>-5.4771710000000002</v>
      </c>
      <c r="N2629">
        <v>-17.225930000000002</v>
      </c>
      <c r="O2629">
        <v>6.2356959999999999</v>
      </c>
      <c r="P2629" s="1">
        <v>45012.672735729167</v>
      </c>
      <c r="Q2629">
        <v>-3.5021466999999999</v>
      </c>
      <c r="R2629">
        <v>-2.0563511999999999</v>
      </c>
      <c r="S2629">
        <v>-0.66916889999999996</v>
      </c>
    </row>
    <row r="2630" spans="3:19" x14ac:dyDescent="0.3">
      <c r="C2630" s="1">
        <v>45012.672749999998</v>
      </c>
      <c r="D2630">
        <v>9.8866414999999996</v>
      </c>
      <c r="E2630">
        <v>-0.68497560000000002</v>
      </c>
      <c r="F2630">
        <v>1.2502002999999999</v>
      </c>
      <c r="G2630" s="1">
        <v>45012.672749837962</v>
      </c>
      <c r="H2630">
        <v>-0.12551692</v>
      </c>
      <c r="I2630">
        <v>0.13967414</v>
      </c>
      <c r="J2630">
        <v>-5.2694615E-2</v>
      </c>
      <c r="L2630" s="2">
        <v>45012.672753437502</v>
      </c>
      <c r="M2630">
        <v>-2.2683960000000001</v>
      </c>
      <c r="N2630">
        <v>-18.898513999999999</v>
      </c>
      <c r="O2630">
        <v>6.2763739999999997</v>
      </c>
      <c r="P2630" s="1">
        <v>45012.672735752312</v>
      </c>
      <c r="Q2630">
        <v>-2.8818223000000001</v>
      </c>
      <c r="R2630">
        <v>-2.2212011999999999</v>
      </c>
      <c r="S2630">
        <v>-0.72167669999999995</v>
      </c>
    </row>
    <row r="2631" spans="3:19" x14ac:dyDescent="0.3">
      <c r="C2631" s="1">
        <v>45012.672750231482</v>
      </c>
      <c r="D2631">
        <v>10.087823</v>
      </c>
      <c r="E2631">
        <v>-0.53648439999999997</v>
      </c>
      <c r="F2631">
        <v>1.0777588</v>
      </c>
      <c r="G2631" s="1">
        <v>45012.67275002315</v>
      </c>
      <c r="H2631">
        <v>-8.3438984999999993E-2</v>
      </c>
      <c r="I2631">
        <v>6.0844570000000001E-2</v>
      </c>
      <c r="J2631">
        <v>-3.0856690999999999E-2</v>
      </c>
      <c r="L2631" s="2">
        <v>45012.672753981482</v>
      </c>
      <c r="M2631">
        <v>-1.9908284000000001</v>
      </c>
      <c r="N2631">
        <v>-17.558533000000001</v>
      </c>
      <c r="O2631">
        <v>6.0753765</v>
      </c>
      <c r="P2631" s="1">
        <v>45012.672735763888</v>
      </c>
      <c r="Q2631">
        <v>-2.6620224000000001</v>
      </c>
      <c r="R2631">
        <v>-2.3335435000000002</v>
      </c>
      <c r="S2631">
        <v>-0.75098335999999999</v>
      </c>
    </row>
    <row r="2632" spans="3:19" x14ac:dyDescent="0.3">
      <c r="C2632" s="1">
        <v>45012.672750428239</v>
      </c>
      <c r="D2632">
        <v>10.121352999999999</v>
      </c>
      <c r="E2632">
        <v>-0.3784131</v>
      </c>
      <c r="F2632">
        <v>0.96279789999999998</v>
      </c>
      <c r="G2632" s="1">
        <v>45012.672750266203</v>
      </c>
      <c r="H2632">
        <v>-1.7925219999999999E-2</v>
      </c>
      <c r="I2632">
        <v>-4.3551343999999999E-2</v>
      </c>
      <c r="J2632">
        <v>-1.2214562999999999E-2</v>
      </c>
      <c r="L2632" s="2">
        <v>45012.672754016203</v>
      </c>
      <c r="M2632">
        <v>-1.8687944000000001</v>
      </c>
      <c r="N2632">
        <v>-20.279171000000002</v>
      </c>
      <c r="O2632">
        <v>7.3316090000000003</v>
      </c>
      <c r="P2632" s="1">
        <v>45012.672736296299</v>
      </c>
      <c r="Q2632">
        <v>-2.8268722999999998</v>
      </c>
      <c r="R2632">
        <v>-2.5887555999999998</v>
      </c>
      <c r="S2632">
        <v>-0.76685780000000003</v>
      </c>
    </row>
    <row r="2633" spans="3:19" x14ac:dyDescent="0.3">
      <c r="C2633" s="1">
        <v>45012.67275070602</v>
      </c>
      <c r="D2633">
        <v>10.020762</v>
      </c>
      <c r="E2633">
        <v>-0.3161426</v>
      </c>
      <c r="F2633">
        <v>0.83346679999999995</v>
      </c>
      <c r="G2633" s="1">
        <v>45012.672750451391</v>
      </c>
      <c r="H2633">
        <v>4.3860120000000002E-2</v>
      </c>
      <c r="I2633">
        <v>-5.5269252999999997E-2</v>
      </c>
      <c r="J2633">
        <v>-1.0616667E-2</v>
      </c>
      <c r="L2633" s="2">
        <v>45012.672754513886</v>
      </c>
      <c r="M2633">
        <v>0.21056839999999999</v>
      </c>
      <c r="N2633">
        <v>-22.985455000000002</v>
      </c>
      <c r="O2633">
        <v>9.6047899999999995</v>
      </c>
      <c r="P2633" s="1">
        <v>45012.672736342596</v>
      </c>
      <c r="Q2633">
        <v>-3.1284869</v>
      </c>
      <c r="R2633">
        <v>-2.8867067999999998</v>
      </c>
      <c r="S2633">
        <v>-1.0428288999999999</v>
      </c>
    </row>
    <row r="2634" spans="3:19" x14ac:dyDescent="0.3">
      <c r="C2634" s="1">
        <v>45012.672750949074</v>
      </c>
      <c r="D2634">
        <v>9.9297509999999996</v>
      </c>
      <c r="E2634">
        <v>-0.43110353000000001</v>
      </c>
      <c r="F2634">
        <v>0.77598639999999997</v>
      </c>
      <c r="G2634" s="1">
        <v>45012.672750729165</v>
      </c>
      <c r="H2634">
        <v>7.315489E-2</v>
      </c>
      <c r="I2634">
        <v>1.2907671000000001E-2</v>
      </c>
      <c r="J2634">
        <v>-1.9138782999999999E-2</v>
      </c>
      <c r="L2634" s="2">
        <v>45012.672754560183</v>
      </c>
      <c r="M2634">
        <v>0.20338993</v>
      </c>
      <c r="N2634">
        <v>-22.3035</v>
      </c>
      <c r="O2634">
        <v>9.8991070000000008</v>
      </c>
      <c r="P2634" s="1">
        <v>45012.672736782406</v>
      </c>
      <c r="Q2634">
        <v>-3.2041957000000001</v>
      </c>
      <c r="R2634">
        <v>-3.0283555999999998</v>
      </c>
      <c r="S2634">
        <v>-1.3627601</v>
      </c>
    </row>
    <row r="2635" spans="3:19" x14ac:dyDescent="0.3">
      <c r="C2635" s="1">
        <v>45012.67275114583</v>
      </c>
      <c r="D2635">
        <v>9.9680719999999994</v>
      </c>
      <c r="E2635">
        <v>-0.50295409999999996</v>
      </c>
      <c r="F2635">
        <v>0.73766609999999999</v>
      </c>
      <c r="G2635" s="1">
        <v>45012.67275096065</v>
      </c>
      <c r="H2635">
        <v>5.451276E-2</v>
      </c>
      <c r="I2635">
        <v>7.2029843999999996E-2</v>
      </c>
      <c r="J2635">
        <v>-2.6063003000000001E-2</v>
      </c>
      <c r="L2635" s="2">
        <v>45012.67275503472</v>
      </c>
      <c r="M2635">
        <v>1.1940185000000001</v>
      </c>
      <c r="N2635">
        <v>-22.947168000000001</v>
      </c>
      <c r="O2635">
        <v>9.9637139999999995</v>
      </c>
      <c r="P2635" s="1">
        <v>45012.672736805558</v>
      </c>
      <c r="Q2635">
        <v>-2.9843956999999999</v>
      </c>
      <c r="R2635">
        <v>-3.0075967000000001</v>
      </c>
      <c r="S2635">
        <v>-1.5923289</v>
      </c>
    </row>
    <row r="2636" spans="3:19" x14ac:dyDescent="0.3">
      <c r="C2636" s="1">
        <v>45012.672751365739</v>
      </c>
      <c r="D2636">
        <v>10.068663000000001</v>
      </c>
      <c r="E2636">
        <v>-0.36883304</v>
      </c>
      <c r="F2636">
        <v>0.74245609999999995</v>
      </c>
      <c r="G2636" s="1">
        <v>45012.672751168982</v>
      </c>
      <c r="H2636">
        <v>1.8427636999999999E-4</v>
      </c>
      <c r="I2636">
        <v>2.7288739999999999E-2</v>
      </c>
      <c r="J2636">
        <v>-2.126931E-2</v>
      </c>
      <c r="L2636" s="2">
        <v>45012.672755590276</v>
      </c>
      <c r="M2636">
        <v>0.78963150000000004</v>
      </c>
      <c r="N2636">
        <v>-22.609781000000002</v>
      </c>
      <c r="O2636">
        <v>9.5712910000000004</v>
      </c>
      <c r="P2636" s="1">
        <v>45012.672737349538</v>
      </c>
      <c r="Q2636">
        <v>-2.5741024000000001</v>
      </c>
      <c r="R2636">
        <v>-2.9990489999999999</v>
      </c>
      <c r="S2636">
        <v>-1.8035812</v>
      </c>
    </row>
    <row r="2637" spans="3:19" x14ac:dyDescent="0.3">
      <c r="C2637" s="1">
        <v>45012.67275164352</v>
      </c>
      <c r="D2637">
        <v>10.365645000000001</v>
      </c>
      <c r="E2637">
        <v>-0.27303224999999998</v>
      </c>
      <c r="F2637">
        <v>0.6945557</v>
      </c>
      <c r="G2637" s="1">
        <v>45012.67275140046</v>
      </c>
      <c r="H2637">
        <v>-5.3611579999999999E-2</v>
      </c>
      <c r="I2637">
        <v>-6.8052425999999999E-2</v>
      </c>
      <c r="J2637">
        <v>-5.8229759999999997E-3</v>
      </c>
      <c r="L2637" s="2">
        <v>45012.672755624997</v>
      </c>
      <c r="M2637">
        <v>-0.36370902999999999</v>
      </c>
      <c r="N2637">
        <v>-23.279772000000001</v>
      </c>
      <c r="O2637">
        <v>8.7481589999999994</v>
      </c>
      <c r="P2637" s="1">
        <v>45012.672737372683</v>
      </c>
      <c r="Q2637">
        <v>-2.0734468000000001</v>
      </c>
      <c r="R2637">
        <v>-3.0906324000000001</v>
      </c>
      <c r="S2637">
        <v>-1.9476722</v>
      </c>
    </row>
    <row r="2638" spans="3:19" x14ac:dyDescent="0.3">
      <c r="C2638" s="1">
        <v>45012.67275179398</v>
      </c>
      <c r="D2638">
        <v>10.418335000000001</v>
      </c>
      <c r="E2638">
        <v>-0.45984375</v>
      </c>
      <c r="F2638">
        <v>0.68018555999999997</v>
      </c>
      <c r="G2638" s="1">
        <v>45012.672751666665</v>
      </c>
      <c r="H2638">
        <v>-6.3198959999999998E-2</v>
      </c>
      <c r="I2638">
        <v>-8.2433489999999998E-2</v>
      </c>
      <c r="J2638">
        <v>1.06886225E-2</v>
      </c>
      <c r="L2638" s="2">
        <v>45012.672756087966</v>
      </c>
      <c r="M2638">
        <v>-1.6486548000000001</v>
      </c>
      <c r="N2638">
        <v>-21.667010000000001</v>
      </c>
      <c r="O2638">
        <v>8.1499539999999993</v>
      </c>
      <c r="P2638" s="1">
        <v>45012.672737384259</v>
      </c>
      <c r="Q2638">
        <v>-1.7913699999999999</v>
      </c>
      <c r="R2638">
        <v>-3.1174966999999998</v>
      </c>
      <c r="S2638">
        <v>-2.1137432999999999</v>
      </c>
    </row>
    <row r="2639" spans="3:19" x14ac:dyDescent="0.3">
      <c r="C2639" s="1">
        <v>45012.672752025464</v>
      </c>
      <c r="D2639">
        <v>9.9345420000000004</v>
      </c>
      <c r="E2639">
        <v>-0.6945557</v>
      </c>
      <c r="F2639">
        <v>0.90052736</v>
      </c>
      <c r="G2639" s="1">
        <v>45012.672751805556</v>
      </c>
      <c r="H2639">
        <v>-2.8577864000000001E-2</v>
      </c>
      <c r="I2639">
        <v>4.0071915999999999E-2</v>
      </c>
      <c r="J2639">
        <v>-2.0204049000000002E-2</v>
      </c>
      <c r="L2639" s="2">
        <v>45012.672756134256</v>
      </c>
      <c r="M2639">
        <v>-2.7613173</v>
      </c>
      <c r="N2639">
        <v>-19.594823999999999</v>
      </c>
      <c r="O2639">
        <v>7.4464639999999997</v>
      </c>
      <c r="P2639" s="1">
        <v>45012.672737847221</v>
      </c>
      <c r="Q2639">
        <v>-1.7144401</v>
      </c>
      <c r="R2639">
        <v>-3.2041957000000001</v>
      </c>
      <c r="S2639">
        <v>-2.6400423000000002</v>
      </c>
    </row>
    <row r="2640" spans="3:19" x14ac:dyDescent="0.3">
      <c r="C2640" s="1">
        <v>45012.672752280094</v>
      </c>
      <c r="D2640">
        <v>9.4699080000000002</v>
      </c>
      <c r="E2640">
        <v>-0.5604346</v>
      </c>
      <c r="F2640">
        <v>1.0825488999999999</v>
      </c>
      <c r="G2640" s="1">
        <v>45012.67275203704</v>
      </c>
      <c r="H2640">
        <v>4.4453339999999996E-3</v>
      </c>
      <c r="I2640">
        <v>0.15884889999999999</v>
      </c>
      <c r="J2640">
        <v>-7.2934634999999998E-2</v>
      </c>
      <c r="L2640" s="2">
        <v>45012.672756585649</v>
      </c>
      <c r="M2640">
        <v>-3.7734814000000001</v>
      </c>
      <c r="N2640">
        <v>-19.056439999999998</v>
      </c>
      <c r="O2640">
        <v>6.8004020000000001</v>
      </c>
      <c r="P2640" s="1">
        <v>45012.672737858797</v>
      </c>
      <c r="Q2640">
        <v>-1.4592278000000001</v>
      </c>
      <c r="R2640">
        <v>-3.5729712999999999</v>
      </c>
      <c r="S2640">
        <v>-3.2970001999999998</v>
      </c>
    </row>
    <row r="2641" spans="3:19" x14ac:dyDescent="0.3">
      <c r="C2641" s="1">
        <v>45012.672752511571</v>
      </c>
      <c r="D2641">
        <v>9.8770609999999994</v>
      </c>
      <c r="E2641">
        <v>-0.30177248000000001</v>
      </c>
      <c r="F2641">
        <v>0.86220706000000003</v>
      </c>
      <c r="G2641" s="1">
        <v>45012.67275229167</v>
      </c>
      <c r="H2641">
        <v>1.6163243000000001E-2</v>
      </c>
      <c r="I2641">
        <v>0.11304253</v>
      </c>
      <c r="J2641">
        <v>-6.3879884999999997E-2</v>
      </c>
      <c r="L2641" s="2">
        <v>45012.672757106484</v>
      </c>
      <c r="M2641">
        <v>-4.9579287000000001</v>
      </c>
      <c r="N2641">
        <v>-18.120846</v>
      </c>
      <c r="O2641">
        <v>6.2596239999999996</v>
      </c>
      <c r="P2641" s="1">
        <v>45012.672738356479</v>
      </c>
      <c r="Q2641">
        <v>-0.53973114</v>
      </c>
      <c r="R2641">
        <v>-3.5119156999999999</v>
      </c>
      <c r="S2641">
        <v>-3.6816502</v>
      </c>
    </row>
    <row r="2642" spans="3:19" x14ac:dyDescent="0.3">
      <c r="C2642" s="1">
        <v>45012.672752754632</v>
      </c>
      <c r="D2642">
        <v>10.528506</v>
      </c>
      <c r="E2642">
        <v>-0.47421390000000002</v>
      </c>
      <c r="F2642">
        <v>0.51253420000000005</v>
      </c>
      <c r="G2642" s="1">
        <v>45012.672752523147</v>
      </c>
      <c r="H2642">
        <v>4.4392750000000002E-2</v>
      </c>
      <c r="I2642">
        <v>-4.6691926999999998E-3</v>
      </c>
      <c r="J2642">
        <v>5.3623000000000004E-3</v>
      </c>
      <c r="L2642" s="2">
        <v>45012.672757141205</v>
      </c>
      <c r="M2642">
        <v>-6.2333030000000003</v>
      </c>
      <c r="N2642">
        <v>-15.261423000000001</v>
      </c>
      <c r="O2642">
        <v>6.02752</v>
      </c>
      <c r="P2642" s="1">
        <v>45012.6727383912</v>
      </c>
      <c r="Q2642">
        <v>0.62643002999999997</v>
      </c>
      <c r="R2642">
        <v>-2.8879280000000001</v>
      </c>
      <c r="S2642">
        <v>-3.7610223</v>
      </c>
    </row>
    <row r="2643" spans="3:19" x14ac:dyDescent="0.3">
      <c r="C2643" s="1">
        <v>45012.672752986109</v>
      </c>
      <c r="D2643">
        <v>10.102193</v>
      </c>
      <c r="E2643">
        <v>-0.77598639999999997</v>
      </c>
      <c r="F2643">
        <v>0.5891748</v>
      </c>
      <c r="G2643" s="1">
        <v>45012.672752766201</v>
      </c>
      <c r="H2643">
        <v>9.0731754999999997E-2</v>
      </c>
      <c r="I2643">
        <v>-4.9410299999999997E-2</v>
      </c>
      <c r="J2643">
        <v>3.5977922E-5</v>
      </c>
      <c r="L2643" s="2">
        <v>45012.67275766204</v>
      </c>
      <c r="M2643">
        <v>-6.8626149999999999</v>
      </c>
      <c r="N2643">
        <v>-11.698510000000001</v>
      </c>
      <c r="O2643">
        <v>5.6039906000000004</v>
      </c>
      <c r="P2643" s="1">
        <v>45012.67273888889</v>
      </c>
      <c r="Q2643">
        <v>1.01108</v>
      </c>
      <c r="R2643">
        <v>-2.7035399999999998</v>
      </c>
      <c r="S2643">
        <v>-3.96739</v>
      </c>
    </row>
    <row r="2644" spans="3:19" x14ac:dyDescent="0.3">
      <c r="C2644" s="1">
        <v>45012.67275322917</v>
      </c>
      <c r="D2644">
        <v>9.4651169999999993</v>
      </c>
      <c r="E2644">
        <v>-0.65623540000000002</v>
      </c>
      <c r="F2644">
        <v>0.92447760000000001</v>
      </c>
      <c r="G2644" s="1">
        <v>45012.672752997685</v>
      </c>
      <c r="H2644">
        <v>9.3394909999999998E-2</v>
      </c>
      <c r="I2644">
        <v>-1.2126043E-2</v>
      </c>
      <c r="J2644">
        <v>-8.1989384999999998E-2</v>
      </c>
      <c r="L2644" s="2">
        <v>45012.672758159722</v>
      </c>
      <c r="M2644">
        <v>-6.4869422999999999</v>
      </c>
      <c r="N2644">
        <v>-8.4945199999999996</v>
      </c>
      <c r="O2644">
        <v>5.1110689999999996</v>
      </c>
      <c r="P2644" s="1">
        <v>45012.672738923611</v>
      </c>
      <c r="Q2644">
        <v>1.2919356</v>
      </c>
      <c r="R2644">
        <v>-3.0808635</v>
      </c>
      <c r="S2644">
        <v>-4.3386079999999998</v>
      </c>
    </row>
    <row r="2645" spans="3:19" x14ac:dyDescent="0.3">
      <c r="C2645" s="1">
        <v>45012.672753460647</v>
      </c>
      <c r="D2645">
        <v>9.8195800000000002</v>
      </c>
      <c r="E2645">
        <v>-0.42152345000000002</v>
      </c>
      <c r="F2645">
        <v>0.88615730000000004</v>
      </c>
      <c r="G2645" s="1">
        <v>45012.672753252315</v>
      </c>
      <c r="H2645">
        <v>3.1076945000000002E-2</v>
      </c>
      <c r="I2645">
        <v>-4.1365604999999998E-3</v>
      </c>
      <c r="J2645">
        <v>-6.4945154000000005E-2</v>
      </c>
      <c r="L2645" s="2">
        <v>45012.672758206019</v>
      </c>
      <c r="M2645">
        <v>-5.3766723000000001</v>
      </c>
      <c r="N2645">
        <v>-6.0538410000000002</v>
      </c>
      <c r="O2645">
        <v>3.8213376999999999</v>
      </c>
      <c r="P2645" s="1">
        <v>45012.672738935187</v>
      </c>
      <c r="Q2645">
        <v>2.0734468000000001</v>
      </c>
      <c r="R2645">
        <v>-3.2408290000000002</v>
      </c>
      <c r="S2645">
        <v>-4.4546137000000003</v>
      </c>
    </row>
    <row r="2646" spans="3:19" x14ac:dyDescent="0.3">
      <c r="C2646" s="1">
        <v>45012.672753749997</v>
      </c>
      <c r="D2646">
        <v>10.317743999999999</v>
      </c>
      <c r="E2646">
        <v>-0.57001466000000001</v>
      </c>
      <c r="F2646">
        <v>0.72808600000000001</v>
      </c>
      <c r="G2646" s="1">
        <v>45012.672753472223</v>
      </c>
      <c r="H2646">
        <v>-1.4196792999999999E-2</v>
      </c>
      <c r="I2646">
        <v>-7.8649859999999992E-3</v>
      </c>
      <c r="J2646">
        <v>3.4657071999999997E-2</v>
      </c>
      <c r="L2646" s="2">
        <v>45012.672758645836</v>
      </c>
      <c r="M2646">
        <v>-4.3525442999999999</v>
      </c>
      <c r="N2646">
        <v>-4.0175489999999998</v>
      </c>
      <c r="O2646">
        <v>2.3377876</v>
      </c>
      <c r="P2646" s="1">
        <v>45012.672739374997</v>
      </c>
      <c r="Q2646">
        <v>3.1248236</v>
      </c>
      <c r="R2646">
        <v>-3.2017533999999999</v>
      </c>
      <c r="S2646">
        <v>-4.087059</v>
      </c>
    </row>
    <row r="2647" spans="3:19" x14ac:dyDescent="0.3">
      <c r="C2647" s="1">
        <v>45012.672753946761</v>
      </c>
      <c r="D2647">
        <v>9.9537019999999998</v>
      </c>
      <c r="E2647">
        <v>-0.99153809999999998</v>
      </c>
      <c r="F2647">
        <v>0.96279789999999998</v>
      </c>
      <c r="G2647" s="1">
        <v>45012.672753761573</v>
      </c>
      <c r="H2647">
        <v>1.8826405000000001E-2</v>
      </c>
      <c r="I2647">
        <v>4.2202442999999999E-2</v>
      </c>
      <c r="J2647">
        <v>5.2766569999999999E-2</v>
      </c>
      <c r="L2647" s="2">
        <v>45012.672758692126</v>
      </c>
      <c r="M2647">
        <v>-3.022135</v>
      </c>
      <c r="N2647">
        <v>-1.5146568</v>
      </c>
      <c r="O2647">
        <v>0.60777694000000004</v>
      </c>
      <c r="P2647" s="1">
        <v>45012.672739398149</v>
      </c>
      <c r="Q2647">
        <v>3.668218</v>
      </c>
      <c r="R2647">
        <v>-3.4423124999999999</v>
      </c>
      <c r="S2647">
        <v>-3.6401324000000002</v>
      </c>
    </row>
    <row r="2648" spans="3:19" x14ac:dyDescent="0.3">
      <c r="C2648" s="1">
        <v>45012.672754189814</v>
      </c>
      <c r="D2648">
        <v>9.5130180000000006</v>
      </c>
      <c r="E2648">
        <v>-1.0681788000000001</v>
      </c>
      <c r="F2648">
        <v>1.22146</v>
      </c>
      <c r="G2648" s="1">
        <v>45012.672753969906</v>
      </c>
      <c r="H2648">
        <v>7.2089630000000002E-2</v>
      </c>
      <c r="I2648">
        <v>6.4573000000000005E-2</v>
      </c>
      <c r="J2648">
        <v>-3.1598154E-3</v>
      </c>
      <c r="L2648" s="2">
        <v>45012.672759201392</v>
      </c>
      <c r="M2648">
        <v>-1.3615161</v>
      </c>
      <c r="N2648">
        <v>1.2227323999999999</v>
      </c>
      <c r="O2648">
        <v>-0.55274199999999996</v>
      </c>
      <c r="P2648" s="1">
        <v>45012.672739918984</v>
      </c>
      <c r="Q2648">
        <v>3.5827399999999998</v>
      </c>
      <c r="R2648">
        <v>-3.8367312</v>
      </c>
      <c r="S2648">
        <v>-3.5314534000000002</v>
      </c>
    </row>
    <row r="2649" spans="3:19" x14ac:dyDescent="0.3">
      <c r="C2649" s="1">
        <v>45012.672754432868</v>
      </c>
      <c r="D2649">
        <v>9.7094100000000001</v>
      </c>
      <c r="E2649">
        <v>-0.76640629999999998</v>
      </c>
      <c r="F2649">
        <v>1.3795313</v>
      </c>
      <c r="G2649" s="1">
        <v>45012.67275420139</v>
      </c>
      <c r="H2649">
        <v>7.9013849999999997E-2</v>
      </c>
      <c r="I2649">
        <v>-3.5029230000000001E-2</v>
      </c>
      <c r="J2649">
        <v>1.1753886999999999E-2</v>
      </c>
      <c r="L2649" s="2">
        <v>45012.672759710651</v>
      </c>
      <c r="M2649">
        <v>0.26799613</v>
      </c>
      <c r="N2649">
        <v>3.0699914000000001</v>
      </c>
      <c r="O2649">
        <v>-1.6103696999999999</v>
      </c>
      <c r="P2649" s="1">
        <v>45012.672739930553</v>
      </c>
      <c r="Q2649">
        <v>3.4337646999999998</v>
      </c>
      <c r="R2649">
        <v>-3.9478523999999999</v>
      </c>
      <c r="S2649">
        <v>-3.5619812</v>
      </c>
    </row>
    <row r="2650" spans="3:19" x14ac:dyDescent="0.3">
      <c r="C2650" s="1">
        <v>45012.672754699073</v>
      </c>
      <c r="D2650">
        <v>10.111772999999999</v>
      </c>
      <c r="E2650">
        <v>-0.50295409999999996</v>
      </c>
      <c r="F2650">
        <v>1.4465919</v>
      </c>
      <c r="G2650" s="1">
        <v>45012.672754444444</v>
      </c>
      <c r="H2650">
        <v>8.9133859999999995E-2</v>
      </c>
      <c r="I2650">
        <v>-0.10799984999999999</v>
      </c>
      <c r="J2650">
        <v>7.7267654000000005E-2</v>
      </c>
      <c r="L2650" s="2">
        <v>45012.672759733796</v>
      </c>
      <c r="M2650">
        <v>1.2729816</v>
      </c>
      <c r="N2650">
        <v>3.3906298000000001</v>
      </c>
      <c r="O2650">
        <v>-1.4883356999999999</v>
      </c>
      <c r="P2650" s="1">
        <v>45012.672739942129</v>
      </c>
      <c r="Q2650">
        <v>3.4630713000000002</v>
      </c>
      <c r="R2650">
        <v>-3.9539580000000001</v>
      </c>
      <c r="S2650">
        <v>-3.2335023999999999</v>
      </c>
    </row>
    <row r="2651" spans="3:19" x14ac:dyDescent="0.3">
      <c r="C2651" s="1">
        <v>45012.672754918982</v>
      </c>
      <c r="D2651">
        <v>10.341695</v>
      </c>
      <c r="E2651">
        <v>-0.3161426</v>
      </c>
      <c r="F2651">
        <v>1.2310401</v>
      </c>
      <c r="G2651" s="1">
        <v>45012.672754722225</v>
      </c>
      <c r="H2651">
        <v>0.15464763000000001</v>
      </c>
      <c r="I2651">
        <v>-9.4151410000000005E-2</v>
      </c>
      <c r="J2651">
        <v>9.6975039999999998E-2</v>
      </c>
      <c r="L2651" s="2">
        <v>45012.672760266207</v>
      </c>
      <c r="M2651">
        <v>0.97148599999999996</v>
      </c>
      <c r="N2651">
        <v>4.3884369999999997</v>
      </c>
      <c r="O2651">
        <v>-2.7517459999999998</v>
      </c>
      <c r="P2651" s="1">
        <v>45012.672740462964</v>
      </c>
      <c r="Q2651">
        <v>3.4984834</v>
      </c>
      <c r="R2651">
        <v>-4.0174555999999999</v>
      </c>
      <c r="S2651">
        <v>-2.9062445000000001</v>
      </c>
    </row>
    <row r="2652" spans="3:19" x14ac:dyDescent="0.3">
      <c r="C2652" s="1">
        <v>45012.672755173611</v>
      </c>
      <c r="D2652">
        <v>10.475816</v>
      </c>
      <c r="E2652">
        <v>-0.12454102</v>
      </c>
      <c r="F2652">
        <v>0.78077640000000004</v>
      </c>
      <c r="G2652" s="1">
        <v>45012.672754942127</v>
      </c>
      <c r="H2652">
        <v>0.21749822999999999</v>
      </c>
      <c r="I2652">
        <v>-0.11598933</v>
      </c>
      <c r="J2652">
        <v>7.4604500000000004E-2</v>
      </c>
      <c r="L2652" s="2">
        <v>45012.672760752313</v>
      </c>
      <c r="M2652">
        <v>1.1653047000000001</v>
      </c>
      <c r="N2652">
        <v>7.8077803000000001</v>
      </c>
      <c r="O2652">
        <v>-4.8861436999999999</v>
      </c>
      <c r="P2652" s="1">
        <v>45012.67274047454</v>
      </c>
      <c r="Q2652">
        <v>3.4349856000000001</v>
      </c>
      <c r="R2652">
        <v>-4.030888</v>
      </c>
      <c r="S2652">
        <v>-2.7609324000000002</v>
      </c>
    </row>
    <row r="2653" spans="3:19" x14ac:dyDescent="0.3">
      <c r="C2653" s="1">
        <v>45012.672755405096</v>
      </c>
      <c r="D2653">
        <v>10.370435000000001</v>
      </c>
      <c r="E2653">
        <v>7.6640630000000001E-2</v>
      </c>
      <c r="F2653">
        <v>0.54127440000000004</v>
      </c>
      <c r="G2653" s="1">
        <v>45012.672755196756</v>
      </c>
      <c r="H2653">
        <v>0.21483508000000001</v>
      </c>
      <c r="I2653">
        <v>-0.13303356</v>
      </c>
      <c r="J2653">
        <v>5.1168669999999999E-2</v>
      </c>
      <c r="L2653" s="2">
        <v>45012.672760787034</v>
      </c>
      <c r="M2653">
        <v>2.1463618000000002</v>
      </c>
      <c r="N2653">
        <v>7.9034934000000003</v>
      </c>
      <c r="O2653">
        <v>-4.3932222999999997</v>
      </c>
      <c r="P2653" s="1">
        <v>45012.672740960646</v>
      </c>
      <c r="Q2653">
        <v>3.3714879</v>
      </c>
      <c r="R2653">
        <v>-4.1505570000000001</v>
      </c>
      <c r="S2653">
        <v>-2.5887555999999998</v>
      </c>
    </row>
    <row r="2654" spans="3:19" x14ac:dyDescent="0.3">
      <c r="C2654" s="1">
        <v>45012.672755601852</v>
      </c>
      <c r="D2654">
        <v>9.9776520000000009</v>
      </c>
      <c r="E2654">
        <v>0.20597169000000001</v>
      </c>
      <c r="F2654">
        <v>0.79993652999999998</v>
      </c>
      <c r="G2654" s="1">
        <v>45012.672755428241</v>
      </c>
      <c r="H2654">
        <v>0.15837604999999999</v>
      </c>
      <c r="I2654">
        <v>-1.3191309E-2</v>
      </c>
      <c r="J2654">
        <v>3.199391E-2</v>
      </c>
      <c r="L2654" s="2">
        <v>45012.672761261572</v>
      </c>
      <c r="M2654">
        <v>2.5962125999999999</v>
      </c>
      <c r="N2654">
        <v>10.27478</v>
      </c>
      <c r="O2654">
        <v>-7.6713896000000004</v>
      </c>
      <c r="P2654" s="1">
        <v>45012.672741064816</v>
      </c>
      <c r="Q2654">
        <v>3.1126122000000001</v>
      </c>
      <c r="R2654">
        <v>-4.3727989999999997</v>
      </c>
      <c r="S2654">
        <v>-2.5130466999999999</v>
      </c>
    </row>
    <row r="2655" spans="3:19" x14ac:dyDescent="0.3">
      <c r="C2655" s="1">
        <v>45012.672755879626</v>
      </c>
      <c r="D2655">
        <v>9.7429400000000008</v>
      </c>
      <c r="E2655">
        <v>0.20597169000000001</v>
      </c>
      <c r="F2655">
        <v>0.91489750000000003</v>
      </c>
      <c r="G2655" s="1">
        <v>45012.672755613428</v>
      </c>
      <c r="H2655">
        <v>0.10191703000000001</v>
      </c>
      <c r="I2655">
        <v>0.157251</v>
      </c>
      <c r="J2655">
        <v>1.4417048E-2</v>
      </c>
      <c r="L2655" s="2">
        <v>45012.672761307869</v>
      </c>
      <c r="M2655">
        <v>4.1635112999999997</v>
      </c>
      <c r="N2655">
        <v>11.55494</v>
      </c>
      <c r="O2655">
        <v>-7.1042905000000003</v>
      </c>
      <c r="P2655" s="1">
        <v>45012.672741493057</v>
      </c>
      <c r="Q2655">
        <v>2.5863135000000002</v>
      </c>
      <c r="R2655">
        <v>-4.5413119999999996</v>
      </c>
      <c r="S2655">
        <v>-2.6131777999999999</v>
      </c>
    </row>
    <row r="2656" spans="3:19" x14ac:dyDescent="0.3">
      <c r="C2656" s="1">
        <v>45012.672756087966</v>
      </c>
      <c r="D2656">
        <v>9.82437</v>
      </c>
      <c r="E2656">
        <v>0.10059082499999999</v>
      </c>
      <c r="F2656">
        <v>0.77119629999999995</v>
      </c>
      <c r="G2656" s="1">
        <v>45012.672755902779</v>
      </c>
      <c r="H2656">
        <v>4.8121177000000001E-2</v>
      </c>
      <c r="I2656">
        <v>0.15085941999999999</v>
      </c>
      <c r="J2656">
        <v>2.0276003000000001E-2</v>
      </c>
      <c r="L2656" s="2">
        <v>45012.672761793983</v>
      </c>
      <c r="M2656">
        <v>2.0338992999999999</v>
      </c>
      <c r="N2656">
        <v>12.466606000000001</v>
      </c>
      <c r="O2656">
        <v>-6.9655066000000003</v>
      </c>
      <c r="P2656" s="1">
        <v>45012.672741516202</v>
      </c>
      <c r="Q2656">
        <v>1.8145711</v>
      </c>
      <c r="R2656">
        <v>-4.5864934999999996</v>
      </c>
      <c r="S2656">
        <v>-3.0295768000000001</v>
      </c>
    </row>
    <row r="2657" spans="3:19" x14ac:dyDescent="0.3">
      <c r="C2657" s="1">
        <v>45012.672756319444</v>
      </c>
      <c r="D2657">
        <v>9.9968120000000003</v>
      </c>
      <c r="E2657">
        <v>3.3530275999999998E-2</v>
      </c>
      <c r="F2657">
        <v>0.67060549999999997</v>
      </c>
      <c r="G2657" s="1">
        <v>45012.672756111111</v>
      </c>
      <c r="H2657">
        <v>-2.0055749000000001E-2</v>
      </c>
      <c r="I2657">
        <v>1.8766624999999999E-2</v>
      </c>
      <c r="J2657">
        <v>3.3591807000000001E-2</v>
      </c>
      <c r="L2657" s="2">
        <v>45012.672762407405</v>
      </c>
      <c r="M2657">
        <v>1.5625131999999999</v>
      </c>
      <c r="N2657">
        <v>15.122638999999999</v>
      </c>
      <c r="O2657">
        <v>-9.1692959999999992</v>
      </c>
      <c r="P2657" s="1">
        <v>45012.672741539354</v>
      </c>
      <c r="Q2657">
        <v>1.2113422</v>
      </c>
      <c r="R2657">
        <v>-4.6683079999999997</v>
      </c>
      <c r="S2657">
        <v>-3.6157102999999999</v>
      </c>
    </row>
    <row r="2658" spans="3:19" x14ac:dyDescent="0.3">
      <c r="C2658" s="1">
        <v>45012.672756562497</v>
      </c>
      <c r="D2658">
        <v>10.145303</v>
      </c>
      <c r="E2658">
        <v>-0.12454102</v>
      </c>
      <c r="F2658">
        <v>0.79035646000000004</v>
      </c>
      <c r="G2658" s="1">
        <v>45012.672756342596</v>
      </c>
      <c r="H2658">
        <v>-9.9950579999999997E-2</v>
      </c>
      <c r="I2658">
        <v>-9.2553510000000005E-2</v>
      </c>
      <c r="J2658">
        <v>4.5842349999999997E-2</v>
      </c>
      <c r="L2658" s="2">
        <v>45012.672762430557</v>
      </c>
      <c r="M2658">
        <v>3.6323047000000002</v>
      </c>
      <c r="N2658">
        <v>12.693924000000001</v>
      </c>
      <c r="O2658">
        <v>-6.5802620000000003</v>
      </c>
      <c r="P2658" s="1">
        <v>45012.67274199074</v>
      </c>
      <c r="Q2658">
        <v>0.83035559999999997</v>
      </c>
      <c r="R2658">
        <v>-4.5608500000000003</v>
      </c>
      <c r="S2658">
        <v>-3.7463690999999999</v>
      </c>
    </row>
    <row r="2659" spans="3:19" x14ac:dyDescent="0.3">
      <c r="C2659" s="1">
        <v>45012.672756817126</v>
      </c>
      <c r="D2659">
        <v>10.197993</v>
      </c>
      <c r="E2659">
        <v>-0.19639160999999999</v>
      </c>
      <c r="F2659">
        <v>0.92447760000000001</v>
      </c>
      <c r="G2659" s="1">
        <v>45012.672756585649</v>
      </c>
      <c r="H2659">
        <v>-0.1548117</v>
      </c>
      <c r="I2659">
        <v>-0.12238091</v>
      </c>
      <c r="J2659">
        <v>4.4777084000000002E-2</v>
      </c>
      <c r="L2659" s="2">
        <v>45012.672762835646</v>
      </c>
      <c r="M2659">
        <v>2.3928227</v>
      </c>
      <c r="N2659">
        <v>14.143974</v>
      </c>
      <c r="O2659">
        <v>-6.8578295999999996</v>
      </c>
      <c r="P2659" s="1">
        <v>45012.672742013892</v>
      </c>
      <c r="Q2659">
        <v>0.63131446000000002</v>
      </c>
      <c r="R2659">
        <v>-4.0369935000000003</v>
      </c>
      <c r="S2659">
        <v>-3.3543923000000002</v>
      </c>
    </row>
    <row r="2660" spans="3:19" x14ac:dyDescent="0.3">
      <c r="C2660" s="1">
        <v>45012.672757094908</v>
      </c>
      <c r="D2660">
        <v>10.260263999999999</v>
      </c>
      <c r="E2660">
        <v>-0.3161426</v>
      </c>
      <c r="F2660">
        <v>0.9532178</v>
      </c>
      <c r="G2660" s="1">
        <v>45012.672756840278</v>
      </c>
      <c r="H2660">
        <v>-0.16386645</v>
      </c>
      <c r="I2660">
        <v>-0.10959774</v>
      </c>
      <c r="J2660">
        <v>3.199391E-2</v>
      </c>
      <c r="L2660" s="2">
        <v>45012.672763333336</v>
      </c>
      <c r="M2660">
        <v>3.17049</v>
      </c>
      <c r="N2660">
        <v>12.909278</v>
      </c>
      <c r="O2660">
        <v>-6.4654069999999999</v>
      </c>
      <c r="P2660" s="1">
        <v>45012.67274253472</v>
      </c>
      <c r="Q2660">
        <v>0.44204222999999998</v>
      </c>
      <c r="R2660">
        <v>-3.4301012000000002</v>
      </c>
      <c r="S2660">
        <v>-2.7169724</v>
      </c>
    </row>
    <row r="2661" spans="3:19" x14ac:dyDescent="0.3">
      <c r="C2661" s="1">
        <v>45012.672757245367</v>
      </c>
      <c r="D2661">
        <v>10.245894</v>
      </c>
      <c r="E2661">
        <v>-0.53169434999999998</v>
      </c>
      <c r="F2661">
        <v>0.95800790000000002</v>
      </c>
      <c r="G2661" s="1">
        <v>45012.672757106484</v>
      </c>
      <c r="H2661">
        <v>-0.13297378000000001</v>
      </c>
      <c r="I2661">
        <v>-7.3911383999999997E-2</v>
      </c>
      <c r="J2661">
        <v>2.1873898999999999E-2</v>
      </c>
      <c r="L2661" s="2">
        <v>45012.672763368057</v>
      </c>
      <c r="M2661">
        <v>2.8857439999999999</v>
      </c>
      <c r="N2661">
        <v>10.911270999999999</v>
      </c>
      <c r="O2661">
        <v>-6.3577300000000001</v>
      </c>
      <c r="P2661" s="1">
        <v>45012.672742546296</v>
      </c>
      <c r="Q2661">
        <v>0.24300111999999999</v>
      </c>
      <c r="R2661">
        <v>-2.8183246</v>
      </c>
      <c r="S2661">
        <v>-2.2150957999999998</v>
      </c>
    </row>
    <row r="2662" spans="3:19" x14ac:dyDescent="0.3">
      <c r="C2662" s="1">
        <v>45012.672757511573</v>
      </c>
      <c r="D2662">
        <v>10.2315235</v>
      </c>
      <c r="E2662">
        <v>-0.69934569999999996</v>
      </c>
      <c r="F2662">
        <v>0.9963282</v>
      </c>
      <c r="G2662" s="1">
        <v>45012.672757268519</v>
      </c>
      <c r="H2662">
        <v>-7.971056E-2</v>
      </c>
      <c r="I2662">
        <v>-2.8637644E-2</v>
      </c>
      <c r="J2662">
        <v>-1.0084034E-2</v>
      </c>
      <c r="L2662" s="2">
        <v>45012.672763854163</v>
      </c>
      <c r="M2662">
        <v>4.0773697000000002</v>
      </c>
      <c r="N2662">
        <v>9.1310110000000009</v>
      </c>
      <c r="O2662">
        <v>-5.3479586000000001</v>
      </c>
      <c r="P2662" s="1">
        <v>45012.672742569448</v>
      </c>
      <c r="Q2662">
        <v>0.19904110999999999</v>
      </c>
      <c r="R2662">
        <v>-2.4361166999999999</v>
      </c>
      <c r="S2662">
        <v>-2.2138746</v>
      </c>
    </row>
    <row r="2663" spans="3:19" x14ac:dyDescent="0.3">
      <c r="C2663" s="1">
        <v>45012.672757731481</v>
      </c>
      <c r="D2663">
        <v>10.0063925</v>
      </c>
      <c r="E2663">
        <v>-0.73766609999999999</v>
      </c>
      <c r="F2663">
        <v>0.96279789999999998</v>
      </c>
      <c r="G2663" s="1">
        <v>45012.672757534725</v>
      </c>
      <c r="H2663">
        <v>-1.4196792999999999E-2</v>
      </c>
      <c r="I2663">
        <v>-4.6747137000000001E-2</v>
      </c>
      <c r="J2663">
        <v>-4.2041969999999998E-2</v>
      </c>
      <c r="L2663" s="2">
        <v>45012.672763888891</v>
      </c>
      <c r="M2663">
        <v>4.1778684000000004</v>
      </c>
      <c r="N2663">
        <v>7.4751779999999997</v>
      </c>
      <c r="O2663">
        <v>-3.7902309999999999</v>
      </c>
      <c r="P2663" s="1">
        <v>45012.672743055555</v>
      </c>
      <c r="Q2663">
        <v>9.5246670000000005E-2</v>
      </c>
      <c r="R2663">
        <v>-2.3775034000000002</v>
      </c>
      <c r="S2663">
        <v>-2.4202423</v>
      </c>
    </row>
    <row r="2664" spans="3:19" x14ac:dyDescent="0.3">
      <c r="C2664" s="1">
        <v>45012.672757986111</v>
      </c>
      <c r="D2664">
        <v>9.7573100000000004</v>
      </c>
      <c r="E2664">
        <v>-0.63228519999999999</v>
      </c>
      <c r="F2664">
        <v>1.0346485000000001</v>
      </c>
      <c r="G2664" s="1">
        <v>45012.672757743057</v>
      </c>
      <c r="H2664">
        <v>6.9959099999999996E-2</v>
      </c>
      <c r="I2664">
        <v>-6.2193472E-2</v>
      </c>
      <c r="J2664">
        <v>-7.2401999999999994E-2</v>
      </c>
      <c r="L2664" s="2">
        <v>45012.672764409719</v>
      </c>
      <c r="M2664">
        <v>2.9072795</v>
      </c>
      <c r="N2664">
        <v>5.9844493999999999</v>
      </c>
      <c r="O2664">
        <v>-2.9072795</v>
      </c>
      <c r="P2664" s="1">
        <v>45012.672743055555</v>
      </c>
      <c r="Q2664">
        <v>-0.29428779999999999</v>
      </c>
      <c r="R2664">
        <v>-2.4226844000000001</v>
      </c>
      <c r="S2664">
        <v>-2.5936400000000002</v>
      </c>
    </row>
    <row r="2665" spans="3:19" x14ac:dyDescent="0.3">
      <c r="C2665" s="1">
        <v>45012.672758171298</v>
      </c>
      <c r="D2665">
        <v>9.8866414999999996</v>
      </c>
      <c r="E2665">
        <v>-0.45026368</v>
      </c>
      <c r="F2665">
        <v>0.7568262</v>
      </c>
      <c r="G2665" s="1">
        <v>45012.672757997687</v>
      </c>
      <c r="H2665">
        <v>0.14932129999999999</v>
      </c>
      <c r="I2665">
        <v>-4.0888183000000002E-2</v>
      </c>
      <c r="J2665">
        <v>-5.7488303999999997E-2</v>
      </c>
      <c r="L2665" s="2">
        <v>45012.67276494213</v>
      </c>
      <c r="M2665">
        <v>3.3403803999999999</v>
      </c>
      <c r="N2665">
        <v>4.7784667000000001</v>
      </c>
      <c r="O2665">
        <v>-2.0793629</v>
      </c>
      <c r="P2665" s="1">
        <v>45012.672743587966</v>
      </c>
      <c r="Q2665">
        <v>-0.39319779999999999</v>
      </c>
      <c r="R2665">
        <v>-2.2150957999999998</v>
      </c>
      <c r="S2665">
        <v>-2.7328467000000001</v>
      </c>
    </row>
    <row r="2666" spans="3:19" x14ac:dyDescent="0.3">
      <c r="C2666" s="1">
        <v>45012.672758449073</v>
      </c>
      <c r="D2666">
        <v>10.284214</v>
      </c>
      <c r="E2666">
        <v>-0.43110353000000001</v>
      </c>
      <c r="F2666">
        <v>0.29219240000000002</v>
      </c>
      <c r="G2666" s="1">
        <v>45012.672758182867</v>
      </c>
      <c r="H2666">
        <v>0.17861608000000001</v>
      </c>
      <c r="I2666">
        <v>-6.5389260000000005E-2</v>
      </c>
      <c r="J2666">
        <v>-2.6271832E-3</v>
      </c>
      <c r="L2666" s="2">
        <v>45012.672764988427</v>
      </c>
      <c r="M2666">
        <v>3.8237304999999999</v>
      </c>
      <c r="N2666">
        <v>3.022135</v>
      </c>
      <c r="O2666">
        <v>-1.0169497000000001</v>
      </c>
      <c r="P2666" s="1">
        <v>45012.672743668983</v>
      </c>
      <c r="Q2666">
        <v>6.4718894999999999E-2</v>
      </c>
      <c r="R2666">
        <v>-1.8438779000000001</v>
      </c>
      <c r="S2666">
        <v>-2.5753233</v>
      </c>
    </row>
    <row r="2667" spans="3:19" x14ac:dyDescent="0.3">
      <c r="C2667" s="1">
        <v>45012.672758668981</v>
      </c>
      <c r="D2667">
        <v>10.164463</v>
      </c>
      <c r="E2667">
        <v>-0.52690433999999997</v>
      </c>
      <c r="F2667">
        <v>0.41194338000000003</v>
      </c>
      <c r="G2667" s="1">
        <v>45012.672758483794</v>
      </c>
      <c r="H2667">
        <v>0.114700206</v>
      </c>
      <c r="I2667">
        <v>-7.3323540000000001E-3</v>
      </c>
      <c r="J2667">
        <v>2.2406530000000001E-2</v>
      </c>
      <c r="L2667" s="2">
        <v>45012.672765462965</v>
      </c>
      <c r="M2667">
        <v>3.1082765999999999</v>
      </c>
      <c r="N2667">
        <v>0.84227359999999996</v>
      </c>
      <c r="O2667">
        <v>0.35413774999999997</v>
      </c>
      <c r="P2667" s="1">
        <v>45012.672743680552</v>
      </c>
      <c r="Q2667">
        <v>0.58002779999999998</v>
      </c>
      <c r="R2667">
        <v>-1.6350678000000001</v>
      </c>
      <c r="S2667">
        <v>-2.4178001999999998</v>
      </c>
    </row>
    <row r="2668" spans="3:19" x14ac:dyDescent="0.3">
      <c r="C2668" s="1">
        <v>45012.672758912035</v>
      </c>
      <c r="D2668">
        <v>9.8818509999999993</v>
      </c>
      <c r="E2668">
        <v>-0.64665530000000004</v>
      </c>
      <c r="F2668">
        <v>0.72329589999999999</v>
      </c>
      <c r="G2668" s="1">
        <v>45012.672758680557</v>
      </c>
      <c r="H2668">
        <v>-3.2838922E-2</v>
      </c>
      <c r="I2668">
        <v>5.338772E-2</v>
      </c>
      <c r="J2668">
        <v>-9.5514020000000005E-3</v>
      </c>
      <c r="L2668" s="2">
        <v>45012.672765960648</v>
      </c>
      <c r="M2668">
        <v>2.6488546999999998</v>
      </c>
      <c r="N2668">
        <v>-0.57667020000000002</v>
      </c>
      <c r="O2668">
        <v>1.0576276</v>
      </c>
      <c r="P2668" s="1">
        <v>45012.672744097224</v>
      </c>
      <c r="Q2668">
        <v>0.71801334999999999</v>
      </c>
      <c r="R2668">
        <v>-1.5520322</v>
      </c>
      <c r="S2668">
        <v>-2.5228157000000002</v>
      </c>
    </row>
    <row r="2669" spans="3:19" x14ac:dyDescent="0.3">
      <c r="C2669" s="1">
        <v>45012.67275917824</v>
      </c>
      <c r="D2669">
        <v>9.9632819999999995</v>
      </c>
      <c r="E2669">
        <v>-0.61312500000000003</v>
      </c>
      <c r="F2669">
        <v>1.0011182000000001</v>
      </c>
      <c r="G2669" s="1">
        <v>45012.672758935187</v>
      </c>
      <c r="H2669">
        <v>-0.13830008999999999</v>
      </c>
      <c r="I2669">
        <v>5.0724560000000002E-2</v>
      </c>
      <c r="J2669">
        <v>-1.1149299E-2</v>
      </c>
      <c r="L2669" s="2">
        <v>45012.672766018521</v>
      </c>
      <c r="M2669">
        <v>3.2614171999999999</v>
      </c>
      <c r="N2669">
        <v>-1.8735801000000001</v>
      </c>
      <c r="O2669">
        <v>2.0673987999999999</v>
      </c>
      <c r="P2669" s="1">
        <v>45012.672744120369</v>
      </c>
      <c r="Q2669">
        <v>0.52874109999999996</v>
      </c>
      <c r="R2669">
        <v>-1.5776756000000001</v>
      </c>
      <c r="S2669">
        <v>-2.5777657</v>
      </c>
    </row>
    <row r="2670" spans="3:19" x14ac:dyDescent="0.3">
      <c r="C2670" s="1">
        <v>45012.672759398149</v>
      </c>
      <c r="D2670">
        <v>9.9872320000000006</v>
      </c>
      <c r="E2670">
        <v>-0.51732427000000003</v>
      </c>
      <c r="F2670">
        <v>1.0394384999999999</v>
      </c>
      <c r="G2670" s="1">
        <v>45012.672759201392</v>
      </c>
      <c r="H2670">
        <v>-0.14202852999999999</v>
      </c>
      <c r="I2670">
        <v>-2.0115528000000001E-2</v>
      </c>
      <c r="J2670">
        <v>1.9743371999999999E-2</v>
      </c>
      <c r="L2670" s="2">
        <v>45012.672766481483</v>
      </c>
      <c r="M2670">
        <v>3.3786657</v>
      </c>
      <c r="N2670">
        <v>-3.7304105999999999</v>
      </c>
      <c r="O2670">
        <v>2.5914267999999998</v>
      </c>
      <c r="P2670" s="1">
        <v>45012.672744594907</v>
      </c>
      <c r="Q2670">
        <v>0.47501223999999997</v>
      </c>
      <c r="R2670">
        <v>-1.5215045</v>
      </c>
      <c r="S2670">
        <v>-2.8036710999999999</v>
      </c>
    </row>
    <row r="2671" spans="3:19" x14ac:dyDescent="0.3">
      <c r="C2671" s="1">
        <v>45012.672759618057</v>
      </c>
      <c r="D2671">
        <v>9.9201720000000009</v>
      </c>
      <c r="E2671">
        <v>-0.53648439999999997</v>
      </c>
      <c r="F2671">
        <v>1.0825488999999999</v>
      </c>
      <c r="G2671" s="1">
        <v>45012.672759421293</v>
      </c>
      <c r="H2671">
        <v>-6.106843E-2</v>
      </c>
      <c r="I2671">
        <v>-9.8412470000000002E-2</v>
      </c>
      <c r="J2671">
        <v>1.7080209999999998E-2</v>
      </c>
      <c r="L2671" s="2">
        <v>45012.672766516203</v>
      </c>
      <c r="M2671">
        <v>2.9479574999999998</v>
      </c>
      <c r="N2671">
        <v>-5.6757755000000003</v>
      </c>
      <c r="O2671">
        <v>3.6179478</v>
      </c>
      <c r="P2671" s="1">
        <v>45012.672744664349</v>
      </c>
      <c r="Q2671">
        <v>0.83157669999999995</v>
      </c>
      <c r="R2671">
        <v>-1.2150056</v>
      </c>
      <c r="S2671">
        <v>-2.7804701000000001</v>
      </c>
    </row>
    <row r="2672" spans="3:19" x14ac:dyDescent="0.3">
      <c r="C2672" s="1">
        <v>45012.672759803238</v>
      </c>
      <c r="D2672">
        <v>9.8195800000000002</v>
      </c>
      <c r="E2672">
        <v>-0.5891748</v>
      </c>
      <c r="F2672">
        <v>0.87657719999999995</v>
      </c>
      <c r="G2672" s="1">
        <v>45012.672759687499</v>
      </c>
      <c r="H2672">
        <v>4.7588541999999998E-2</v>
      </c>
      <c r="I2672">
        <v>-0.12131566000000001</v>
      </c>
      <c r="J2672">
        <v>5.6861015000000004E-4</v>
      </c>
      <c r="L2672" s="2">
        <v>45012.672767002317</v>
      </c>
      <c r="M2672">
        <v>3.2805597999999998</v>
      </c>
      <c r="N2672">
        <v>-8.6021979999999996</v>
      </c>
      <c r="O2672">
        <v>3.5030923</v>
      </c>
      <c r="P2672" s="1">
        <v>45012.672745127318</v>
      </c>
      <c r="Q2672">
        <v>1.0355023000000001</v>
      </c>
      <c r="R2672">
        <v>-1.2296590000000001</v>
      </c>
      <c r="S2672">
        <v>-2.1699145</v>
      </c>
    </row>
    <row r="2673" spans="1:19" x14ac:dyDescent="0.3">
      <c r="C2673" s="1">
        <v>45012.672760104164</v>
      </c>
      <c r="D2673">
        <v>10.087823</v>
      </c>
      <c r="E2673">
        <v>-0.61791510000000005</v>
      </c>
      <c r="F2673">
        <v>0.54606449999999995</v>
      </c>
      <c r="G2673" s="1">
        <v>45012.67275982639</v>
      </c>
      <c r="H2673">
        <v>0.13494023999999999</v>
      </c>
      <c r="I2673">
        <v>-0.116521955</v>
      </c>
      <c r="J2673">
        <v>6.4275647E-3</v>
      </c>
      <c r="L2673" s="2">
        <v>45012.672767581018</v>
      </c>
      <c r="M2673">
        <v>4.4291150000000004</v>
      </c>
      <c r="N2673">
        <v>-9.4348989999999997</v>
      </c>
      <c r="O2673">
        <v>3.0245278</v>
      </c>
      <c r="P2673" s="1">
        <v>45012.672745150463</v>
      </c>
      <c r="Q2673">
        <v>-0.31626779999999999</v>
      </c>
      <c r="R2673">
        <v>-2.0404768</v>
      </c>
      <c r="S2673">
        <v>-2.5106046000000002</v>
      </c>
    </row>
    <row r="2674" spans="1:19" x14ac:dyDescent="0.3">
      <c r="C2674" s="1">
        <v>45012.672760289352</v>
      </c>
      <c r="D2674">
        <v>10.226734</v>
      </c>
      <c r="E2674">
        <v>-0.5891748</v>
      </c>
      <c r="F2674">
        <v>0.3784131</v>
      </c>
      <c r="G2674" s="1">
        <v>45012.67276011574</v>
      </c>
      <c r="H2674">
        <v>0.14825605</v>
      </c>
      <c r="I2674">
        <v>-0.103738785</v>
      </c>
      <c r="J2674">
        <v>4.6907615E-2</v>
      </c>
      <c r="L2674" s="2">
        <v>45012.67276760417</v>
      </c>
      <c r="M2674">
        <v>3.9146578000000001</v>
      </c>
      <c r="N2674">
        <v>-8.4275219999999997</v>
      </c>
      <c r="O2674">
        <v>3.0053852000000001</v>
      </c>
      <c r="P2674" s="1">
        <v>45012.672745162039</v>
      </c>
      <c r="Q2674">
        <v>-0.52019333999999995</v>
      </c>
      <c r="R2674">
        <v>-1.8060233999999999</v>
      </c>
      <c r="S2674">
        <v>-2.0050645</v>
      </c>
    </row>
    <row r="2675" spans="1:19" x14ac:dyDescent="0.3">
      <c r="C2675" s="1">
        <v>45012.672760567133</v>
      </c>
      <c r="D2675">
        <v>10.154883</v>
      </c>
      <c r="E2675">
        <v>-0.5604346</v>
      </c>
      <c r="F2675">
        <v>0.38320314999999999</v>
      </c>
      <c r="G2675" s="1">
        <v>45012.672760300928</v>
      </c>
      <c r="H2675">
        <v>0.107775986</v>
      </c>
      <c r="I2675">
        <v>-7.9770339999999995E-2</v>
      </c>
      <c r="J2675">
        <v>3.6254969999999997E-2</v>
      </c>
      <c r="L2675" s="2">
        <v>45012.672768067132</v>
      </c>
      <c r="M2675">
        <v>3.0939198000000001</v>
      </c>
      <c r="N2675">
        <v>-9.4803630000000005</v>
      </c>
      <c r="O2675">
        <v>3.3092736999999999</v>
      </c>
      <c r="P2675" s="1">
        <v>45012.672745671298</v>
      </c>
      <c r="Q2675">
        <v>-0.48600223999999997</v>
      </c>
      <c r="R2675">
        <v>-0.9524667</v>
      </c>
      <c r="S2675">
        <v>-0.96223557000000004</v>
      </c>
    </row>
    <row r="2676" spans="1:19" x14ac:dyDescent="0.3">
      <c r="C2676" s="1">
        <v>45012.672760752313</v>
      </c>
      <c r="D2676">
        <v>10.102193</v>
      </c>
      <c r="E2676">
        <v>-0.52211430000000003</v>
      </c>
      <c r="F2676">
        <v>0.37362307</v>
      </c>
      <c r="G2676" s="1">
        <v>45012.672760590278</v>
      </c>
      <c r="H2676">
        <v>6.4100149999999995E-2</v>
      </c>
      <c r="I2676">
        <v>-3.8225019999999998E-2</v>
      </c>
      <c r="J2676">
        <v>2.1873898999999999E-2</v>
      </c>
      <c r="L2676" s="2">
        <v>45012.672768564815</v>
      </c>
      <c r="M2676">
        <v>2.57707</v>
      </c>
      <c r="N2676">
        <v>-9.1836529999999996</v>
      </c>
      <c r="O2676">
        <v>2.7278178</v>
      </c>
      <c r="P2676" s="1">
        <v>45012.672745694443</v>
      </c>
      <c r="Q2676">
        <v>0.26498112000000001</v>
      </c>
      <c r="R2676">
        <v>-0.19659889999999999</v>
      </c>
      <c r="S2676">
        <v>-0.42250444999999998</v>
      </c>
    </row>
    <row r="2677" spans="1:19" x14ac:dyDescent="0.3">
      <c r="C2677" s="1">
        <v>45012.672761030095</v>
      </c>
      <c r="D2677">
        <v>9.8291609999999991</v>
      </c>
      <c r="E2677">
        <v>-0.49337405000000001</v>
      </c>
      <c r="F2677">
        <v>0.6658155</v>
      </c>
      <c r="G2677" s="1">
        <v>45012.672760775466</v>
      </c>
      <c r="H2677">
        <v>3.4805370000000002E-2</v>
      </c>
      <c r="I2677">
        <v>-4.1365604999999998E-3</v>
      </c>
      <c r="J2677">
        <v>4.158129E-2</v>
      </c>
      <c r="L2677" s="2">
        <v>45012.672768611112</v>
      </c>
      <c r="M2677">
        <v>2.1607189999999998</v>
      </c>
      <c r="N2677">
        <v>-9.8560359999999996</v>
      </c>
      <c r="O2677">
        <v>3.1298119999999998</v>
      </c>
      <c r="P2677" s="1">
        <v>45012.67274671296</v>
      </c>
      <c r="Q2677">
        <v>0.17339778</v>
      </c>
      <c r="R2677">
        <v>0.43349444999999998</v>
      </c>
      <c r="S2677">
        <v>-0.82791334000000005</v>
      </c>
    </row>
    <row r="2678" spans="1:19" x14ac:dyDescent="0.3">
      <c r="A2678" t="s">
        <v>19</v>
      </c>
      <c r="B2678" t="s">
        <v>20</v>
      </c>
      <c r="C2678" s="1">
        <v>45012.672771041667</v>
      </c>
      <c r="D2678">
        <v>10.284214</v>
      </c>
      <c r="E2678">
        <v>-0.47421390000000002</v>
      </c>
      <c r="F2678">
        <v>0.66102539999999999</v>
      </c>
      <c r="G2678" s="1">
        <v>45012.672872974537</v>
      </c>
      <c r="H2678">
        <v>-7.2788150000000001E-3</v>
      </c>
      <c r="I2678">
        <v>3.3175123E-3</v>
      </c>
      <c r="J2678">
        <v>-5.2982448E-3</v>
      </c>
      <c r="K2678" t="s">
        <v>21</v>
      </c>
      <c r="L2678" s="2">
        <v>45012.672769039353</v>
      </c>
      <c r="M2678">
        <v>2.1631117</v>
      </c>
      <c r="N2678">
        <v>-13.294522000000001</v>
      </c>
      <c r="O2678">
        <v>3.1465619</v>
      </c>
      <c r="P2678" s="1">
        <v>45012.672769050929</v>
      </c>
      <c r="Q2678">
        <v>-1.2027946</v>
      </c>
      <c r="R2678">
        <v>0.27963444999999998</v>
      </c>
      <c r="S2678">
        <v>3.0430090000000001</v>
      </c>
    </row>
    <row r="2679" spans="1:19" x14ac:dyDescent="0.3">
      <c r="C2679" s="1">
        <v>45012.672771041667</v>
      </c>
      <c r="D2679">
        <v>10.336905</v>
      </c>
      <c r="E2679">
        <v>-0.48379397000000002</v>
      </c>
      <c r="F2679">
        <v>0.45026368</v>
      </c>
      <c r="G2679" s="1">
        <v>45012.672873553238</v>
      </c>
      <c r="H2679">
        <v>4.4390946000000004E-3</v>
      </c>
      <c r="I2679">
        <v>6.5435120000000002E-4</v>
      </c>
      <c r="J2679">
        <v>-2.6350836000000001E-3</v>
      </c>
      <c r="L2679" s="2">
        <v>45012.672769074074</v>
      </c>
      <c r="M2679">
        <v>2.1200410000000001</v>
      </c>
      <c r="N2679">
        <v>-14.624931999999999</v>
      </c>
      <c r="O2679">
        <v>2.5363920000000002</v>
      </c>
      <c r="P2679" s="1">
        <v>45012.672769062498</v>
      </c>
      <c r="Q2679">
        <v>-1.0538190000000001</v>
      </c>
      <c r="R2679">
        <v>0.19904110999999999</v>
      </c>
      <c r="S2679">
        <v>2.7084245999999998</v>
      </c>
    </row>
    <row r="2680" spans="1:19" x14ac:dyDescent="0.3">
      <c r="C2680" s="1">
        <v>45012.672771041667</v>
      </c>
      <c r="D2680">
        <v>9.7908399999999993</v>
      </c>
      <c r="E2680">
        <v>-0.40236329999999998</v>
      </c>
      <c r="F2680">
        <v>0.88136720000000002</v>
      </c>
      <c r="G2680" s="1">
        <v>45012.67287396991</v>
      </c>
      <c r="H2680">
        <v>-8.8722759999999997E-4</v>
      </c>
      <c r="I2680">
        <v>-5.7372350000000003E-3</v>
      </c>
      <c r="J2680">
        <v>1.093342E-3</v>
      </c>
      <c r="L2680" s="2">
        <v>45012.672769583332</v>
      </c>
      <c r="M2680">
        <v>2.3306092999999999</v>
      </c>
      <c r="N2680">
        <v>-14.797215</v>
      </c>
      <c r="O2680">
        <v>2.2707887000000002</v>
      </c>
      <c r="P2680" s="1">
        <v>45012.672769571756</v>
      </c>
      <c r="Q2680">
        <v>-1.0635878000000001</v>
      </c>
      <c r="R2680">
        <v>0.18316667</v>
      </c>
      <c r="S2680">
        <v>2.3140056000000002</v>
      </c>
    </row>
    <row r="2681" spans="1:19" x14ac:dyDescent="0.3">
      <c r="C2681" s="1">
        <v>45012.672771041667</v>
      </c>
      <c r="D2681">
        <v>10.154883</v>
      </c>
      <c r="E2681">
        <v>-0.67060549999999997</v>
      </c>
      <c r="F2681">
        <v>0.72808600000000001</v>
      </c>
      <c r="G2681" s="1">
        <v>45012.672874398151</v>
      </c>
      <c r="H2681">
        <v>9.7654160000000007E-3</v>
      </c>
      <c r="I2681">
        <v>6.513306E-3</v>
      </c>
      <c r="J2681">
        <v>-4.7656125000000004E-3</v>
      </c>
      <c r="L2681" s="2">
        <v>45012.672770081015</v>
      </c>
      <c r="M2681">
        <v>2.6895327999999998</v>
      </c>
      <c r="N2681">
        <v>-17.441284</v>
      </c>
      <c r="O2681">
        <v>2.2372892000000002</v>
      </c>
      <c r="P2681" s="1">
        <v>45012.672769583332</v>
      </c>
      <c r="Q2681">
        <v>-1.0403867</v>
      </c>
      <c r="R2681">
        <v>0.10135223</v>
      </c>
      <c r="S2681">
        <v>1.9513357</v>
      </c>
    </row>
    <row r="2682" spans="1:19" x14ac:dyDescent="0.3">
      <c r="C2682" s="1">
        <v>45012.672771041667</v>
      </c>
      <c r="D2682">
        <v>10.159674000000001</v>
      </c>
      <c r="E2682">
        <v>-0.62749516999999999</v>
      </c>
      <c r="F2682">
        <v>0.79993652999999998</v>
      </c>
      <c r="G2682" s="1">
        <v>45012.672874849537</v>
      </c>
      <c r="H2682">
        <v>1.6157003E-2</v>
      </c>
      <c r="I2682">
        <v>1.6100685999999999E-2</v>
      </c>
      <c r="J2682">
        <v>-1.1157200000000001E-2</v>
      </c>
      <c r="L2682" s="2">
        <v>45012.672770081015</v>
      </c>
      <c r="M2682">
        <v>3.3882368</v>
      </c>
      <c r="N2682">
        <v>-19.056439999999998</v>
      </c>
      <c r="O2682">
        <v>2.103291</v>
      </c>
      <c r="P2682" s="1">
        <v>45012.672769583332</v>
      </c>
      <c r="Q2682">
        <v>-0.54583669999999995</v>
      </c>
      <c r="R2682">
        <v>0.11600555999999999</v>
      </c>
      <c r="S2682">
        <v>1.6887968</v>
      </c>
    </row>
    <row r="2683" spans="1:19" x14ac:dyDescent="0.3">
      <c r="C2683" s="1">
        <v>45012.672771041667</v>
      </c>
      <c r="D2683">
        <v>10.059082</v>
      </c>
      <c r="E2683">
        <v>-0.46942386000000003</v>
      </c>
      <c r="F2683">
        <v>0.91489750000000003</v>
      </c>
      <c r="G2683" s="1">
        <v>45012.67287534722</v>
      </c>
      <c r="H2683">
        <v>1.7759334999999999E-3</v>
      </c>
      <c r="I2683">
        <v>-9.4354550000000001E-4</v>
      </c>
      <c r="J2683">
        <v>-9.026671E-3</v>
      </c>
      <c r="L2683" s="2">
        <v>45012.67277060185</v>
      </c>
      <c r="M2683">
        <v>3.9433718</v>
      </c>
      <c r="N2683">
        <v>-19.211973</v>
      </c>
      <c r="O2683">
        <v>2.1774684999999998</v>
      </c>
      <c r="P2683" s="1">
        <v>45012.672770081015</v>
      </c>
      <c r="Q2683">
        <v>0.16973445000000001</v>
      </c>
      <c r="R2683">
        <v>0.14531222999999999</v>
      </c>
      <c r="S2683">
        <v>1.46167</v>
      </c>
    </row>
    <row r="2684" spans="1:19" x14ac:dyDescent="0.3">
      <c r="C2684" s="1">
        <v>45012.672771585647</v>
      </c>
      <c r="D2684">
        <v>10.054292999999999</v>
      </c>
      <c r="E2684">
        <v>-0.43589357000000001</v>
      </c>
      <c r="F2684">
        <v>0.58438480000000004</v>
      </c>
      <c r="G2684" s="1">
        <v>45012.67287584491</v>
      </c>
      <c r="H2684">
        <v>3.9064623E-3</v>
      </c>
      <c r="I2684">
        <v>9.1764670000000007E-3</v>
      </c>
      <c r="J2684">
        <v>-7.4287737000000003E-3</v>
      </c>
      <c r="L2684" s="2">
        <v>45012.672771111109</v>
      </c>
      <c r="M2684">
        <v>4.0965122999999997</v>
      </c>
      <c r="N2684">
        <v>-20.599810000000002</v>
      </c>
      <c r="O2684">
        <v>2.4071796000000001</v>
      </c>
      <c r="P2684" s="1">
        <v>45012.672770081015</v>
      </c>
      <c r="Q2684">
        <v>0.50920339999999997</v>
      </c>
      <c r="R2684">
        <v>0.16118668</v>
      </c>
      <c r="S2684">
        <v>1.130749</v>
      </c>
    </row>
    <row r="2685" spans="1:19" x14ac:dyDescent="0.3">
      <c r="C2685" s="1">
        <v>45012.67277203704</v>
      </c>
      <c r="D2685">
        <v>10.044712000000001</v>
      </c>
      <c r="E2685">
        <v>-0.44547364</v>
      </c>
      <c r="F2685">
        <v>0.64665530000000004</v>
      </c>
      <c r="G2685" s="1">
        <v>45012.672876307872</v>
      </c>
      <c r="H2685">
        <v>1.7759334999999999E-3</v>
      </c>
      <c r="I2685">
        <v>1.5568054E-2</v>
      </c>
      <c r="J2685">
        <v>-9.026671E-3</v>
      </c>
      <c r="L2685" s="2">
        <v>45012.672771134261</v>
      </c>
      <c r="M2685">
        <v>4.1324050000000003</v>
      </c>
      <c r="N2685">
        <v>-22.210180000000001</v>
      </c>
      <c r="O2685">
        <v>2.5627130999999999</v>
      </c>
      <c r="P2685" s="1">
        <v>45012.67277060185</v>
      </c>
      <c r="Q2685">
        <v>0.31626779999999999</v>
      </c>
      <c r="R2685">
        <v>0.14897557</v>
      </c>
      <c r="S2685">
        <v>0.64596779999999998</v>
      </c>
    </row>
    <row r="2686" spans="1:19" x14ac:dyDescent="0.3">
      <c r="C2686" s="1">
        <v>45012.672772754631</v>
      </c>
      <c r="D2686">
        <v>10.269844000000001</v>
      </c>
      <c r="E2686">
        <v>-0.52690433999999997</v>
      </c>
      <c r="F2686">
        <v>0.90052736</v>
      </c>
      <c r="G2686" s="1">
        <v>45012.672876793979</v>
      </c>
      <c r="H2686">
        <v>-2.0061987999999999E-2</v>
      </c>
      <c r="I2686">
        <v>-5.7372350000000003E-3</v>
      </c>
      <c r="J2686">
        <v>-8.4940380000000006E-3</v>
      </c>
      <c r="L2686" s="2">
        <v>45012.672771666665</v>
      </c>
      <c r="M2686">
        <v>3.3810585</v>
      </c>
      <c r="N2686">
        <v>-22.387249000000001</v>
      </c>
      <c r="O2686">
        <v>2.6368906000000001</v>
      </c>
      <c r="P2686" s="1">
        <v>45012.67277060185</v>
      </c>
      <c r="Q2686">
        <v>-0.117226675</v>
      </c>
      <c r="R2686">
        <v>8.1814445999999999E-2</v>
      </c>
      <c r="S2686">
        <v>0.11112112</v>
      </c>
    </row>
    <row r="2687" spans="1:19" x14ac:dyDescent="0.3">
      <c r="C2687" s="1">
        <v>45012.672773252314</v>
      </c>
      <c r="D2687">
        <v>10.250684</v>
      </c>
      <c r="E2687">
        <v>-0.52211430000000003</v>
      </c>
      <c r="F2687">
        <v>0.91010743000000005</v>
      </c>
      <c r="G2687" s="1">
        <v>45012.672877256948</v>
      </c>
      <c r="H2687">
        <v>-1.9524919999999999E-3</v>
      </c>
      <c r="I2687">
        <v>1.2904893000000001E-2</v>
      </c>
      <c r="J2687">
        <v>-8.4940380000000006E-3</v>
      </c>
      <c r="L2687" s="2">
        <v>45012.672771678241</v>
      </c>
      <c r="M2687">
        <v>2.2707887000000002</v>
      </c>
      <c r="N2687">
        <v>-21.047267999999999</v>
      </c>
      <c r="O2687">
        <v>2.3617159999999999</v>
      </c>
      <c r="P2687" s="1">
        <v>45012.672771122685</v>
      </c>
      <c r="Q2687">
        <v>-0.38465001999999998</v>
      </c>
      <c r="R2687">
        <v>-9.7688889999999994E-3</v>
      </c>
      <c r="S2687">
        <v>-0.45425335</v>
      </c>
    </row>
    <row r="2688" spans="1:19" x14ac:dyDescent="0.3">
      <c r="C2688" s="1">
        <v>45012.672773715276</v>
      </c>
      <c r="D2688">
        <v>9.9632819999999995</v>
      </c>
      <c r="E2688">
        <v>-0.66102539999999999</v>
      </c>
      <c r="F2688">
        <v>0.46463381999999998</v>
      </c>
      <c r="G2688" s="1">
        <v>45012.672877696757</v>
      </c>
      <c r="H2688">
        <v>-7.2788150000000001E-3</v>
      </c>
      <c r="I2688">
        <v>1.9829111E-2</v>
      </c>
      <c r="J2688">
        <v>-1.3287729E-2</v>
      </c>
      <c r="L2688" s="2">
        <v>45012.672772210652</v>
      </c>
      <c r="M2688">
        <v>1.2011969</v>
      </c>
      <c r="N2688">
        <v>-19.180866000000002</v>
      </c>
      <c r="O2688">
        <v>2.5148565999999999</v>
      </c>
      <c r="P2688" s="1">
        <v>45012.672771122685</v>
      </c>
      <c r="Q2688">
        <v>-0.27719222999999998</v>
      </c>
      <c r="R2688">
        <v>-7.4487780000000003E-2</v>
      </c>
      <c r="S2688">
        <v>-1.0525978</v>
      </c>
    </row>
    <row r="2689" spans="3:19" x14ac:dyDescent="0.3">
      <c r="C2689" s="1">
        <v>45012.672773946761</v>
      </c>
      <c r="D2689">
        <v>10.068663000000001</v>
      </c>
      <c r="E2689">
        <v>-0.68497560000000002</v>
      </c>
      <c r="F2689">
        <v>0.38799319999999998</v>
      </c>
      <c r="G2689" s="1">
        <v>45012.672878171295</v>
      </c>
      <c r="H2689">
        <v>-1.100724E-2</v>
      </c>
      <c r="I2689">
        <v>-3.6067066000000001E-3</v>
      </c>
      <c r="J2689">
        <v>-1.2222462999999999E-2</v>
      </c>
      <c r="L2689" s="2">
        <v>45012.6727727662</v>
      </c>
      <c r="M2689">
        <v>0.26560329999999999</v>
      </c>
      <c r="N2689">
        <v>-17.879170999999999</v>
      </c>
      <c r="O2689">
        <v>2.9001009999999998</v>
      </c>
      <c r="P2689" s="1">
        <v>45012.672771134261</v>
      </c>
      <c r="Q2689">
        <v>0.17828223000000001</v>
      </c>
      <c r="R2689">
        <v>-4.7623336000000002E-2</v>
      </c>
      <c r="S2689">
        <v>-1.6240778</v>
      </c>
    </row>
    <row r="2690" spans="3:19" x14ac:dyDescent="0.3">
      <c r="C2690" s="1">
        <v>45012.672774363426</v>
      </c>
      <c r="D2690">
        <v>10.001602</v>
      </c>
      <c r="E2690">
        <v>-0.71850590000000003</v>
      </c>
      <c r="F2690">
        <v>0.60833495999999998</v>
      </c>
      <c r="G2690" s="1">
        <v>45012.672878645833</v>
      </c>
      <c r="H2690">
        <v>-2.4851244000000001E-3</v>
      </c>
      <c r="I2690">
        <v>1.8231213E-2</v>
      </c>
      <c r="J2690">
        <v>-1.0091934E-2</v>
      </c>
      <c r="L2690" s="2">
        <v>45012.672772789352</v>
      </c>
      <c r="M2690">
        <v>-0.86380900000000005</v>
      </c>
      <c r="N2690">
        <v>-15.098711</v>
      </c>
      <c r="O2690">
        <v>3.1896327000000002</v>
      </c>
      <c r="P2690" s="1">
        <v>45012.672771678241</v>
      </c>
      <c r="Q2690">
        <v>0.62154555</v>
      </c>
      <c r="R2690">
        <v>-4.3959999999999999E-2</v>
      </c>
      <c r="S2690">
        <v>-2.2065480000000002</v>
      </c>
    </row>
    <row r="2691" spans="3:19" x14ac:dyDescent="0.3">
      <c r="C2691" s="1">
        <v>45012.67277488426</v>
      </c>
      <c r="D2691">
        <v>9.9105910000000002</v>
      </c>
      <c r="E2691">
        <v>-0.78556645000000003</v>
      </c>
      <c r="F2691">
        <v>1.0729687999999999</v>
      </c>
      <c r="G2691" s="1">
        <v>45012.672879062498</v>
      </c>
      <c r="H2691">
        <v>-6.2135495000000002E-3</v>
      </c>
      <c r="I2691">
        <v>-4.1393386000000004E-3</v>
      </c>
      <c r="J2691">
        <v>-9.026671E-3</v>
      </c>
      <c r="L2691" s="2">
        <v>45012.672773240738</v>
      </c>
      <c r="M2691">
        <v>-1.2275180000000001</v>
      </c>
      <c r="N2691">
        <v>-12.222538</v>
      </c>
      <c r="O2691">
        <v>3.2805597999999998</v>
      </c>
      <c r="P2691" s="1">
        <v>45012.672771678241</v>
      </c>
      <c r="Q2691">
        <v>0.89141110000000001</v>
      </c>
      <c r="R2691">
        <v>-6.3497780000000004E-2</v>
      </c>
      <c r="S2691">
        <v>-2.7792490000000001</v>
      </c>
    </row>
    <row r="2692" spans="3:19" x14ac:dyDescent="0.3">
      <c r="C2692" s="1">
        <v>45012.672775578707</v>
      </c>
      <c r="D2692">
        <v>9.9632819999999995</v>
      </c>
      <c r="E2692">
        <v>-0.50295409999999996</v>
      </c>
      <c r="F2692">
        <v>1.2262500000000001</v>
      </c>
      <c r="G2692" s="1">
        <v>45012.672879548612</v>
      </c>
      <c r="H2692">
        <v>-1.6866194000000001E-2</v>
      </c>
      <c r="I2692">
        <v>2.2522479000000001E-3</v>
      </c>
      <c r="J2692">
        <v>-1.0091934E-2</v>
      </c>
      <c r="L2692" s="2">
        <v>45012.672773761573</v>
      </c>
      <c r="M2692">
        <v>-1.6031911000000001</v>
      </c>
      <c r="N2692">
        <v>-8.8103730000000002</v>
      </c>
      <c r="O2692">
        <v>2.8019953000000002</v>
      </c>
      <c r="P2692" s="1">
        <v>45012.672772199076</v>
      </c>
      <c r="Q2692">
        <v>0.88774779999999998</v>
      </c>
      <c r="R2692">
        <v>-0.13920668</v>
      </c>
      <c r="S2692">
        <v>-3.3189801999999999</v>
      </c>
    </row>
    <row r="2693" spans="3:19" x14ac:dyDescent="0.3">
      <c r="C2693" s="1">
        <v>45012.672776053238</v>
      </c>
      <c r="D2693">
        <v>9.9632819999999995</v>
      </c>
      <c r="E2693">
        <v>-0.35925296000000001</v>
      </c>
      <c r="F2693">
        <v>0.25866212999999999</v>
      </c>
      <c r="G2693" s="1">
        <v>45012.672880046295</v>
      </c>
      <c r="H2693">
        <v>-5.6809178E-3</v>
      </c>
      <c r="I2693">
        <v>2.9949123000000001E-2</v>
      </c>
      <c r="J2693">
        <v>-6.8961420000000001E-3</v>
      </c>
      <c r="L2693" s="2">
        <v>45012.672773773149</v>
      </c>
      <c r="M2693">
        <v>-1.5361921999999999</v>
      </c>
      <c r="N2693">
        <v>-5.6327046999999997</v>
      </c>
      <c r="O2693">
        <v>2.1511475999999998</v>
      </c>
      <c r="P2693" s="1">
        <v>45012.672772210652</v>
      </c>
      <c r="Q2693">
        <v>0.83890337000000004</v>
      </c>
      <c r="R2693">
        <v>-0.24544334000000001</v>
      </c>
      <c r="S2693">
        <v>-3.823299</v>
      </c>
    </row>
    <row r="2694" spans="3:19" x14ac:dyDescent="0.3">
      <c r="C2694" s="1">
        <v>45012.672776493055</v>
      </c>
      <c r="D2694">
        <v>10.078241999999999</v>
      </c>
      <c r="E2694">
        <v>-0.22513184</v>
      </c>
      <c r="F2694">
        <v>0.56522465</v>
      </c>
      <c r="G2694" s="1">
        <v>45012.672880312501</v>
      </c>
      <c r="H2694">
        <v>1.0830681999999999E-2</v>
      </c>
      <c r="I2694">
        <v>-2.1716203999999999E-2</v>
      </c>
      <c r="J2694">
        <v>5.6070974000000003E-4</v>
      </c>
      <c r="L2694" s="2">
        <v>45012.672774328705</v>
      </c>
      <c r="M2694">
        <v>-0.70109699999999997</v>
      </c>
      <c r="N2694">
        <v>-3.0699914000000001</v>
      </c>
      <c r="O2694">
        <v>1.2634103000000001</v>
      </c>
      <c r="P2694" s="1">
        <v>45012.67277222222</v>
      </c>
      <c r="Q2694">
        <v>1.1344122999999999</v>
      </c>
      <c r="R2694">
        <v>-0.30039334000000001</v>
      </c>
      <c r="S2694">
        <v>-4.2116119999999997</v>
      </c>
    </row>
    <row r="2695" spans="3:19" x14ac:dyDescent="0.3">
      <c r="C2695" s="1">
        <v>45012.672776747684</v>
      </c>
      <c r="D2695">
        <v>10.188414</v>
      </c>
      <c r="E2695">
        <v>-0.35446290000000003</v>
      </c>
      <c r="F2695">
        <v>0.6658155</v>
      </c>
      <c r="G2695" s="1">
        <v>45012.672880532409</v>
      </c>
      <c r="H2695">
        <v>1.3493842000000001E-2</v>
      </c>
      <c r="I2695">
        <v>-1.3726718000000001E-2</v>
      </c>
      <c r="J2695">
        <v>-2.6350836000000001E-3</v>
      </c>
      <c r="L2695" s="2">
        <v>45012.672774375002</v>
      </c>
      <c r="M2695">
        <v>0.78245299999999995</v>
      </c>
      <c r="N2695">
        <v>-0.65324055999999997</v>
      </c>
      <c r="O2695">
        <v>-0.19142582</v>
      </c>
      <c r="P2695" s="1">
        <v>45012.672772777776</v>
      </c>
      <c r="Q2695">
        <v>1.5984346</v>
      </c>
      <c r="R2695">
        <v>-0.39686114</v>
      </c>
      <c r="S2695">
        <v>-4.5291014000000001</v>
      </c>
    </row>
    <row r="2696" spans="3:19" x14ac:dyDescent="0.3">
      <c r="C2696" s="1">
        <v>45012.67277740741</v>
      </c>
      <c r="D2696">
        <v>10.059082</v>
      </c>
      <c r="E2696">
        <v>-0.36404300000000001</v>
      </c>
      <c r="F2696">
        <v>0.70892580000000005</v>
      </c>
      <c r="G2696" s="1">
        <v>45012.672880752318</v>
      </c>
      <c r="H2696">
        <v>1.13633135E-2</v>
      </c>
      <c r="I2696">
        <v>7.5785703999999999E-3</v>
      </c>
      <c r="J2696">
        <v>-3.1677159000000001E-3</v>
      </c>
      <c r="L2696" s="2">
        <v>45012.672775358798</v>
      </c>
      <c r="M2696">
        <v>2.1702902000000002</v>
      </c>
      <c r="N2696">
        <v>2.0147567</v>
      </c>
      <c r="O2696">
        <v>-0.76570326</v>
      </c>
      <c r="P2696" s="1">
        <v>45012.672772789352</v>
      </c>
      <c r="Q2696">
        <v>1.9904112</v>
      </c>
      <c r="R2696">
        <v>-0.52751999999999999</v>
      </c>
      <c r="S2696">
        <v>-4.7574490000000003</v>
      </c>
    </row>
    <row r="2697" spans="3:19" x14ac:dyDescent="0.3">
      <c r="C2697" s="1">
        <v>45012.672777928237</v>
      </c>
      <c r="D2697">
        <v>9.9345420000000004</v>
      </c>
      <c r="E2697">
        <v>-0.35925296000000001</v>
      </c>
      <c r="F2697">
        <v>0.36883304</v>
      </c>
      <c r="G2697" s="1">
        <v>45012.672881203704</v>
      </c>
      <c r="H2697">
        <v>3.9064623E-3</v>
      </c>
      <c r="I2697">
        <v>1.7698582000000001E-2</v>
      </c>
      <c r="J2697">
        <v>-4.2329802999999996E-3</v>
      </c>
      <c r="L2697" s="2">
        <v>45012.672775393519</v>
      </c>
      <c r="M2697">
        <v>2.9934210000000001</v>
      </c>
      <c r="N2697">
        <v>2.5316063999999998</v>
      </c>
      <c r="O2697">
        <v>-0.99062859999999997</v>
      </c>
      <c r="P2697" s="1">
        <v>45012.672773229169</v>
      </c>
      <c r="Q2697">
        <v>2.2785934999999999</v>
      </c>
      <c r="R2697">
        <v>-0.67649559999999997</v>
      </c>
      <c r="S2697">
        <v>-4.9284049999999997</v>
      </c>
    </row>
    <row r="2698" spans="3:19" x14ac:dyDescent="0.3">
      <c r="C2698" s="1">
        <v>45012.672778171298</v>
      </c>
      <c r="D2698">
        <v>9.9872320000000006</v>
      </c>
      <c r="E2698">
        <v>-0.48379397000000002</v>
      </c>
      <c r="F2698">
        <v>0.37362307</v>
      </c>
      <c r="G2698" s="1">
        <v>45012.672881666665</v>
      </c>
      <c r="H2698">
        <v>3.9064623E-3</v>
      </c>
      <c r="I2698">
        <v>4.9154089999999999E-3</v>
      </c>
      <c r="J2698">
        <v>-1.2755096E-2</v>
      </c>
      <c r="L2698" s="2">
        <v>45012.672775405095</v>
      </c>
      <c r="M2698">
        <v>3.0675986000000002</v>
      </c>
      <c r="N2698">
        <v>3.2279176999999999</v>
      </c>
      <c r="O2698">
        <v>-1.6247265</v>
      </c>
      <c r="P2698" s="1">
        <v>45012.672773252314</v>
      </c>
      <c r="Q2698">
        <v>2.4275690000000001</v>
      </c>
      <c r="R2698">
        <v>-0.8425667</v>
      </c>
      <c r="S2698">
        <v>-5.1030234999999999</v>
      </c>
    </row>
    <row r="2699" spans="3:19" x14ac:dyDescent="0.3">
      <c r="C2699" s="1">
        <v>45012.672778877313</v>
      </c>
      <c r="D2699">
        <v>10.097403</v>
      </c>
      <c r="E2699">
        <v>-0.62270510000000001</v>
      </c>
      <c r="F2699">
        <v>0.80472659999999996</v>
      </c>
      <c r="G2699" s="1">
        <v>45012.672882152779</v>
      </c>
      <c r="H2699">
        <v>4.9717269999999996E-3</v>
      </c>
      <c r="I2699">
        <v>9.7090990000000005E-3</v>
      </c>
      <c r="J2699">
        <v>-1.1689831499999999E-2</v>
      </c>
      <c r="L2699" s="2">
        <v>45012.672775856481</v>
      </c>
      <c r="M2699">
        <v>2.7637103000000001</v>
      </c>
      <c r="N2699">
        <v>4.9076789999999999</v>
      </c>
      <c r="O2699">
        <v>-1.5170496</v>
      </c>
      <c r="P2699" s="1">
        <v>45012.672773773149</v>
      </c>
      <c r="Q2699">
        <v>2.3543023999999999</v>
      </c>
      <c r="R2699">
        <v>-0.99154229999999999</v>
      </c>
      <c r="S2699">
        <v>-5.2727579999999996</v>
      </c>
    </row>
    <row r="2700" spans="3:19" x14ac:dyDescent="0.3">
      <c r="C2700" s="1">
        <v>45012.672779340275</v>
      </c>
      <c r="D2700">
        <v>10.121352999999999</v>
      </c>
      <c r="E2700">
        <v>-0.68976563000000002</v>
      </c>
      <c r="F2700">
        <v>0.91489750000000003</v>
      </c>
      <c r="G2700" s="1">
        <v>45012.672882650462</v>
      </c>
      <c r="H2700">
        <v>-3.0177566000000001E-3</v>
      </c>
      <c r="I2700">
        <v>2.1427007000000001E-2</v>
      </c>
      <c r="J2700">
        <v>-1.2222462999999999E-2</v>
      </c>
      <c r="L2700" s="2">
        <v>45012.672776388892</v>
      </c>
      <c r="M2700">
        <v>2.3569303000000001</v>
      </c>
      <c r="N2700">
        <v>6.1088760000000004</v>
      </c>
      <c r="O2700">
        <v>-1.1294123</v>
      </c>
      <c r="P2700" s="1">
        <v>45012.672773773149</v>
      </c>
      <c r="Q2700">
        <v>2.1796834</v>
      </c>
      <c r="R2700">
        <v>-1.1515078999999999</v>
      </c>
      <c r="S2700">
        <v>-5.3887634000000002</v>
      </c>
    </row>
    <row r="2701" spans="3:19" x14ac:dyDescent="0.3">
      <c r="C2701" s="1">
        <v>45012.67277957176</v>
      </c>
      <c r="D2701">
        <v>10.063872</v>
      </c>
      <c r="E2701">
        <v>-0.51253420000000005</v>
      </c>
      <c r="F2701">
        <v>0.64665530000000004</v>
      </c>
      <c r="G2701" s="1">
        <v>45012.672883136576</v>
      </c>
      <c r="H2701">
        <v>-8.3440779999999996E-3</v>
      </c>
      <c r="I2701">
        <v>6.513306E-3</v>
      </c>
      <c r="J2701">
        <v>-7.9614049999999995E-3</v>
      </c>
      <c r="L2701" s="2">
        <v>45012.672776446758</v>
      </c>
      <c r="M2701">
        <v>2.5627130999999999</v>
      </c>
      <c r="N2701">
        <v>6.4701924000000002</v>
      </c>
      <c r="O2701">
        <v>-0.50488555000000002</v>
      </c>
      <c r="P2701" s="1">
        <v>45012.672773773149</v>
      </c>
      <c r="Q2701">
        <v>2.1051955000000002</v>
      </c>
      <c r="R2701">
        <v>-1.2846089999999999</v>
      </c>
      <c r="S2701">
        <v>-5.3777739999999996</v>
      </c>
    </row>
    <row r="2702" spans="3:19" x14ac:dyDescent="0.3">
      <c r="C2702" s="1">
        <v>45012.672780011577</v>
      </c>
      <c r="D2702">
        <v>10.097403</v>
      </c>
      <c r="E2702">
        <v>-0.52211430000000003</v>
      </c>
      <c r="F2702">
        <v>0.57001466000000001</v>
      </c>
      <c r="G2702" s="1">
        <v>45012.672883576386</v>
      </c>
      <c r="H2702">
        <v>-3.0177566000000001E-3</v>
      </c>
      <c r="I2702">
        <v>1.7196157000000001E-3</v>
      </c>
      <c r="J2702">
        <v>-4.7656125000000004E-3</v>
      </c>
      <c r="L2702" s="2">
        <v>45012.67277690972</v>
      </c>
      <c r="M2702">
        <v>2.9647074</v>
      </c>
      <c r="N2702">
        <v>7.1688967000000003</v>
      </c>
      <c r="O2702">
        <v>-1.5026926</v>
      </c>
      <c r="P2702" s="1">
        <v>45012.672774363426</v>
      </c>
      <c r="Q2702">
        <v>2.2077689999999999</v>
      </c>
      <c r="R2702">
        <v>-1.3285689000000001</v>
      </c>
      <c r="S2702">
        <v>-5.1762899999999998</v>
      </c>
    </row>
    <row r="2703" spans="3:19" x14ac:dyDescent="0.3">
      <c r="C2703" s="1">
        <v>45012.672780520836</v>
      </c>
      <c r="D2703">
        <v>9.9920220000000004</v>
      </c>
      <c r="E2703">
        <v>-0.49337405000000001</v>
      </c>
      <c r="F2703">
        <v>0.72808600000000001</v>
      </c>
      <c r="G2703" s="1">
        <v>45012.6728840625</v>
      </c>
      <c r="H2703">
        <v>1.1895945E-2</v>
      </c>
      <c r="I2703">
        <v>3.8501446E-3</v>
      </c>
      <c r="J2703">
        <v>-7.9614049999999995E-3</v>
      </c>
      <c r="L2703" s="2">
        <v>45012.672776921296</v>
      </c>
      <c r="M2703">
        <v>4.0271205999999999</v>
      </c>
      <c r="N2703">
        <v>8.7577304999999992</v>
      </c>
      <c r="O2703">
        <v>-1.0911272000000001</v>
      </c>
      <c r="P2703" s="1">
        <v>45012.672774363426</v>
      </c>
      <c r="Q2703">
        <v>2.5069412999999998</v>
      </c>
      <c r="R2703">
        <v>-1.3737501000000001</v>
      </c>
      <c r="S2703">
        <v>-4.8417060000000003</v>
      </c>
    </row>
    <row r="2704" spans="3:19" x14ac:dyDescent="0.3">
      <c r="C2704" s="1">
        <v>45012.672780983798</v>
      </c>
      <c r="D2704">
        <v>10.044712000000001</v>
      </c>
      <c r="E2704">
        <v>-0.29698244000000001</v>
      </c>
      <c r="F2704">
        <v>0.88615730000000004</v>
      </c>
      <c r="G2704" s="1">
        <v>45012.672884537038</v>
      </c>
      <c r="H2704">
        <v>1.4561879999999999E-2</v>
      </c>
      <c r="I2704">
        <v>5.4492764000000004E-3</v>
      </c>
      <c r="J2704">
        <v>-1.54147465E-2</v>
      </c>
      <c r="L2704" s="2">
        <v>45012.67277740741</v>
      </c>
      <c r="M2704">
        <v>2.6967110000000001</v>
      </c>
      <c r="N2704">
        <v>9.5066839999999999</v>
      </c>
      <c r="O2704">
        <v>-1.4644074</v>
      </c>
      <c r="P2704" s="1">
        <v>45012.672775347222</v>
      </c>
      <c r="Q2704">
        <v>2.8781590000000001</v>
      </c>
      <c r="R2704">
        <v>-1.5068512000000001</v>
      </c>
      <c r="S2704">
        <v>-4.5632925000000002</v>
      </c>
    </row>
    <row r="2705" spans="3:19" x14ac:dyDescent="0.3">
      <c r="C2705" s="1">
        <v>45012.672781631947</v>
      </c>
      <c r="D2705">
        <v>10.068663000000001</v>
      </c>
      <c r="E2705">
        <v>-0.30656250000000002</v>
      </c>
      <c r="F2705">
        <v>0.66102539999999999</v>
      </c>
      <c r="L2705" s="2">
        <v>45012.672778449072</v>
      </c>
      <c r="M2705">
        <v>3.2949169</v>
      </c>
      <c r="N2705">
        <v>12.928421</v>
      </c>
      <c r="O2705">
        <v>-2.8809586</v>
      </c>
      <c r="P2705" s="1">
        <v>45012.672775381943</v>
      </c>
      <c r="Q2705">
        <v>3.1236023999999998</v>
      </c>
      <c r="R2705">
        <v>-1.6094245</v>
      </c>
      <c r="S2705">
        <v>-4.4656034</v>
      </c>
    </row>
    <row r="2706" spans="3:19" x14ac:dyDescent="0.3">
      <c r="C2706" s="1">
        <v>45012.672782141206</v>
      </c>
      <c r="D2706">
        <v>9.9201720000000009</v>
      </c>
      <c r="E2706">
        <v>-0.24908204</v>
      </c>
      <c r="F2706">
        <v>0.71850590000000003</v>
      </c>
      <c r="L2706" s="2">
        <v>45012.672778460648</v>
      </c>
      <c r="M2706">
        <v>2.4239294999999998</v>
      </c>
      <c r="N2706">
        <v>10.731809999999999</v>
      </c>
      <c r="O2706">
        <v>-1.9262222</v>
      </c>
      <c r="P2706" s="1">
        <v>45012.672775393519</v>
      </c>
      <c r="Q2706">
        <v>2.5618913000000001</v>
      </c>
      <c r="R2706">
        <v>-1.5825601</v>
      </c>
      <c r="S2706">
        <v>-4.3740199999999998</v>
      </c>
    </row>
    <row r="2707" spans="3:19" x14ac:dyDescent="0.3">
      <c r="C2707" s="1">
        <v>45012.672782395835</v>
      </c>
      <c r="D2707">
        <v>10.126143000000001</v>
      </c>
      <c r="E2707">
        <v>-0.43110353000000001</v>
      </c>
      <c r="F2707">
        <v>0.77119629999999995</v>
      </c>
      <c r="L2707" s="2">
        <v>45012.672778472224</v>
      </c>
      <c r="M2707">
        <v>2.2947167999999998</v>
      </c>
      <c r="N2707">
        <v>13.679767</v>
      </c>
      <c r="O2707">
        <v>-4.4147577</v>
      </c>
      <c r="P2707" s="1">
        <v>45012.672775393519</v>
      </c>
      <c r="Q2707">
        <v>1.4787656</v>
      </c>
      <c r="R2707">
        <v>-1.5801178</v>
      </c>
      <c r="S2707">
        <v>-4.1505570000000001</v>
      </c>
    </row>
    <row r="2708" spans="3:19" x14ac:dyDescent="0.3">
      <c r="C2708" s="1">
        <v>45012.67278306713</v>
      </c>
      <c r="D2708">
        <v>9.8818509999999993</v>
      </c>
      <c r="E2708">
        <v>-0.59875489999999998</v>
      </c>
      <c r="F2708">
        <v>0.96758794999999997</v>
      </c>
      <c r="L2708" s="2">
        <v>45012.672778993059</v>
      </c>
      <c r="M2708">
        <v>3.3116664999999998</v>
      </c>
      <c r="N2708">
        <v>12.57189</v>
      </c>
      <c r="O2708">
        <v>-4.6085763000000002</v>
      </c>
      <c r="P2708" s="1">
        <v>45012.672775844905</v>
      </c>
      <c r="Q2708">
        <v>0.93415004000000001</v>
      </c>
      <c r="R2708">
        <v>-1.4262577999999999</v>
      </c>
      <c r="S2708">
        <v>-3.668218</v>
      </c>
    </row>
    <row r="2709" spans="3:19" x14ac:dyDescent="0.3">
      <c r="C2709" s="1">
        <v>45012.672783576389</v>
      </c>
      <c r="D2709">
        <v>10.015972</v>
      </c>
      <c r="E2709">
        <v>-0.53169434999999998</v>
      </c>
      <c r="F2709">
        <v>0.93884769999999995</v>
      </c>
      <c r="L2709" s="2">
        <v>45012.672779016204</v>
      </c>
      <c r="M2709">
        <v>2.6871396999999999</v>
      </c>
      <c r="N2709">
        <v>12.098110999999999</v>
      </c>
      <c r="O2709">
        <v>-5.4556354999999996</v>
      </c>
      <c r="P2709" s="1">
        <v>45012.672775856481</v>
      </c>
      <c r="Q2709">
        <v>0.62887230000000005</v>
      </c>
      <c r="R2709">
        <v>-1.3932878</v>
      </c>
      <c r="S2709">
        <v>-3.2542613</v>
      </c>
    </row>
    <row r="2710" spans="3:19" x14ac:dyDescent="0.3">
      <c r="C2710" s="1">
        <v>45012.672783784721</v>
      </c>
      <c r="D2710">
        <v>10.159674000000001</v>
      </c>
      <c r="E2710">
        <v>-0.69934569999999996</v>
      </c>
      <c r="F2710">
        <v>0.82867679999999999</v>
      </c>
      <c r="L2710" s="2">
        <v>45012.672779513887</v>
      </c>
      <c r="M2710">
        <v>0.92362949999999999</v>
      </c>
      <c r="N2710">
        <v>14.017155000000001</v>
      </c>
      <c r="O2710">
        <v>-5.2307104999999998</v>
      </c>
      <c r="P2710" s="1">
        <v>45012.672775856481</v>
      </c>
      <c r="Q2710">
        <v>9.1583334000000002E-2</v>
      </c>
      <c r="R2710">
        <v>-1.6289623</v>
      </c>
      <c r="S2710">
        <v>-3.0417879000000001</v>
      </c>
    </row>
    <row r="2711" spans="3:19" x14ac:dyDescent="0.3">
      <c r="C2711" s="1">
        <v>45012.672784467592</v>
      </c>
      <c r="D2711">
        <v>9.9872320000000006</v>
      </c>
      <c r="E2711">
        <v>-0.46463381999999998</v>
      </c>
      <c r="F2711">
        <v>0.79035646000000004</v>
      </c>
      <c r="L2711" s="2">
        <v>45012.672779537039</v>
      </c>
      <c r="M2711">
        <v>2.7445675999999999</v>
      </c>
      <c r="N2711">
        <v>12.911671</v>
      </c>
      <c r="O2711">
        <v>-4.8574299999999999</v>
      </c>
      <c r="P2711" s="1">
        <v>45012.672776400461</v>
      </c>
      <c r="Q2711">
        <v>-0.41151446000000003</v>
      </c>
      <c r="R2711">
        <v>-1.9549989999999999</v>
      </c>
      <c r="S2711">
        <v>-2.9245613000000001</v>
      </c>
    </row>
    <row r="2712" spans="3:19" x14ac:dyDescent="0.3">
      <c r="C2712" s="1">
        <v>45012.672784768518</v>
      </c>
      <c r="D2712">
        <v>9.8866414999999996</v>
      </c>
      <c r="E2712">
        <v>-0.47900394000000002</v>
      </c>
      <c r="F2712">
        <v>0.78556645000000003</v>
      </c>
      <c r="L2712" s="2">
        <v>45012.672780011577</v>
      </c>
      <c r="M2712">
        <v>3.6275191000000002</v>
      </c>
      <c r="N2712">
        <v>10.717453000000001</v>
      </c>
      <c r="O2712">
        <v>-5.1493545000000003</v>
      </c>
      <c r="P2712" s="1">
        <v>45012.672776435182</v>
      </c>
      <c r="Q2712">
        <v>-0.75831000000000004</v>
      </c>
      <c r="R2712">
        <v>-2.1271756000000002</v>
      </c>
      <c r="S2712">
        <v>-2.9856167</v>
      </c>
    </row>
    <row r="2713" spans="3:19" x14ac:dyDescent="0.3">
      <c r="C2713" s="1">
        <v>45012.672784953706</v>
      </c>
      <c r="D2713">
        <v>9.6327689999999997</v>
      </c>
      <c r="E2713">
        <v>-0.50774412999999996</v>
      </c>
      <c r="F2713">
        <v>0.94363770000000002</v>
      </c>
      <c r="L2713" s="2">
        <v>45012.672780532404</v>
      </c>
      <c r="M2713">
        <v>3.5150564000000002</v>
      </c>
      <c r="N2713">
        <v>10.061819</v>
      </c>
      <c r="O2713">
        <v>-4.1300119999999998</v>
      </c>
      <c r="P2713" s="1">
        <v>45012.672776458334</v>
      </c>
      <c r="Q2713">
        <v>-0.9304867</v>
      </c>
      <c r="R2713">
        <v>-2.2321909999999998</v>
      </c>
      <c r="S2713">
        <v>-3.1162757999999999</v>
      </c>
    </row>
    <row r="2714" spans="3:19" x14ac:dyDescent="0.3">
      <c r="C2714" s="1">
        <v>45012.672785428244</v>
      </c>
      <c r="D2714">
        <v>9.9872320000000006</v>
      </c>
      <c r="E2714">
        <v>-0.36404300000000001</v>
      </c>
      <c r="F2714">
        <v>0.7568262</v>
      </c>
      <c r="L2714" s="2">
        <v>45012.67278054398</v>
      </c>
      <c r="M2714">
        <v>2.5076779999999999</v>
      </c>
      <c r="N2714">
        <v>10.542776</v>
      </c>
      <c r="O2714">
        <v>-4.4841495</v>
      </c>
      <c r="P2714" s="1">
        <v>45012.672776921296</v>
      </c>
      <c r="Q2714">
        <v>-0.76197340000000002</v>
      </c>
      <c r="R2714">
        <v>-2.1857888999999999</v>
      </c>
      <c r="S2714">
        <v>-3.1187179999999999</v>
      </c>
    </row>
    <row r="2715" spans="3:19" x14ac:dyDescent="0.3">
      <c r="C2715" s="1">
        <v>45012.672785879629</v>
      </c>
      <c r="D2715">
        <v>10.384805</v>
      </c>
      <c r="E2715">
        <v>-0.50774412999999996</v>
      </c>
      <c r="F2715">
        <v>0.67539554999999996</v>
      </c>
      <c r="L2715" s="2">
        <v>45012.672781064815</v>
      </c>
      <c r="M2715">
        <v>3.0245278</v>
      </c>
      <c r="N2715">
        <v>9.0592269999999999</v>
      </c>
      <c r="O2715">
        <v>-2.940779</v>
      </c>
      <c r="P2715" s="1">
        <v>45012.672776921296</v>
      </c>
      <c r="Q2715">
        <v>-0.42616779999999999</v>
      </c>
      <c r="R2715">
        <v>-1.8683000999999999</v>
      </c>
      <c r="S2715">
        <v>-2.8806012000000001</v>
      </c>
    </row>
    <row r="2716" spans="3:19" x14ac:dyDescent="0.3">
      <c r="C2716" s="1">
        <v>45012.672786354167</v>
      </c>
      <c r="D2716">
        <v>9.8483210000000003</v>
      </c>
      <c r="E2716">
        <v>-0.55564460000000004</v>
      </c>
      <c r="F2716">
        <v>0.89573734999999999</v>
      </c>
      <c r="L2716" s="2">
        <v>45012.672781597219</v>
      </c>
      <c r="M2716">
        <v>2.5124637999999999</v>
      </c>
      <c r="N2716">
        <v>5.7427745000000003</v>
      </c>
      <c r="O2716">
        <v>-1.6462619000000001</v>
      </c>
      <c r="P2716" s="1">
        <v>45012.672777395834</v>
      </c>
      <c r="Q2716">
        <v>-7.0824444E-2</v>
      </c>
      <c r="R2716">
        <v>-1.62652</v>
      </c>
      <c r="S2716">
        <v>-2.2639399999999998</v>
      </c>
    </row>
    <row r="2717" spans="3:19" x14ac:dyDescent="0.3">
      <c r="C2717" s="1">
        <v>45012.672786840281</v>
      </c>
      <c r="D2717">
        <v>9.9537019999999998</v>
      </c>
      <c r="E2717">
        <v>-0.32572266</v>
      </c>
      <c r="F2717">
        <v>0.7568262</v>
      </c>
      <c r="L2717" s="2">
        <v>45012.672781631947</v>
      </c>
      <c r="M2717">
        <v>2.6991038000000001</v>
      </c>
      <c r="N2717">
        <v>4.7928240000000004</v>
      </c>
      <c r="O2717">
        <v>-1.2705888999999999</v>
      </c>
      <c r="P2717" s="1">
        <v>45012.672777418979</v>
      </c>
      <c r="Q2717">
        <v>0.30527779999999999</v>
      </c>
      <c r="R2717">
        <v>-1.5691278</v>
      </c>
      <c r="S2717">
        <v>-1.8035812</v>
      </c>
    </row>
    <row r="2718" spans="3:19" x14ac:dyDescent="0.3">
      <c r="C2718" s="1">
        <v>45012.672787233794</v>
      </c>
      <c r="D2718">
        <v>9.7908399999999993</v>
      </c>
      <c r="E2718">
        <v>-0.33530273999999999</v>
      </c>
      <c r="F2718">
        <v>0.83825689999999997</v>
      </c>
      <c r="L2718" s="2">
        <v>45012.672782118054</v>
      </c>
      <c r="M2718">
        <v>3.5318062000000001</v>
      </c>
      <c r="N2718">
        <v>3.8811583999999999</v>
      </c>
      <c r="O2718">
        <v>-0.25124636</v>
      </c>
      <c r="P2718" s="1">
        <v>45012.672778449072</v>
      </c>
      <c r="Q2718">
        <v>0.59223890000000001</v>
      </c>
      <c r="R2718">
        <v>-1.3725289000000001</v>
      </c>
      <c r="S2718">
        <v>-2.0966480000000001</v>
      </c>
    </row>
    <row r="2719" spans="3:19" x14ac:dyDescent="0.3">
      <c r="C2719" s="1">
        <v>45012.672787719908</v>
      </c>
      <c r="D2719">
        <v>9.9920220000000004</v>
      </c>
      <c r="E2719">
        <v>-0.44068360000000001</v>
      </c>
      <c r="F2719">
        <v>0.88136720000000002</v>
      </c>
      <c r="L2719" s="2">
        <v>45012.67278212963</v>
      </c>
      <c r="M2719">
        <v>3.2829527999999999</v>
      </c>
      <c r="N2719">
        <v>1.9980069</v>
      </c>
      <c r="O2719">
        <v>0.84227359999999996</v>
      </c>
      <c r="P2719" s="1">
        <v>45012.672778460648</v>
      </c>
      <c r="Q2719">
        <v>0.84134560000000003</v>
      </c>
      <c r="R2719">
        <v>-1.0355023000000001</v>
      </c>
      <c r="S2719">
        <v>-1.6460577999999999</v>
      </c>
    </row>
    <row r="2720" spans="3:19" x14ac:dyDescent="0.3">
      <c r="C2720" s="1">
        <v>45012.672788240743</v>
      </c>
      <c r="D2720">
        <v>10.312955000000001</v>
      </c>
      <c r="E2720">
        <v>-0.39757325999999998</v>
      </c>
      <c r="F2720">
        <v>0.68976563000000002</v>
      </c>
      <c r="L2720" s="2">
        <v>45012.672782615744</v>
      </c>
      <c r="M2720">
        <v>3.2422748000000001</v>
      </c>
      <c r="N2720">
        <v>0.32303106999999998</v>
      </c>
      <c r="O2720">
        <v>1.7659031000000001</v>
      </c>
      <c r="P2720" s="1">
        <v>45012.672778472224</v>
      </c>
      <c r="Q2720">
        <v>1.1856990000000001</v>
      </c>
      <c r="R2720">
        <v>-0.75831000000000004</v>
      </c>
      <c r="S2720">
        <v>-1.0562612</v>
      </c>
    </row>
    <row r="2721" spans="3:19" x14ac:dyDescent="0.3">
      <c r="C2721" s="1">
        <v>45012.67278847222</v>
      </c>
      <c r="D2721">
        <v>10.212363</v>
      </c>
      <c r="E2721">
        <v>-0.31135255000000001</v>
      </c>
      <c r="F2721">
        <v>0.76161623000000001</v>
      </c>
      <c r="L2721" s="2">
        <v>45012.672783125003</v>
      </c>
      <c r="M2721">
        <v>3.3906298000000001</v>
      </c>
      <c r="N2721">
        <v>-1.7563318000000001</v>
      </c>
      <c r="O2721">
        <v>2.1678972000000001</v>
      </c>
      <c r="P2721" s="1">
        <v>45012.672778472224</v>
      </c>
      <c r="Q2721">
        <v>0.84378779999999998</v>
      </c>
      <c r="R2721">
        <v>-0.86943113999999999</v>
      </c>
      <c r="S2721">
        <v>-0.55194220000000005</v>
      </c>
    </row>
    <row r="2722" spans="3:19" x14ac:dyDescent="0.3">
      <c r="C2722" s="1">
        <v>45012.672789178243</v>
      </c>
      <c r="D2722">
        <v>9.8866414999999996</v>
      </c>
      <c r="E2722">
        <v>-0.17723145000000001</v>
      </c>
      <c r="F2722">
        <v>0.74245609999999995</v>
      </c>
      <c r="L2722" s="2">
        <v>45012.672783136572</v>
      </c>
      <c r="M2722">
        <v>3.8117664000000002</v>
      </c>
      <c r="N2722">
        <v>-3.5509488999999999</v>
      </c>
      <c r="O2722">
        <v>2.0650059999999999</v>
      </c>
      <c r="P2722" s="1">
        <v>45012.672778483793</v>
      </c>
      <c r="Q2722">
        <v>0.66428447000000002</v>
      </c>
      <c r="R2722">
        <v>-0.27597110000000002</v>
      </c>
      <c r="S2722">
        <v>-0.54827890000000001</v>
      </c>
    </row>
    <row r="2723" spans="3:19" x14ac:dyDescent="0.3">
      <c r="C2723" s="1">
        <v>45012.672789699071</v>
      </c>
      <c r="D2723">
        <v>10.312955000000001</v>
      </c>
      <c r="E2723">
        <v>-0.3784131</v>
      </c>
      <c r="F2723">
        <v>0.74245609999999995</v>
      </c>
      <c r="L2723" s="2">
        <v>45012.672783657406</v>
      </c>
      <c r="M2723">
        <v>3.9672999999999998</v>
      </c>
      <c r="N2723">
        <v>-5.0273203999999998</v>
      </c>
      <c r="O2723">
        <v>2.2253250000000002</v>
      </c>
      <c r="P2723" s="1">
        <v>45012.672779004628</v>
      </c>
      <c r="Q2723">
        <v>0.88042116000000004</v>
      </c>
      <c r="R2723">
        <v>0.31382557999999999</v>
      </c>
      <c r="S2723">
        <v>0.11600555999999999</v>
      </c>
    </row>
    <row r="2724" spans="3:19" x14ac:dyDescent="0.3">
      <c r="C2724" s="1">
        <v>45012.672790104167</v>
      </c>
      <c r="D2724">
        <v>10.250684</v>
      </c>
      <c r="E2724">
        <v>-0.3161426</v>
      </c>
      <c r="F2724">
        <v>1.0633887</v>
      </c>
      <c r="L2724" s="2">
        <v>45012.672784166665</v>
      </c>
      <c r="M2724">
        <v>3.3451659999999999</v>
      </c>
      <c r="N2724">
        <v>-6.6017976000000003</v>
      </c>
      <c r="O2724">
        <v>2.7230322</v>
      </c>
      <c r="P2724" s="1">
        <v>45012.672779016204</v>
      </c>
      <c r="Q2724">
        <v>0.87920003999999996</v>
      </c>
      <c r="R2724">
        <v>0.68504332999999995</v>
      </c>
      <c r="S2724">
        <v>1.1051055999999999</v>
      </c>
    </row>
    <row r="2725" spans="3:19" x14ac:dyDescent="0.3">
      <c r="C2725" s="1">
        <v>45012.67279060185</v>
      </c>
      <c r="D2725">
        <v>9.7716799999999999</v>
      </c>
      <c r="E2725">
        <v>-0.24429200000000001</v>
      </c>
      <c r="F2725">
        <v>0.91489750000000003</v>
      </c>
      <c r="L2725" s="2">
        <v>45012.672784259259</v>
      </c>
      <c r="M2725">
        <v>3.5844483</v>
      </c>
      <c r="N2725">
        <v>-7.9178499999999996</v>
      </c>
      <c r="O2725">
        <v>2.8450660000000001</v>
      </c>
      <c r="P2725" s="1">
        <v>45012.672779016204</v>
      </c>
      <c r="Q2725">
        <v>0.15752332999999999</v>
      </c>
      <c r="R2725">
        <v>0.29306668000000002</v>
      </c>
      <c r="S2725">
        <v>1.6399523</v>
      </c>
    </row>
    <row r="2726" spans="3:19" x14ac:dyDescent="0.3">
      <c r="C2726" s="1">
        <v>45012.672790810182</v>
      </c>
      <c r="D2726">
        <v>9.9680719999999994</v>
      </c>
      <c r="E2726">
        <v>-0.32093263</v>
      </c>
      <c r="F2726">
        <v>0.53169434999999998</v>
      </c>
      <c r="L2726" s="2">
        <v>45012.672784722221</v>
      </c>
      <c r="M2726">
        <v>3.6466618</v>
      </c>
      <c r="N2726">
        <v>-8.2432739999999995</v>
      </c>
      <c r="O2726">
        <v>3.1274191999999998</v>
      </c>
      <c r="P2726" s="1">
        <v>45012.672779525463</v>
      </c>
      <c r="Q2726">
        <v>-0.93659230000000004</v>
      </c>
      <c r="R2726">
        <v>-0.38709222999999998</v>
      </c>
      <c r="S2726">
        <v>1.5007457</v>
      </c>
    </row>
    <row r="2727" spans="3:19" x14ac:dyDescent="0.3">
      <c r="C2727" s="1">
        <v>45012.672791504629</v>
      </c>
      <c r="D2727">
        <v>10.039923</v>
      </c>
      <c r="E2727">
        <v>-0.35925296000000001</v>
      </c>
      <c r="F2727">
        <v>0.77598639999999997</v>
      </c>
      <c r="L2727" s="2">
        <v>45012.672784733797</v>
      </c>
      <c r="M2727">
        <v>2.5890339999999998</v>
      </c>
      <c r="N2727">
        <v>-7.9298143000000003</v>
      </c>
      <c r="O2727">
        <v>3.6658043999999999</v>
      </c>
      <c r="P2727" s="1">
        <v>45012.672779537039</v>
      </c>
      <c r="Q2727">
        <v>-1.2113422</v>
      </c>
      <c r="R2727">
        <v>-4.8844446000000001E-3</v>
      </c>
      <c r="S2727">
        <v>1.0941156000000001</v>
      </c>
    </row>
    <row r="2728" spans="3:19" x14ac:dyDescent="0.3">
      <c r="C2728" s="1">
        <v>45012.672792013887</v>
      </c>
      <c r="D2728">
        <v>10.039923</v>
      </c>
      <c r="E2728">
        <v>-0.41673339999999998</v>
      </c>
      <c r="F2728">
        <v>1.0490185999999999</v>
      </c>
      <c r="L2728" s="2">
        <v>45012.672785243056</v>
      </c>
      <c r="M2728">
        <v>2.6632115999999999</v>
      </c>
      <c r="N2728">
        <v>-8.8103730000000002</v>
      </c>
      <c r="O2728">
        <v>3.4911281999999999</v>
      </c>
      <c r="P2728" s="1">
        <v>45012.672780011577</v>
      </c>
      <c r="Q2728">
        <v>-0.86821000000000004</v>
      </c>
      <c r="R2728">
        <v>0.51653004000000002</v>
      </c>
      <c r="S2728">
        <v>1.4152678000000001</v>
      </c>
    </row>
    <row r="2729" spans="3:19" x14ac:dyDescent="0.3">
      <c r="C2729" s="1">
        <v>45012.672792500001</v>
      </c>
      <c r="D2729">
        <v>10.083033</v>
      </c>
      <c r="E2729">
        <v>-0.45984375</v>
      </c>
      <c r="F2729">
        <v>0.76640629999999998</v>
      </c>
      <c r="L2729" s="2">
        <v>45012.67278572917</v>
      </c>
      <c r="M2729">
        <v>2.0985054999999999</v>
      </c>
      <c r="N2729">
        <v>-9.3248300000000004</v>
      </c>
      <c r="O2729">
        <v>3.3547373</v>
      </c>
      <c r="P2729" s="1">
        <v>45012.672780023146</v>
      </c>
      <c r="Q2729">
        <v>-0.43349444999999998</v>
      </c>
      <c r="R2729">
        <v>1.0025322000000001</v>
      </c>
      <c r="S2729">
        <v>2.2199800000000001</v>
      </c>
    </row>
    <row r="2730" spans="3:19" x14ac:dyDescent="0.3">
      <c r="C2730" s="1">
        <v>45012.672792731479</v>
      </c>
      <c r="D2730">
        <v>9.8674809999999997</v>
      </c>
      <c r="E2730">
        <v>-0.47421390000000002</v>
      </c>
      <c r="F2730">
        <v>0.5604346</v>
      </c>
      <c r="L2730" s="2">
        <v>45012.672785740739</v>
      </c>
      <c r="M2730">
        <v>1.5984054999999999</v>
      </c>
      <c r="N2730">
        <v>-10.444671</v>
      </c>
      <c r="O2730">
        <v>3.8404802999999998</v>
      </c>
      <c r="P2730" s="1">
        <v>45012.672780023146</v>
      </c>
      <c r="Q2730">
        <v>-0.25643334000000001</v>
      </c>
      <c r="R2730">
        <v>1.6423945</v>
      </c>
      <c r="S2730">
        <v>2.9123502000000001</v>
      </c>
    </row>
    <row r="2731" spans="3:19" x14ac:dyDescent="0.3">
      <c r="C2731" s="1">
        <v>45012.672793217593</v>
      </c>
      <c r="D2731">
        <v>10.197993</v>
      </c>
      <c r="E2731">
        <v>-0.45505371999999999</v>
      </c>
      <c r="F2731">
        <v>0.36404300000000001</v>
      </c>
      <c r="L2731" s="2">
        <v>45012.67278627315</v>
      </c>
      <c r="M2731">
        <v>1.6582261</v>
      </c>
      <c r="N2731">
        <v>-12.567104</v>
      </c>
      <c r="O2731">
        <v>3.4863426999999998</v>
      </c>
      <c r="P2731" s="1">
        <v>45012.67278054398</v>
      </c>
      <c r="Q2731">
        <v>-0.34313222999999998</v>
      </c>
      <c r="R2731">
        <v>1.8255612000000001</v>
      </c>
      <c r="S2731">
        <v>3.3043268000000001</v>
      </c>
    </row>
    <row r="2732" spans="3:19" x14ac:dyDescent="0.3">
      <c r="C2732" s="1">
        <v>45012.672793622682</v>
      </c>
      <c r="D2732">
        <v>9.8914310000000008</v>
      </c>
      <c r="E2732">
        <v>-0.5604346</v>
      </c>
      <c r="F2732">
        <v>0.81430670000000005</v>
      </c>
      <c r="L2732" s="2">
        <v>45012.672786759256</v>
      </c>
      <c r="M2732">
        <v>1.1294123</v>
      </c>
      <c r="N2732">
        <v>-13.222738</v>
      </c>
      <c r="O2732">
        <v>2.6153553</v>
      </c>
      <c r="P2732" s="1">
        <v>45012.672780555557</v>
      </c>
      <c r="Q2732">
        <v>-0.54705780000000004</v>
      </c>
      <c r="R2732">
        <v>1.7498522999999999</v>
      </c>
      <c r="S2732">
        <v>3.2103012</v>
      </c>
    </row>
    <row r="2733" spans="3:19" x14ac:dyDescent="0.3">
      <c r="C2733" s="1">
        <v>45012.672794120372</v>
      </c>
      <c r="D2733">
        <v>10.049502</v>
      </c>
      <c r="E2733">
        <v>-0.35925296000000001</v>
      </c>
      <c r="F2733">
        <v>0.91010743000000005</v>
      </c>
      <c r="L2733" s="2">
        <v>45012.672786793984</v>
      </c>
      <c r="M2733">
        <v>1.3806586000000001</v>
      </c>
      <c r="N2733">
        <v>-14.675181</v>
      </c>
      <c r="O2733">
        <v>2.5531418000000001</v>
      </c>
      <c r="P2733" s="1">
        <v>45012.672781064815</v>
      </c>
      <c r="Q2733">
        <v>-0.7106867</v>
      </c>
      <c r="R2733">
        <v>1.7730534</v>
      </c>
      <c r="S2733">
        <v>3.2041957000000001</v>
      </c>
    </row>
    <row r="2734" spans="3:19" x14ac:dyDescent="0.3">
      <c r="C2734" s="1">
        <v>45012.67279459491</v>
      </c>
      <c r="D2734">
        <v>10.121352999999999</v>
      </c>
      <c r="E2734">
        <v>-0.24908204</v>
      </c>
      <c r="F2734">
        <v>0.19160157</v>
      </c>
      <c r="L2734" s="2">
        <v>45012.672787268515</v>
      </c>
      <c r="M2734">
        <v>2.2827527999999999</v>
      </c>
      <c r="N2734">
        <v>-17.374285</v>
      </c>
      <c r="O2734">
        <v>2.3952154999999999</v>
      </c>
      <c r="P2734" s="1">
        <v>45012.672781076391</v>
      </c>
      <c r="Q2734">
        <v>-0.55072109999999996</v>
      </c>
      <c r="R2734">
        <v>1.8695211</v>
      </c>
      <c r="S2734">
        <v>3.5998356</v>
      </c>
    </row>
    <row r="2735" spans="3:19" x14ac:dyDescent="0.3">
      <c r="C2735" s="1">
        <v>45012.672795138889</v>
      </c>
      <c r="D2735">
        <v>10.001602</v>
      </c>
      <c r="E2735">
        <v>-0.20118164999999999</v>
      </c>
      <c r="F2735">
        <v>0.23950197000000001</v>
      </c>
      <c r="L2735" s="2">
        <v>45012.672787280091</v>
      </c>
      <c r="M2735">
        <v>2.4023938</v>
      </c>
      <c r="N2735">
        <v>-18.494125</v>
      </c>
      <c r="O2735">
        <v>2.3832513999999998</v>
      </c>
      <c r="P2735" s="1">
        <v>45012.672781620371</v>
      </c>
      <c r="Q2735">
        <v>-0.16240779</v>
      </c>
      <c r="R2735">
        <v>1.9916323</v>
      </c>
      <c r="S2735">
        <v>3.8452790000000001</v>
      </c>
    </row>
    <row r="2736" spans="3:19" x14ac:dyDescent="0.3">
      <c r="C2736" s="1">
        <v>45012.672795555554</v>
      </c>
      <c r="D2736">
        <v>10.011182</v>
      </c>
      <c r="E2736">
        <v>-0.71371585000000004</v>
      </c>
      <c r="F2736">
        <v>0.99153809999999998</v>
      </c>
      <c r="L2736" s="2">
        <v>45012.67278778935</v>
      </c>
      <c r="M2736">
        <v>3.4432719000000001</v>
      </c>
      <c r="N2736">
        <v>-20.114066999999999</v>
      </c>
      <c r="O2736">
        <v>2.7445675999999999</v>
      </c>
      <c r="P2736" s="1">
        <v>45012.672781631947</v>
      </c>
      <c r="Q2736">
        <v>0.20514667</v>
      </c>
      <c r="R2736">
        <v>2.0697833999999999</v>
      </c>
      <c r="S2736">
        <v>3.6950824</v>
      </c>
    </row>
    <row r="2737" spans="3:19" x14ac:dyDescent="0.3">
      <c r="C2737" s="1">
        <v>45012.672796250001</v>
      </c>
      <c r="D2737">
        <v>10.260263999999999</v>
      </c>
      <c r="E2737">
        <v>-0.73766609999999999</v>
      </c>
      <c r="F2737">
        <v>0.81430670000000005</v>
      </c>
      <c r="L2737" s="2">
        <v>45012.672788321761</v>
      </c>
      <c r="M2737">
        <v>3.1728828</v>
      </c>
      <c r="N2737">
        <v>-22.138394999999999</v>
      </c>
      <c r="O2737">
        <v>2.9120653000000001</v>
      </c>
      <c r="P2737" s="1">
        <v>45012.672781631947</v>
      </c>
      <c r="Q2737">
        <v>0.27352890000000002</v>
      </c>
      <c r="R2737">
        <v>2.1161856999999999</v>
      </c>
      <c r="S2737">
        <v>3.4069001999999999</v>
      </c>
    </row>
    <row r="2738" spans="3:19" x14ac:dyDescent="0.3">
      <c r="C2738" s="1">
        <v>45012.672796493054</v>
      </c>
      <c r="D2738">
        <v>10.221944000000001</v>
      </c>
      <c r="E2738">
        <v>-0.45026368</v>
      </c>
      <c r="F2738">
        <v>0.63228519999999999</v>
      </c>
      <c r="L2738" s="2">
        <v>45012.672788333337</v>
      </c>
      <c r="M2738">
        <v>3.2135608000000002</v>
      </c>
      <c r="N2738">
        <v>-23.99044</v>
      </c>
      <c r="O2738">
        <v>2.6656043999999999</v>
      </c>
      <c r="P2738" s="1">
        <v>45012.67278212963</v>
      </c>
      <c r="Q2738">
        <v>3.9075556999999997E-2</v>
      </c>
      <c r="R2738">
        <v>2.1809045999999999</v>
      </c>
      <c r="S2738">
        <v>3.4325435</v>
      </c>
    </row>
    <row r="2739" spans="3:19" x14ac:dyDescent="0.3">
      <c r="C2739" s="1">
        <v>45012.672796921295</v>
      </c>
      <c r="D2739">
        <v>10.011182</v>
      </c>
      <c r="E2739">
        <v>-0.44547364</v>
      </c>
      <c r="F2739">
        <v>0.61791510000000005</v>
      </c>
      <c r="L2739" s="2">
        <v>45012.672788854165</v>
      </c>
      <c r="M2739">
        <v>2.3186452000000002</v>
      </c>
      <c r="N2739">
        <v>-23.387450000000001</v>
      </c>
      <c r="O2739">
        <v>2.8713872</v>
      </c>
      <c r="P2739" s="1">
        <v>45012.67278212963</v>
      </c>
      <c r="Q2739">
        <v>-0.18072446</v>
      </c>
      <c r="R2739">
        <v>2.1271756000000002</v>
      </c>
      <c r="S2739">
        <v>3.7732334000000001</v>
      </c>
    </row>
    <row r="2740" spans="3:19" x14ac:dyDescent="0.3">
      <c r="C2740" s="1">
        <v>45012.672797650463</v>
      </c>
      <c r="D2740">
        <v>9.8626909999999999</v>
      </c>
      <c r="E2740">
        <v>-0.42152345000000002</v>
      </c>
      <c r="F2740">
        <v>0.68018555999999997</v>
      </c>
      <c r="L2740" s="2">
        <v>45012.672789398152</v>
      </c>
      <c r="M2740">
        <v>1.1868399999999999</v>
      </c>
      <c r="N2740">
        <v>-20.432312</v>
      </c>
      <c r="O2740">
        <v>3.103491</v>
      </c>
      <c r="P2740" s="1">
        <v>45012.672782604168</v>
      </c>
      <c r="Q2740">
        <v>-0.25765445999999997</v>
      </c>
      <c r="R2740">
        <v>2.0062856999999998</v>
      </c>
      <c r="S2740">
        <v>4.0858379999999999</v>
      </c>
    </row>
    <row r="2741" spans="3:19" x14ac:dyDescent="0.3">
      <c r="C2741" s="1">
        <v>45012.672798113425</v>
      </c>
      <c r="D2741">
        <v>10.078241999999999</v>
      </c>
      <c r="E2741">
        <v>-0.40236329999999998</v>
      </c>
      <c r="F2741">
        <v>0.73287599999999997</v>
      </c>
      <c r="L2741" s="2">
        <v>45012.67278940972</v>
      </c>
      <c r="M2741">
        <v>0.64845496000000002</v>
      </c>
      <c r="N2741">
        <v>-18.814764</v>
      </c>
      <c r="O2741">
        <v>3.0053852000000001</v>
      </c>
      <c r="P2741" s="1">
        <v>45012.672782627313</v>
      </c>
      <c r="Q2741">
        <v>-0.39075556</v>
      </c>
      <c r="R2741">
        <v>1.8915012</v>
      </c>
      <c r="S2741">
        <v>4.2958689999999997</v>
      </c>
    </row>
    <row r="2742" spans="3:19" x14ac:dyDescent="0.3">
      <c r="C2742" s="1">
        <v>45012.672798587962</v>
      </c>
      <c r="D2742">
        <v>9.9968120000000003</v>
      </c>
      <c r="E2742">
        <v>-0.51253420000000005</v>
      </c>
      <c r="F2742">
        <v>0.86220706000000003</v>
      </c>
      <c r="L2742" s="2">
        <v>45012.67278990741</v>
      </c>
      <c r="M2742">
        <v>-0.24646074000000001</v>
      </c>
      <c r="N2742">
        <v>-17.828921999999999</v>
      </c>
      <c r="O2742">
        <v>2.9718857000000001</v>
      </c>
      <c r="P2742" s="1">
        <v>45012.672782627313</v>
      </c>
      <c r="Q2742">
        <v>-0.88408445999999996</v>
      </c>
      <c r="R2742">
        <v>1.7242090000000001</v>
      </c>
      <c r="S2742">
        <v>4.5266590000000004</v>
      </c>
    </row>
    <row r="2743" spans="3:19" x14ac:dyDescent="0.3">
      <c r="C2743" s="1">
        <v>45012.672798854168</v>
      </c>
      <c r="D2743">
        <v>9.9968120000000003</v>
      </c>
      <c r="E2743">
        <v>-0.53648439999999997</v>
      </c>
      <c r="F2743">
        <v>0.80472659999999996</v>
      </c>
      <c r="L2743" s="2">
        <v>45012.672789918979</v>
      </c>
      <c r="M2743">
        <v>-1.3160524</v>
      </c>
      <c r="N2743">
        <v>-14.888142999999999</v>
      </c>
      <c r="O2743">
        <v>3.2207393999999998</v>
      </c>
      <c r="P2743" s="1">
        <v>45012.672783125003</v>
      </c>
      <c r="Q2743">
        <v>-1.72543</v>
      </c>
      <c r="R2743">
        <v>1.4689968</v>
      </c>
      <c r="S2743">
        <v>4.7525643999999998</v>
      </c>
    </row>
    <row r="2744" spans="3:19" x14ac:dyDescent="0.3">
      <c r="C2744" s="1">
        <v>45012.672799305554</v>
      </c>
      <c r="D2744">
        <v>10.063872</v>
      </c>
      <c r="E2744">
        <v>-0.51253420000000005</v>
      </c>
      <c r="F2744">
        <v>0.79035646000000004</v>
      </c>
      <c r="L2744" s="2">
        <v>45012.672790439814</v>
      </c>
      <c r="M2744">
        <v>-1.9405791999999999</v>
      </c>
      <c r="N2744">
        <v>-11.777473000000001</v>
      </c>
      <c r="O2744">
        <v>3.0364919000000001</v>
      </c>
      <c r="P2744" s="1">
        <v>45012.672783136572</v>
      </c>
      <c r="Q2744">
        <v>-2.5789870000000001</v>
      </c>
      <c r="R2744">
        <v>1.2272167</v>
      </c>
      <c r="S2744">
        <v>4.6390013999999997</v>
      </c>
    </row>
    <row r="2745" spans="3:19" x14ac:dyDescent="0.3">
      <c r="C2745" s="1">
        <v>45012.672799953703</v>
      </c>
      <c r="D2745">
        <v>10.102193</v>
      </c>
      <c r="E2745">
        <v>-0.45505371999999999</v>
      </c>
      <c r="F2745">
        <v>0.67539554999999996</v>
      </c>
      <c r="L2745" s="2">
        <v>45012.672790972225</v>
      </c>
      <c r="M2745">
        <v>-1.2993026999999999</v>
      </c>
      <c r="N2745">
        <v>-9.3009009999999996</v>
      </c>
      <c r="O2745">
        <v>2.8402805</v>
      </c>
      <c r="P2745" s="1">
        <v>45012.67278364583</v>
      </c>
      <c r="Q2745">
        <v>-2.9953856000000001</v>
      </c>
      <c r="R2745">
        <v>1.0489345000000001</v>
      </c>
      <c r="S2745">
        <v>4.0614157000000004</v>
      </c>
    </row>
    <row r="2746" spans="3:19" x14ac:dyDescent="0.3">
      <c r="C2746" s="1">
        <v>45012.672800405089</v>
      </c>
      <c r="D2746">
        <v>9.82437</v>
      </c>
      <c r="E2746">
        <v>-0.60833495999999998</v>
      </c>
      <c r="F2746">
        <v>0.98195803000000004</v>
      </c>
      <c r="L2746" s="2">
        <v>45012.672790983794</v>
      </c>
      <c r="M2746">
        <v>-0.69631140000000002</v>
      </c>
      <c r="N2746">
        <v>-6.3768725000000002</v>
      </c>
      <c r="O2746">
        <v>2.4167510000000001</v>
      </c>
      <c r="P2746" s="1">
        <v>45012.672783668982</v>
      </c>
      <c r="Q2746">
        <v>-2.6901077999999998</v>
      </c>
      <c r="R2746">
        <v>0.8950745</v>
      </c>
      <c r="S2746">
        <v>3.5106945000000001</v>
      </c>
    </row>
    <row r="2747" spans="3:19" x14ac:dyDescent="0.3">
      <c r="C2747" s="1">
        <v>45012.672800682871</v>
      </c>
      <c r="D2747">
        <v>10.269844000000001</v>
      </c>
      <c r="E2747">
        <v>-0.23471193000000001</v>
      </c>
      <c r="F2747">
        <v>0.84304690000000004</v>
      </c>
      <c r="L2747" s="2">
        <v>45012.672791504629</v>
      </c>
      <c r="M2747">
        <v>0.10289137</v>
      </c>
      <c r="N2747">
        <v>-3.4695928</v>
      </c>
      <c r="O2747">
        <v>1.3232309</v>
      </c>
      <c r="P2747" s="1">
        <v>45012.672784178241</v>
      </c>
      <c r="Q2747">
        <v>-1.8915012</v>
      </c>
      <c r="R2747">
        <v>0.76930003999999996</v>
      </c>
      <c r="S2747">
        <v>3.3556135</v>
      </c>
    </row>
    <row r="2748" spans="3:19" x14ac:dyDescent="0.3">
      <c r="C2748" s="1">
        <v>45012.672801180554</v>
      </c>
      <c r="D2748">
        <v>10.461446</v>
      </c>
      <c r="E2748">
        <v>-0.36883304</v>
      </c>
      <c r="F2748">
        <v>0.50295409999999996</v>
      </c>
      <c r="L2748" s="2">
        <v>45012.672792013887</v>
      </c>
      <c r="M2748">
        <v>1.1581261</v>
      </c>
      <c r="N2748">
        <v>-1.2466606</v>
      </c>
      <c r="O2748">
        <v>1.1964113999999999</v>
      </c>
      <c r="P2748" s="1">
        <v>45012.672784259259</v>
      </c>
      <c r="Q2748">
        <v>-1.1649400000000001</v>
      </c>
      <c r="R2748">
        <v>0.71557117000000003</v>
      </c>
      <c r="S2748">
        <v>3.3311913</v>
      </c>
    </row>
    <row r="2749" spans="3:19" x14ac:dyDescent="0.3">
      <c r="C2749" s="1">
        <v>45012.672801921297</v>
      </c>
      <c r="D2749">
        <v>9.7573100000000004</v>
      </c>
      <c r="E2749">
        <v>-0.2203418</v>
      </c>
      <c r="F2749">
        <v>0.71371585000000004</v>
      </c>
      <c r="L2749" s="2">
        <v>45012.672792025463</v>
      </c>
      <c r="M2749">
        <v>1.5194422999999999</v>
      </c>
      <c r="N2749">
        <v>0.29910283999999998</v>
      </c>
      <c r="O2749">
        <v>0.80398840000000005</v>
      </c>
      <c r="P2749" s="1">
        <v>45012.672784270835</v>
      </c>
      <c r="Q2749">
        <v>-0.59345999999999999</v>
      </c>
      <c r="R2749">
        <v>0.76197340000000002</v>
      </c>
      <c r="S2749">
        <v>3.2029746000000001</v>
      </c>
    </row>
    <row r="2750" spans="3:19" x14ac:dyDescent="0.3">
      <c r="C2750" s="1">
        <v>45012.672802372683</v>
      </c>
      <c r="D2750">
        <v>9.8818509999999993</v>
      </c>
      <c r="E2750">
        <v>-0.63228519999999999</v>
      </c>
      <c r="F2750">
        <v>0.82388675</v>
      </c>
      <c r="L2750" s="2">
        <v>45012.672792523146</v>
      </c>
      <c r="M2750">
        <v>1.7922241999999999</v>
      </c>
      <c r="N2750">
        <v>2.5866413000000001</v>
      </c>
      <c r="O2750">
        <v>-0.72023963999999996</v>
      </c>
      <c r="P2750" s="1">
        <v>45012.672784733797</v>
      </c>
      <c r="Q2750">
        <v>6.4718894999999999E-2</v>
      </c>
      <c r="R2750">
        <v>0.86088335999999999</v>
      </c>
      <c r="S2750">
        <v>3.1944268</v>
      </c>
    </row>
    <row r="2751" spans="3:19" x14ac:dyDescent="0.3">
      <c r="C2751" s="1">
        <v>45012.672803287038</v>
      </c>
      <c r="D2751">
        <v>10.092612000000001</v>
      </c>
      <c r="E2751">
        <v>-0.47421390000000002</v>
      </c>
      <c r="F2751">
        <v>0.73766609999999999</v>
      </c>
      <c r="L2751" s="2">
        <v>45012.672792534722</v>
      </c>
      <c r="M2751">
        <v>2.4765712999999998</v>
      </c>
      <c r="N2751">
        <v>4.2927236999999998</v>
      </c>
      <c r="O2751">
        <v>-0.57427746000000002</v>
      </c>
      <c r="P2751" s="1">
        <v>45012.672784733797</v>
      </c>
      <c r="Q2751">
        <v>0.37488112000000001</v>
      </c>
      <c r="R2751">
        <v>0.90728560000000003</v>
      </c>
      <c r="S2751">
        <v>3.2542613</v>
      </c>
    </row>
    <row r="2752" spans="3:19" x14ac:dyDescent="0.3">
      <c r="C2752" s="1">
        <v>45012.672803738424</v>
      </c>
      <c r="D2752">
        <v>9.7333590000000001</v>
      </c>
      <c r="E2752">
        <v>-0.68976563000000002</v>
      </c>
      <c r="F2752">
        <v>0.91010743000000005</v>
      </c>
      <c r="L2752" s="2">
        <v>45012.672793020836</v>
      </c>
      <c r="M2752">
        <v>2.3688943</v>
      </c>
      <c r="N2752">
        <v>5.2618169999999997</v>
      </c>
      <c r="O2752">
        <v>-1.3256238</v>
      </c>
      <c r="P2752" s="1">
        <v>45012.67278523148</v>
      </c>
      <c r="Q2752">
        <v>0.11112112</v>
      </c>
      <c r="R2752">
        <v>0.85233559999999997</v>
      </c>
      <c r="S2752">
        <v>3.2542613</v>
      </c>
    </row>
    <row r="2753" spans="3:19" x14ac:dyDescent="0.3">
      <c r="C2753" s="1">
        <v>45012.672804189817</v>
      </c>
      <c r="D2753">
        <v>10.063872</v>
      </c>
      <c r="E2753">
        <v>-0.73287599999999997</v>
      </c>
      <c r="F2753">
        <v>1.2741505</v>
      </c>
      <c r="L2753" s="2">
        <v>45012.672793564816</v>
      </c>
      <c r="M2753">
        <v>2.6727829999999999</v>
      </c>
      <c r="N2753">
        <v>5.9342002999999997</v>
      </c>
      <c r="O2753">
        <v>-1.9190438000000001</v>
      </c>
      <c r="P2753" s="1">
        <v>45012.672785254632</v>
      </c>
      <c r="Q2753">
        <v>-0.33336335</v>
      </c>
      <c r="R2753">
        <v>0.79005890000000001</v>
      </c>
      <c r="S2753">
        <v>3.2310599999999998</v>
      </c>
    </row>
    <row r="2754" spans="3:19" x14ac:dyDescent="0.3">
      <c r="C2754" s="1">
        <v>45012.672804502312</v>
      </c>
      <c r="D2754">
        <v>10.150093</v>
      </c>
      <c r="E2754">
        <v>-0.68976563000000002</v>
      </c>
      <c r="F2754">
        <v>1.1975098</v>
      </c>
      <c r="L2754" s="2">
        <v>45012.672793622682</v>
      </c>
      <c r="M2754">
        <v>3.4121652</v>
      </c>
      <c r="N2754">
        <v>6.3003020000000003</v>
      </c>
      <c r="O2754">
        <v>-2.4478575999999999</v>
      </c>
      <c r="P2754" s="1">
        <v>45012.672785254632</v>
      </c>
      <c r="Q2754">
        <v>-0.58124894000000005</v>
      </c>
      <c r="R2754">
        <v>0.76563669999999995</v>
      </c>
      <c r="S2754">
        <v>3.1272657000000001</v>
      </c>
    </row>
    <row r="2755" spans="3:19" x14ac:dyDescent="0.3">
      <c r="C2755" s="1">
        <v>45012.672805127317</v>
      </c>
      <c r="D2755">
        <v>10.226734</v>
      </c>
      <c r="E2755">
        <v>-0.16765136999999999</v>
      </c>
      <c r="F2755">
        <v>0.59396490000000002</v>
      </c>
      <c r="L2755" s="2">
        <v>45012.67279409722</v>
      </c>
      <c r="M2755">
        <v>4.1970109999999998</v>
      </c>
      <c r="N2755">
        <v>6.5659055999999998</v>
      </c>
      <c r="O2755">
        <v>-2.6775684000000002</v>
      </c>
      <c r="P2755" s="1">
        <v>45012.67278572917</v>
      </c>
      <c r="Q2755">
        <v>-0.93415004000000001</v>
      </c>
      <c r="R2755">
        <v>0.65451556</v>
      </c>
      <c r="S2755">
        <v>3.0405666999999998</v>
      </c>
    </row>
    <row r="2756" spans="3:19" x14ac:dyDescent="0.3">
      <c r="C2756" s="1">
        <v>45012.672805381946</v>
      </c>
      <c r="D2756">
        <v>9.9680719999999994</v>
      </c>
      <c r="E2756">
        <v>-0.14370118000000001</v>
      </c>
      <c r="F2756">
        <v>0.62749516999999999</v>
      </c>
      <c r="L2756" s="2">
        <v>45012.67279459491</v>
      </c>
      <c r="M2756">
        <v>4.5080780000000003</v>
      </c>
      <c r="N2756">
        <v>7.2215385000000003</v>
      </c>
      <c r="O2756">
        <v>-2.1511475999999998</v>
      </c>
      <c r="P2756" s="1">
        <v>45012.672785752315</v>
      </c>
      <c r="Q2756">
        <v>-1.3676444999999999</v>
      </c>
      <c r="R2756">
        <v>0.49577114</v>
      </c>
      <c r="S2756">
        <v>3.0063757999999998</v>
      </c>
    </row>
    <row r="2757" spans="3:19" x14ac:dyDescent="0.3">
      <c r="C2757" s="1">
        <v>45012.672806087961</v>
      </c>
      <c r="D2757">
        <v>10.083033</v>
      </c>
      <c r="E2757">
        <v>-0.28261231999999997</v>
      </c>
      <c r="F2757">
        <v>0.70413579999999998</v>
      </c>
      <c r="L2757" s="2">
        <v>45012.672794606478</v>
      </c>
      <c r="M2757">
        <v>3.7399819999999999</v>
      </c>
      <c r="N2757">
        <v>9.1597249999999999</v>
      </c>
      <c r="O2757">
        <v>-1.969293</v>
      </c>
      <c r="P2757" s="1">
        <v>45012.672786261573</v>
      </c>
      <c r="Q2757">
        <v>-1.5874444999999999</v>
      </c>
      <c r="R2757">
        <v>0.37976557</v>
      </c>
      <c r="S2757">
        <v>2.8964758000000002</v>
      </c>
    </row>
    <row r="2758" spans="3:19" x14ac:dyDescent="0.3">
      <c r="C2758" s="1">
        <v>45012.672806342591</v>
      </c>
      <c r="D2758">
        <v>10.303374</v>
      </c>
      <c r="E2758">
        <v>-0.64186525000000005</v>
      </c>
      <c r="F2758">
        <v>0.86220706000000003</v>
      </c>
      <c r="L2758" s="2">
        <v>45012.672795104168</v>
      </c>
      <c r="M2758">
        <v>1.9860427</v>
      </c>
      <c r="N2758">
        <v>11.504690999999999</v>
      </c>
      <c r="O2758">
        <v>-3.5006995000000001</v>
      </c>
      <c r="P2758" s="1">
        <v>45012.672786284726</v>
      </c>
      <c r="Q2758">
        <v>-1.6155299999999999</v>
      </c>
      <c r="R2758">
        <v>0.31870999999999999</v>
      </c>
      <c r="S2758">
        <v>2.5863135000000002</v>
      </c>
    </row>
    <row r="2759" spans="3:19" x14ac:dyDescent="0.3">
      <c r="C2759" s="1">
        <v>45012.672807118055</v>
      </c>
      <c r="D2759">
        <v>9.9441210000000009</v>
      </c>
      <c r="E2759">
        <v>-0.48858400000000002</v>
      </c>
      <c r="F2759">
        <v>1.0490185999999999</v>
      </c>
      <c r="L2759" s="2">
        <v>45012.672795127313</v>
      </c>
      <c r="M2759">
        <v>2.2755744</v>
      </c>
      <c r="N2759">
        <v>14.048261999999999</v>
      </c>
      <c r="O2759">
        <v>-3.9649071999999999</v>
      </c>
      <c r="P2759" s="1">
        <v>45012.672786770832</v>
      </c>
      <c r="Q2759">
        <v>-1.5862234</v>
      </c>
      <c r="R2759">
        <v>0.27108665999999998</v>
      </c>
      <c r="S2759">
        <v>2.261498</v>
      </c>
    </row>
    <row r="2760" spans="3:19" x14ac:dyDescent="0.3">
      <c r="C2760" s="1">
        <v>45012.672807280091</v>
      </c>
      <c r="D2760">
        <v>9.800421</v>
      </c>
      <c r="E2760">
        <v>-0.38320314999999999</v>
      </c>
      <c r="F2760">
        <v>0.75203615000000001</v>
      </c>
      <c r="L2760" s="2">
        <v>45012.672796145831</v>
      </c>
      <c r="M2760">
        <v>4.1443686</v>
      </c>
      <c r="N2760">
        <v>12.873385000000001</v>
      </c>
      <c r="O2760">
        <v>-4.436293</v>
      </c>
      <c r="P2760" s="1">
        <v>45012.672786782408</v>
      </c>
      <c r="Q2760">
        <v>-1.4738811000000001</v>
      </c>
      <c r="R2760">
        <v>0.21369445000000001</v>
      </c>
      <c r="S2760">
        <v>2.02216</v>
      </c>
    </row>
    <row r="2761" spans="3:19" x14ac:dyDescent="0.3">
      <c r="C2761" s="1">
        <v>45012.672807743053</v>
      </c>
      <c r="D2761">
        <v>10.044712000000001</v>
      </c>
      <c r="E2761">
        <v>-0.50774412999999996</v>
      </c>
      <c r="F2761">
        <v>0.39278321999999999</v>
      </c>
      <c r="L2761" s="2">
        <v>45012.672796678242</v>
      </c>
      <c r="M2761">
        <v>3.7878381999999999</v>
      </c>
      <c r="N2761">
        <v>12.933206999999999</v>
      </c>
      <c r="O2761">
        <v>-5.0249275999999998</v>
      </c>
      <c r="P2761" s="1">
        <v>45012.672786805553</v>
      </c>
      <c r="Q2761">
        <v>-0.89019006000000001</v>
      </c>
      <c r="R2761">
        <v>0.17950334000000001</v>
      </c>
      <c r="S2761">
        <v>1.9232501</v>
      </c>
    </row>
    <row r="2762" spans="3:19" x14ac:dyDescent="0.3">
      <c r="C2762" s="1">
        <v>45012.672808206022</v>
      </c>
      <c r="D2762">
        <v>9.8770609999999994</v>
      </c>
      <c r="E2762">
        <v>-0.40236329999999998</v>
      </c>
      <c r="F2762">
        <v>0.88136720000000002</v>
      </c>
      <c r="L2762" s="2">
        <v>45012.672796747684</v>
      </c>
      <c r="M2762">
        <v>2.8785655000000001</v>
      </c>
      <c r="N2762">
        <v>16.979469999999999</v>
      </c>
      <c r="O2762">
        <v>-6.9367929999999998</v>
      </c>
      <c r="P2762" s="1">
        <v>45012.672787268515</v>
      </c>
      <c r="Q2762">
        <v>5.0065560000000002E-2</v>
      </c>
      <c r="R2762">
        <v>0.20270446</v>
      </c>
      <c r="S2762">
        <v>1.8035812</v>
      </c>
    </row>
    <row r="2763" spans="3:19" x14ac:dyDescent="0.3">
      <c r="C2763" s="1">
        <v>45012.672808935182</v>
      </c>
      <c r="D2763">
        <v>9.8962210000000006</v>
      </c>
      <c r="E2763">
        <v>-0.47421390000000002</v>
      </c>
      <c r="F2763">
        <v>1.1448194</v>
      </c>
      <c r="L2763" s="2">
        <v>45012.672796793981</v>
      </c>
      <c r="M2763">
        <v>2.5698915000000002</v>
      </c>
      <c r="N2763">
        <v>13.481163</v>
      </c>
      <c r="O2763">
        <v>-5.2235316999999997</v>
      </c>
      <c r="P2763" s="1">
        <v>45012.672787268515</v>
      </c>
      <c r="Q2763">
        <v>0.56415340000000003</v>
      </c>
      <c r="R2763">
        <v>0.18438779</v>
      </c>
      <c r="S2763">
        <v>1.4580067000000001</v>
      </c>
    </row>
    <row r="2764" spans="3:19" x14ac:dyDescent="0.3">
      <c r="C2764" s="1">
        <v>45012.67280915509</v>
      </c>
      <c r="D2764">
        <v>10.255474</v>
      </c>
      <c r="E2764">
        <v>-0.40236329999999998</v>
      </c>
      <c r="F2764">
        <v>0.52211430000000003</v>
      </c>
      <c r="L2764" s="2">
        <v>45012.672797222222</v>
      </c>
      <c r="M2764">
        <v>2.7948167000000002</v>
      </c>
      <c r="N2764">
        <v>11.306087</v>
      </c>
      <c r="O2764">
        <v>-5.2091750000000001</v>
      </c>
      <c r="P2764" s="1">
        <v>45012.672787777781</v>
      </c>
      <c r="Q2764">
        <v>0.37854444999999998</v>
      </c>
      <c r="R2764">
        <v>0.17217667</v>
      </c>
      <c r="S2764">
        <v>1.0648089999999999</v>
      </c>
    </row>
    <row r="2765" spans="3:19" x14ac:dyDescent="0.3">
      <c r="C2765" s="1">
        <v>45012.672809618052</v>
      </c>
      <c r="D2765">
        <v>10.039923</v>
      </c>
      <c r="E2765">
        <v>-0.42631350000000001</v>
      </c>
      <c r="F2765">
        <v>0.44068360000000001</v>
      </c>
      <c r="L2765" s="2">
        <v>45012.672797268518</v>
      </c>
      <c r="M2765">
        <v>3.4719856</v>
      </c>
      <c r="N2765">
        <v>10.353744000000001</v>
      </c>
      <c r="O2765">
        <v>-4.5726842999999997</v>
      </c>
      <c r="P2765" s="1">
        <v>45012.672788310185</v>
      </c>
      <c r="Q2765">
        <v>-0.11356334</v>
      </c>
      <c r="R2765">
        <v>0.17095557</v>
      </c>
      <c r="S2765">
        <v>0.53240449999999995</v>
      </c>
    </row>
    <row r="2766" spans="3:19" x14ac:dyDescent="0.3">
      <c r="C2766" s="1">
        <v>45012.672810335651</v>
      </c>
      <c r="D2766">
        <v>10.432706</v>
      </c>
      <c r="E2766">
        <v>-0.41194338000000003</v>
      </c>
      <c r="F2766">
        <v>0.78556645000000003</v>
      </c>
      <c r="L2766" s="2">
        <v>45012.672797719904</v>
      </c>
      <c r="M2766">
        <v>2.955136</v>
      </c>
      <c r="N2766">
        <v>8.6644109999999994</v>
      </c>
      <c r="O2766">
        <v>-3.8787655999999999</v>
      </c>
      <c r="P2766" s="1">
        <v>45012.672788321761</v>
      </c>
      <c r="Q2766">
        <v>-0.59834445000000003</v>
      </c>
      <c r="R2766">
        <v>7.8151113999999994E-2</v>
      </c>
      <c r="S2766">
        <v>-0.23323223000000001</v>
      </c>
    </row>
    <row r="2767" spans="3:19" x14ac:dyDescent="0.3">
      <c r="C2767" s="1">
        <v>45012.672810798613</v>
      </c>
      <c r="D2767">
        <v>10.523716</v>
      </c>
      <c r="E2767">
        <v>-0.36883304</v>
      </c>
      <c r="F2767">
        <v>0.7568262</v>
      </c>
      <c r="L2767" s="2">
        <v>45012.67279773148</v>
      </c>
      <c r="M2767">
        <v>3.1680972999999999</v>
      </c>
      <c r="N2767">
        <v>6.9415784</v>
      </c>
      <c r="O2767">
        <v>-2.9790641999999998</v>
      </c>
      <c r="P2767" s="1">
        <v>45012.672788333337</v>
      </c>
      <c r="Q2767">
        <v>-0.60322889999999996</v>
      </c>
      <c r="R2767">
        <v>-1.4653334E-2</v>
      </c>
      <c r="S2767">
        <v>-0.96834120000000001</v>
      </c>
    </row>
    <row r="2768" spans="3:19" x14ac:dyDescent="0.3">
      <c r="C2768" s="1">
        <v>45012.67281103009</v>
      </c>
      <c r="D2768">
        <v>9.8962210000000006</v>
      </c>
      <c r="E2768">
        <v>-0.22513184</v>
      </c>
      <c r="F2768">
        <v>0.41673339999999998</v>
      </c>
      <c r="L2768" s="2">
        <v>45012.672798263891</v>
      </c>
      <c r="M2768">
        <v>3.3810585</v>
      </c>
      <c r="N2768">
        <v>5.2833524000000001</v>
      </c>
      <c r="O2768">
        <v>-2.053042</v>
      </c>
      <c r="P2768" s="1">
        <v>45012.672788333337</v>
      </c>
      <c r="Q2768">
        <v>3.7854444000000001E-2</v>
      </c>
      <c r="R2768">
        <v>-6.1055557000000002E-3</v>
      </c>
      <c r="S2768">
        <v>-1.6460577999999999</v>
      </c>
    </row>
    <row r="2769" spans="3:19" x14ac:dyDescent="0.3">
      <c r="C2769" s="1">
        <v>45012.672811493052</v>
      </c>
      <c r="D2769">
        <v>9.7285699999999995</v>
      </c>
      <c r="E2769">
        <v>-0.35446290000000003</v>
      </c>
      <c r="F2769">
        <v>0.20597169000000001</v>
      </c>
      <c r="L2769" s="2">
        <v>45012.67279931713</v>
      </c>
      <c r="M2769">
        <v>3.0317063000000002</v>
      </c>
      <c r="N2769">
        <v>3.3810585</v>
      </c>
      <c r="O2769">
        <v>-0.71784680000000001</v>
      </c>
      <c r="P2769" s="1">
        <v>45012.672788854165</v>
      </c>
      <c r="Q2769">
        <v>0.90728560000000003</v>
      </c>
      <c r="R2769">
        <v>3.5412222E-2</v>
      </c>
      <c r="S2769">
        <v>-2.2834778</v>
      </c>
    </row>
    <row r="2770" spans="3:19" x14ac:dyDescent="0.3">
      <c r="C2770" s="1">
        <v>45012.67281196759</v>
      </c>
      <c r="D2770">
        <v>9.82437</v>
      </c>
      <c r="E2770">
        <v>-0.69934569999999996</v>
      </c>
      <c r="F2770">
        <v>0.75203615000000001</v>
      </c>
      <c r="L2770" s="2">
        <v>45012.672799328706</v>
      </c>
      <c r="M2770">
        <v>2.8139593999999999</v>
      </c>
      <c r="N2770">
        <v>1.969293</v>
      </c>
      <c r="O2770">
        <v>9.8105730000000002E-2</v>
      </c>
      <c r="P2770" s="1">
        <v>45012.672788865741</v>
      </c>
      <c r="Q2770">
        <v>1.1026634</v>
      </c>
      <c r="R2770">
        <v>-4.6402222999999999E-2</v>
      </c>
      <c r="S2770">
        <v>-2.8488524000000002</v>
      </c>
    </row>
    <row r="2771" spans="3:19" x14ac:dyDescent="0.3">
      <c r="C2771" s="1">
        <v>45012.672812719909</v>
      </c>
      <c r="D2771">
        <v>10.375225</v>
      </c>
      <c r="E2771">
        <v>-0.87178712999999997</v>
      </c>
      <c r="F2771">
        <v>0.97716800000000004</v>
      </c>
      <c r="L2771" s="2">
        <v>45012.672799351851</v>
      </c>
      <c r="M2771">
        <v>3.4983067999999999</v>
      </c>
      <c r="N2771">
        <v>0.50727840000000002</v>
      </c>
      <c r="O2771">
        <v>1.7108682</v>
      </c>
      <c r="P2771" s="1">
        <v>45012.672789398152</v>
      </c>
      <c r="Q2771">
        <v>0.54461557000000005</v>
      </c>
      <c r="R2771">
        <v>-0.17584</v>
      </c>
      <c r="S2771">
        <v>-3.372709</v>
      </c>
    </row>
    <row r="2772" spans="3:19" x14ac:dyDescent="0.3">
      <c r="C2772" s="1">
        <v>45012.67281314815</v>
      </c>
      <c r="D2772">
        <v>10.212363</v>
      </c>
      <c r="E2772">
        <v>-0.72808600000000001</v>
      </c>
      <c r="F2772">
        <v>0.54127440000000004</v>
      </c>
      <c r="L2772" s="2">
        <v>45012.672799803244</v>
      </c>
      <c r="M2772">
        <v>3.0077782000000002</v>
      </c>
      <c r="N2772">
        <v>-1.7730815</v>
      </c>
      <c r="O2772">
        <v>2.5196423999999999</v>
      </c>
      <c r="P2772" s="1">
        <v>45012.672789398152</v>
      </c>
      <c r="Q2772">
        <v>1.3432222000000001E-2</v>
      </c>
      <c r="R2772">
        <v>-0.27352890000000002</v>
      </c>
      <c r="S2772">
        <v>-3.9148824000000002</v>
      </c>
    </row>
    <row r="2773" spans="3:19" x14ac:dyDescent="0.3">
      <c r="C2773" s="1">
        <v>45012.672813622688</v>
      </c>
      <c r="D2773">
        <v>9.9968120000000003</v>
      </c>
      <c r="E2773">
        <v>-0.48379397000000002</v>
      </c>
      <c r="F2773">
        <v>0.51253420000000005</v>
      </c>
      <c r="L2773" s="2">
        <v>45012.672799814813</v>
      </c>
      <c r="M2773">
        <v>3.629912</v>
      </c>
      <c r="N2773">
        <v>-3.3140592999999998</v>
      </c>
      <c r="O2773">
        <v>2.7349963000000002</v>
      </c>
      <c r="P2773" s="1">
        <v>45012.67278940972</v>
      </c>
      <c r="Q2773">
        <v>0.123332225</v>
      </c>
      <c r="R2773">
        <v>-0.29062447000000002</v>
      </c>
      <c r="S2773">
        <v>-4.3935579999999996</v>
      </c>
    </row>
    <row r="2774" spans="3:19" x14ac:dyDescent="0.3">
      <c r="C2774" s="1">
        <v>45012.672814108795</v>
      </c>
      <c r="D2774">
        <v>10.025551999999999</v>
      </c>
      <c r="E2774">
        <v>-0.42631350000000001</v>
      </c>
      <c r="F2774">
        <v>0.91489750000000003</v>
      </c>
      <c r="L2774" s="2">
        <v>45012.672800347224</v>
      </c>
      <c r="M2774">
        <v>4.5343989999999996</v>
      </c>
      <c r="N2774">
        <v>-4.8765726000000003</v>
      </c>
      <c r="O2774">
        <v>2.7828526</v>
      </c>
      <c r="P2774" s="1">
        <v>45012.67278990741</v>
      </c>
      <c r="Q2774">
        <v>0.66550560000000003</v>
      </c>
      <c r="R2774">
        <v>-0.29550890000000002</v>
      </c>
      <c r="S2774">
        <v>-4.6939510000000002</v>
      </c>
    </row>
    <row r="2775" spans="3:19" x14ac:dyDescent="0.3">
      <c r="C2775" s="1">
        <v>45012.672814293983</v>
      </c>
      <c r="D2775">
        <v>9.9058010000000003</v>
      </c>
      <c r="E2775">
        <v>-0.43110353000000001</v>
      </c>
      <c r="F2775">
        <v>0.93884769999999995</v>
      </c>
      <c r="L2775" s="2">
        <v>45012.672800370368</v>
      </c>
      <c r="M2775">
        <v>4.2017965000000004</v>
      </c>
      <c r="N2775">
        <v>-6.32423</v>
      </c>
      <c r="O2775">
        <v>3.4456646000000002</v>
      </c>
      <c r="P2775" s="1">
        <v>45012.672789918979</v>
      </c>
      <c r="Q2775">
        <v>1.1344122999999999</v>
      </c>
      <c r="R2775">
        <v>-0.37121779999999999</v>
      </c>
      <c r="S2775">
        <v>-4.9638166000000004</v>
      </c>
    </row>
    <row r="2776" spans="3:19" x14ac:dyDescent="0.3">
      <c r="C2776" s="1">
        <v>45012.672814791666</v>
      </c>
      <c r="D2776">
        <v>9.9393309999999992</v>
      </c>
      <c r="E2776">
        <v>-0.39278321999999999</v>
      </c>
      <c r="F2776">
        <v>0.73287599999999997</v>
      </c>
      <c r="L2776" s="2">
        <v>45012.672800879627</v>
      </c>
      <c r="M2776">
        <v>4.2424746000000004</v>
      </c>
      <c r="N2776">
        <v>-7.1330039999999997</v>
      </c>
      <c r="O2776">
        <v>3.4648072999999999</v>
      </c>
      <c r="P2776" s="1">
        <v>45012.672790428238</v>
      </c>
      <c r="Q2776">
        <v>1.32979</v>
      </c>
      <c r="R2776">
        <v>-0.47745444999999997</v>
      </c>
      <c r="S2776">
        <v>-5.2226925</v>
      </c>
    </row>
    <row r="2777" spans="3:19" x14ac:dyDescent="0.3">
      <c r="C2777" s="1">
        <v>45012.67281546296</v>
      </c>
      <c r="D2777">
        <v>9.9249609999999997</v>
      </c>
      <c r="E2777">
        <v>-0.55085450000000002</v>
      </c>
      <c r="F2777">
        <v>0.48858400000000002</v>
      </c>
      <c r="L2777" s="2">
        <v>45012.672801365741</v>
      </c>
      <c r="M2777">
        <v>3.8859439999999998</v>
      </c>
      <c r="N2777">
        <v>-7.3387869999999999</v>
      </c>
      <c r="O2777">
        <v>3.7471602000000002</v>
      </c>
      <c r="P2777" s="1">
        <v>45012.67279045139</v>
      </c>
      <c r="Q2777">
        <v>1.5007457</v>
      </c>
      <c r="R2777">
        <v>-0.63986224000000003</v>
      </c>
      <c r="S2777">
        <v>-5.3203810000000002</v>
      </c>
    </row>
    <row r="2778" spans="3:19" x14ac:dyDescent="0.3">
      <c r="C2778" s="1">
        <v>45012.67281596065</v>
      </c>
      <c r="D2778">
        <v>10.197993</v>
      </c>
      <c r="E2778">
        <v>-0.55564460000000004</v>
      </c>
      <c r="F2778">
        <v>0.79035646000000004</v>
      </c>
      <c r="L2778" s="2">
        <v>45012.672801909721</v>
      </c>
      <c r="M2778">
        <v>2.9910283</v>
      </c>
      <c r="N2778">
        <v>-7.8604225999999997</v>
      </c>
      <c r="O2778">
        <v>3.2279176999999999</v>
      </c>
      <c r="P2778" s="1">
        <v>45012.672790960649</v>
      </c>
      <c r="Q2778">
        <v>1.7718323</v>
      </c>
      <c r="R2778">
        <v>-0.74976224000000002</v>
      </c>
      <c r="S2778">
        <v>-5.2788633999999997</v>
      </c>
    </row>
    <row r="2779" spans="3:19" x14ac:dyDescent="0.3">
      <c r="C2779" s="1">
        <v>45012.672816493054</v>
      </c>
      <c r="D2779">
        <v>9.9680719999999994</v>
      </c>
      <c r="E2779">
        <v>-0.46942386000000003</v>
      </c>
      <c r="F2779">
        <v>0.92447760000000001</v>
      </c>
      <c r="L2779" s="2">
        <v>45012.672801921297</v>
      </c>
      <c r="M2779">
        <v>2.6009981999999998</v>
      </c>
      <c r="N2779">
        <v>-7.5996046000000002</v>
      </c>
      <c r="O2779">
        <v>3.5054850000000002</v>
      </c>
      <c r="P2779" s="1">
        <v>45012.672790983794</v>
      </c>
      <c r="Q2779">
        <v>2.0087278</v>
      </c>
      <c r="R2779">
        <v>-0.83279780000000003</v>
      </c>
      <c r="S2779">
        <v>-5.2214713000000001</v>
      </c>
    </row>
    <row r="2780" spans="3:19" x14ac:dyDescent="0.3">
      <c r="C2780" s="1">
        <v>45012.672816678241</v>
      </c>
      <c r="D2780">
        <v>9.9968120000000003</v>
      </c>
      <c r="E2780">
        <v>-0.43589357000000001</v>
      </c>
      <c r="F2780">
        <v>0.6514453</v>
      </c>
      <c r="L2780" s="2">
        <v>45012.672802407411</v>
      </c>
      <c r="M2780">
        <v>1.9286151</v>
      </c>
      <c r="N2780">
        <v>-9.1238329999999994</v>
      </c>
      <c r="O2780">
        <v>4.2855452999999999</v>
      </c>
      <c r="P2780" s="1">
        <v>45012.672790983794</v>
      </c>
      <c r="Q2780">
        <v>2.0563511999999999</v>
      </c>
      <c r="R2780">
        <v>-0.95735115000000004</v>
      </c>
      <c r="S2780">
        <v>-5.1445413000000002</v>
      </c>
    </row>
    <row r="2781" spans="3:19" x14ac:dyDescent="0.3">
      <c r="C2781" s="1">
        <v>45012.672817361112</v>
      </c>
      <c r="D2781">
        <v>10.030341999999999</v>
      </c>
      <c r="E2781">
        <v>-0.36404300000000001</v>
      </c>
      <c r="F2781">
        <v>0.50774412999999996</v>
      </c>
      <c r="L2781" s="2">
        <v>45012.672802430556</v>
      </c>
      <c r="M2781">
        <v>2.1870398999999998</v>
      </c>
      <c r="N2781">
        <v>-11.808579</v>
      </c>
      <c r="O2781">
        <v>4.991428</v>
      </c>
      <c r="P2781" s="1">
        <v>45012.672791493053</v>
      </c>
      <c r="Q2781">
        <v>1.9830846</v>
      </c>
      <c r="R2781">
        <v>-1.0135223</v>
      </c>
      <c r="S2781">
        <v>-5.0187670000000004</v>
      </c>
    </row>
    <row r="2782" spans="3:19" x14ac:dyDescent="0.3">
      <c r="C2782" s="1">
        <v>45012.672817858795</v>
      </c>
      <c r="D2782">
        <v>10.097403</v>
      </c>
      <c r="E2782">
        <v>-0.44068360000000001</v>
      </c>
      <c r="F2782">
        <v>0.72329589999999999</v>
      </c>
      <c r="L2782" s="2">
        <v>45012.67280291667</v>
      </c>
      <c r="M2782">
        <v>2.1200410000000001</v>
      </c>
      <c r="N2782">
        <v>-13.629517999999999</v>
      </c>
      <c r="O2782">
        <v>4.6325044999999996</v>
      </c>
      <c r="P2782" s="1">
        <v>45012.672791504629</v>
      </c>
      <c r="Q2782">
        <v>1.9623257000000001</v>
      </c>
      <c r="R2782">
        <v>-1.0745777999999999</v>
      </c>
      <c r="S2782">
        <v>-4.8246099999999998</v>
      </c>
    </row>
    <row r="2783" spans="3:19" x14ac:dyDescent="0.3">
      <c r="C2783" s="1">
        <v>45012.672818032406</v>
      </c>
      <c r="D2783">
        <v>10.044712000000001</v>
      </c>
      <c r="E2783">
        <v>-0.54606449999999995</v>
      </c>
      <c r="F2783">
        <v>0.82867679999999999</v>
      </c>
      <c r="L2783" s="2">
        <v>45012.672802962959</v>
      </c>
      <c r="M2783">
        <v>2.4023938</v>
      </c>
      <c r="N2783">
        <v>-15.589238999999999</v>
      </c>
      <c r="O2783">
        <v>3.5772697999999998</v>
      </c>
      <c r="P2783" s="1">
        <v>45012.672792013887</v>
      </c>
      <c r="Q2783">
        <v>2.1723568000000002</v>
      </c>
      <c r="R2783">
        <v>-1.1380756000000001</v>
      </c>
      <c r="S2783">
        <v>-4.6121369999999997</v>
      </c>
    </row>
    <row r="2784" spans="3:19" x14ac:dyDescent="0.3">
      <c r="C2784" s="1">
        <v>45012.672818599538</v>
      </c>
      <c r="D2784">
        <v>9.857901</v>
      </c>
      <c r="E2784">
        <v>-0.20118164999999999</v>
      </c>
      <c r="F2784">
        <v>1.0825488999999999</v>
      </c>
      <c r="L2784" s="2">
        <v>45012.672803472225</v>
      </c>
      <c r="M2784">
        <v>3.0101710000000002</v>
      </c>
      <c r="N2784">
        <v>-18.108881</v>
      </c>
      <c r="O2784">
        <v>3.4169507000000001</v>
      </c>
      <c r="P2784" s="1">
        <v>45012.672792025463</v>
      </c>
      <c r="Q2784">
        <v>2.3555233000000002</v>
      </c>
      <c r="R2784">
        <v>-1.2150056</v>
      </c>
      <c r="S2784">
        <v>-4.3740199999999998</v>
      </c>
    </row>
    <row r="2785" spans="3:19" x14ac:dyDescent="0.3">
      <c r="C2785" s="1">
        <v>45012.672819247688</v>
      </c>
      <c r="D2785">
        <v>10.135723</v>
      </c>
      <c r="E2785">
        <v>-0.23950197000000001</v>
      </c>
      <c r="F2785">
        <v>0.67539554999999996</v>
      </c>
      <c r="L2785" s="2">
        <v>45012.672803969908</v>
      </c>
      <c r="M2785">
        <v>3.629912</v>
      </c>
      <c r="N2785">
        <v>-19.53979</v>
      </c>
      <c r="O2785">
        <v>3.5940197</v>
      </c>
      <c r="P2785" s="1">
        <v>45012.672792037039</v>
      </c>
      <c r="Q2785">
        <v>2.3188900000000001</v>
      </c>
      <c r="R2785">
        <v>-1.3004833</v>
      </c>
      <c r="S2785">
        <v>-4.2006226</v>
      </c>
    </row>
    <row r="2786" spans="3:19" x14ac:dyDescent="0.3">
      <c r="C2786" s="1">
        <v>45012.672819710649</v>
      </c>
      <c r="D2786">
        <v>9.7621000000000002</v>
      </c>
      <c r="E2786">
        <v>-0.67539554999999996</v>
      </c>
      <c r="F2786">
        <v>0.90531740000000005</v>
      </c>
      <c r="L2786" s="2">
        <v>45012.672803981484</v>
      </c>
      <c r="M2786">
        <v>4.1539400000000004</v>
      </c>
      <c r="N2786">
        <v>-18.831513999999999</v>
      </c>
      <c r="O2786">
        <v>3.6849468000000001</v>
      </c>
      <c r="P2786" s="1">
        <v>45012.672792523146</v>
      </c>
      <c r="Q2786">
        <v>2.4910667000000002</v>
      </c>
      <c r="R2786">
        <v>-1.4299211999999999</v>
      </c>
      <c r="S2786">
        <v>-4.0699635000000001</v>
      </c>
    </row>
    <row r="2787" spans="3:19" x14ac:dyDescent="0.3">
      <c r="C2787" s="1">
        <v>45012.672820891203</v>
      </c>
      <c r="D2787">
        <v>9.9968120000000003</v>
      </c>
      <c r="E2787">
        <v>-0.88615730000000004</v>
      </c>
      <c r="F2787">
        <v>1.1160791000000001</v>
      </c>
      <c r="L2787" s="2">
        <v>45012.672804490743</v>
      </c>
      <c r="M2787">
        <v>4.3262233999999999</v>
      </c>
      <c r="N2787">
        <v>-19.09233</v>
      </c>
      <c r="O2787">
        <v>3.991228</v>
      </c>
      <c r="P2787" s="1">
        <v>45012.672792534722</v>
      </c>
      <c r="Q2787">
        <v>2.3872724000000001</v>
      </c>
      <c r="R2787">
        <v>-1.45068</v>
      </c>
      <c r="S2787">
        <v>-4.1700945000000003</v>
      </c>
    </row>
    <row r="2788" spans="3:19" x14ac:dyDescent="0.3">
      <c r="C2788" s="1">
        <v>45012.672821585649</v>
      </c>
      <c r="D2788">
        <v>10.001602</v>
      </c>
      <c r="E2788">
        <v>-8.6220703999999995E-2</v>
      </c>
      <c r="F2788">
        <v>0.54606449999999995</v>
      </c>
      <c r="L2788" s="2">
        <v>45012.672805023147</v>
      </c>
      <c r="M2788">
        <v>4.4458646999999996</v>
      </c>
      <c r="N2788">
        <v>-19.958534</v>
      </c>
      <c r="O2788">
        <v>4.0007997</v>
      </c>
      <c r="P2788" s="1">
        <v>45012.67279300926</v>
      </c>
      <c r="Q2788">
        <v>1.8744056</v>
      </c>
      <c r="R2788">
        <v>-1.4409111999999999</v>
      </c>
      <c r="S2788">
        <v>-3.8599323999999999</v>
      </c>
    </row>
    <row r="2789" spans="3:19" x14ac:dyDescent="0.3">
      <c r="C2789" s="1">
        <v>45012.672822106484</v>
      </c>
      <c r="D2789">
        <v>10.121352999999999</v>
      </c>
      <c r="E2789">
        <v>-0.12933106999999999</v>
      </c>
      <c r="F2789">
        <v>0.60833495999999998</v>
      </c>
      <c r="L2789" s="2">
        <v>45012.672805057868</v>
      </c>
      <c r="M2789">
        <v>4.1156550000000003</v>
      </c>
      <c r="N2789">
        <v>-20.650058999999999</v>
      </c>
      <c r="O2789">
        <v>4.3094735000000002</v>
      </c>
      <c r="P2789" s="1">
        <v>45012.672793032405</v>
      </c>
      <c r="Q2789">
        <v>1.1331910999999999</v>
      </c>
      <c r="R2789">
        <v>-1.6826912000000001</v>
      </c>
      <c r="S2789">
        <v>-2.9660790000000001</v>
      </c>
    </row>
    <row r="2790" spans="3:19" x14ac:dyDescent="0.3">
      <c r="C2790" s="1">
        <v>45012.672822453707</v>
      </c>
      <c r="D2790">
        <v>10.039923</v>
      </c>
      <c r="E2790">
        <v>-0.42631350000000001</v>
      </c>
      <c r="F2790">
        <v>1.0346485000000001</v>
      </c>
      <c r="L2790" s="2">
        <v>45012.672806076385</v>
      </c>
      <c r="M2790">
        <v>3.1106693999999999</v>
      </c>
      <c r="N2790">
        <v>-20.501705000000001</v>
      </c>
      <c r="O2790">
        <v>4.3070807000000002</v>
      </c>
      <c r="P2790" s="1">
        <v>45012.672793032405</v>
      </c>
      <c r="Q2790">
        <v>8.1814445999999999E-2</v>
      </c>
      <c r="R2790">
        <v>-2.0905423000000001</v>
      </c>
      <c r="S2790">
        <v>-2.493509</v>
      </c>
    </row>
    <row r="2791" spans="3:19" x14ac:dyDescent="0.3">
      <c r="C2791" s="1">
        <v>45012.672822685185</v>
      </c>
      <c r="D2791">
        <v>10.097403</v>
      </c>
      <c r="E2791">
        <v>-0.43110353000000001</v>
      </c>
      <c r="F2791">
        <v>1.1208692</v>
      </c>
      <c r="L2791" s="2">
        <v>45012.672806099537</v>
      </c>
      <c r="M2791">
        <v>2.2348963999999998</v>
      </c>
      <c r="N2791">
        <v>-19.008583000000002</v>
      </c>
      <c r="O2791">
        <v>4.0941194999999997</v>
      </c>
      <c r="P2791" s="1">
        <v>45012.672793611113</v>
      </c>
      <c r="Q2791">
        <v>-0.80349110000000001</v>
      </c>
      <c r="R2791">
        <v>-2.2712667</v>
      </c>
      <c r="S2791">
        <v>-2.6595800000000001</v>
      </c>
    </row>
    <row r="2792" spans="3:19" x14ac:dyDescent="0.3">
      <c r="C2792" s="1">
        <v>45012.672823171299</v>
      </c>
      <c r="D2792">
        <v>9.9345420000000004</v>
      </c>
      <c r="E2792">
        <v>-0.44068360000000001</v>
      </c>
      <c r="F2792">
        <v>0.85262700000000002</v>
      </c>
      <c r="L2792" s="2">
        <v>45012.672806111113</v>
      </c>
      <c r="M2792">
        <v>1.1222338999999999</v>
      </c>
      <c r="N2792">
        <v>-17.747565999999999</v>
      </c>
      <c r="O2792">
        <v>3.9888352999999999</v>
      </c>
      <c r="P2792" s="1">
        <v>45012.672793622682</v>
      </c>
      <c r="Q2792">
        <v>-1.2211112</v>
      </c>
      <c r="R2792">
        <v>-2.2529501999999999</v>
      </c>
      <c r="S2792">
        <v>-2.9416568000000001</v>
      </c>
    </row>
    <row r="2793" spans="3:19" x14ac:dyDescent="0.3">
      <c r="C2793" s="1">
        <v>45012.67282388889</v>
      </c>
      <c r="D2793">
        <v>9.9297509999999996</v>
      </c>
      <c r="E2793">
        <v>-0.30656250000000002</v>
      </c>
      <c r="F2793">
        <v>0.28740236000000002</v>
      </c>
      <c r="L2793" s="2">
        <v>45012.672806585651</v>
      </c>
      <c r="M2793">
        <v>0.21056839999999999</v>
      </c>
      <c r="N2793">
        <v>-16.103697</v>
      </c>
      <c r="O2793">
        <v>4.0701913999999997</v>
      </c>
      <c r="P2793" s="1">
        <v>45012.672794085651</v>
      </c>
      <c r="Q2793">
        <v>-0.97078335000000004</v>
      </c>
      <c r="R2793">
        <v>-2.0246024</v>
      </c>
      <c r="S2793">
        <v>-3.0100389999999999</v>
      </c>
    </row>
    <row r="2794" spans="3:19" x14ac:dyDescent="0.3">
      <c r="C2794" s="1">
        <v>45012.672824363428</v>
      </c>
      <c r="D2794">
        <v>9.9632819999999995</v>
      </c>
      <c r="E2794">
        <v>-0.62270510000000001</v>
      </c>
      <c r="F2794">
        <v>0.87657719999999995</v>
      </c>
      <c r="L2794" s="2">
        <v>45012.67280659722</v>
      </c>
      <c r="M2794">
        <v>-0.48813580000000001</v>
      </c>
      <c r="N2794">
        <v>-13.4763775</v>
      </c>
      <c r="O2794">
        <v>4.1922255000000002</v>
      </c>
      <c r="P2794" s="1">
        <v>45012.67279409722</v>
      </c>
      <c r="Q2794">
        <v>-0.14897557</v>
      </c>
      <c r="R2794">
        <v>-1.4848711000000001</v>
      </c>
      <c r="S2794">
        <v>-2.8806012000000001</v>
      </c>
    </row>
    <row r="2795" spans="3:19" x14ac:dyDescent="0.3">
      <c r="C2795" s="1">
        <v>45012.672824652778</v>
      </c>
      <c r="D2795">
        <v>9.9297509999999996</v>
      </c>
      <c r="E2795">
        <v>-0.57959472999999995</v>
      </c>
      <c r="F2795">
        <v>1.0729687999999999</v>
      </c>
      <c r="L2795" s="2">
        <v>45012.67280709491</v>
      </c>
      <c r="M2795">
        <v>-1.0360921999999999</v>
      </c>
      <c r="N2795">
        <v>-9.9732850000000006</v>
      </c>
      <c r="O2795">
        <v>3.103491</v>
      </c>
      <c r="P2795" s="1">
        <v>45012.672794606478</v>
      </c>
      <c r="Q2795">
        <v>0.78639559999999997</v>
      </c>
      <c r="R2795">
        <v>-0.95002450000000005</v>
      </c>
      <c r="S2795">
        <v>-2.4410012000000001</v>
      </c>
    </row>
    <row r="2796" spans="3:19" x14ac:dyDescent="0.3">
      <c r="C2796" s="1">
        <v>45012.672825150461</v>
      </c>
      <c r="D2796">
        <v>10.063872</v>
      </c>
      <c r="E2796">
        <v>-0.6945557</v>
      </c>
      <c r="F2796">
        <v>0.78556645000000003</v>
      </c>
      <c r="L2796" s="2">
        <v>45012.672807673611</v>
      </c>
      <c r="M2796">
        <v>-1.2681960000000001</v>
      </c>
      <c r="N2796">
        <v>-6.8147589999999996</v>
      </c>
      <c r="O2796">
        <v>2.2803599999999999</v>
      </c>
      <c r="P2796" s="1">
        <v>45012.672794606478</v>
      </c>
      <c r="Q2796">
        <v>1.6191933999999999</v>
      </c>
      <c r="R2796">
        <v>-0.51530889999999996</v>
      </c>
      <c r="S2796">
        <v>-2.0783312</v>
      </c>
    </row>
    <row r="2797" spans="3:19" x14ac:dyDescent="0.3">
      <c r="C2797" s="1">
        <v>45012.672825590278</v>
      </c>
      <c r="D2797">
        <v>10.226734</v>
      </c>
      <c r="E2797">
        <v>-0.66102539999999999</v>
      </c>
      <c r="F2797">
        <v>0.41673339999999998</v>
      </c>
      <c r="L2797" s="2">
        <v>45012.672807719908</v>
      </c>
      <c r="M2797">
        <v>-0.82552380000000003</v>
      </c>
      <c r="N2797">
        <v>-4.2831526000000002</v>
      </c>
      <c r="O2797">
        <v>1.3543376</v>
      </c>
      <c r="P2797" s="1">
        <v>45012.672794629631</v>
      </c>
      <c r="Q2797">
        <v>1.9647678</v>
      </c>
      <c r="R2797">
        <v>-0.46035892</v>
      </c>
      <c r="S2797">
        <v>-1.5898867999999999</v>
      </c>
    </row>
    <row r="2798" spans="3:19" x14ac:dyDescent="0.3">
      <c r="C2798" s="1">
        <v>45012.672826307869</v>
      </c>
      <c r="D2798">
        <v>9.7189890000000005</v>
      </c>
      <c r="E2798">
        <v>-0.27782230000000002</v>
      </c>
      <c r="F2798">
        <v>0.82388675</v>
      </c>
      <c r="L2798" s="2">
        <v>45012.672808136573</v>
      </c>
      <c r="M2798">
        <v>-0.16031912000000001</v>
      </c>
      <c r="N2798">
        <v>-2.1320049999999999</v>
      </c>
      <c r="O2798">
        <v>0.53599226</v>
      </c>
      <c r="P2798" s="1">
        <v>45012.672795115737</v>
      </c>
      <c r="Q2798">
        <v>1.6729223</v>
      </c>
      <c r="R2798">
        <v>-0.7546467</v>
      </c>
      <c r="S2798">
        <v>-1.2882723</v>
      </c>
    </row>
    <row r="2799" spans="3:19" x14ac:dyDescent="0.3">
      <c r="C2799" s="1">
        <v>45012.672826516202</v>
      </c>
      <c r="D2799">
        <v>9.8722709999999996</v>
      </c>
      <c r="E2799">
        <v>-0.14849122000000001</v>
      </c>
      <c r="F2799">
        <v>1.0633887</v>
      </c>
      <c r="L2799" s="2">
        <v>45012.672808194446</v>
      </c>
      <c r="M2799">
        <v>0.50009996000000001</v>
      </c>
      <c r="N2799">
        <v>0.48813580000000001</v>
      </c>
      <c r="O2799">
        <v>-0.31824540000000001</v>
      </c>
      <c r="P2799" s="1">
        <v>45012.672795127313</v>
      </c>
      <c r="Q2799">
        <v>0.38831335</v>
      </c>
      <c r="R2799">
        <v>-1.3822979</v>
      </c>
      <c r="S2799">
        <v>-1.3383377999999999</v>
      </c>
    </row>
    <row r="2800" spans="3:19" x14ac:dyDescent="0.3">
      <c r="C2800" s="1">
        <v>45012.672827002316</v>
      </c>
      <c r="D2800">
        <v>10.327325</v>
      </c>
      <c r="E2800">
        <v>-0.11496094</v>
      </c>
      <c r="F2800">
        <v>0.29219240000000002</v>
      </c>
      <c r="L2800" s="2">
        <v>45012.672808680552</v>
      </c>
      <c r="M2800">
        <v>1.5146568</v>
      </c>
      <c r="N2800">
        <v>3.711268</v>
      </c>
      <c r="O2800">
        <v>-1.6654046</v>
      </c>
      <c r="P2800" s="1">
        <v>45012.672795636572</v>
      </c>
      <c r="Q2800">
        <v>-0.47257002999999997</v>
      </c>
      <c r="R2800">
        <v>-1.1649400000000001</v>
      </c>
      <c r="S2800">
        <v>-0.81081784000000001</v>
      </c>
    </row>
    <row r="2801" spans="3:19" x14ac:dyDescent="0.3">
      <c r="C2801" s="1">
        <v>45012.672827708331</v>
      </c>
      <c r="D2801">
        <v>10.054292999999999</v>
      </c>
      <c r="E2801">
        <v>-0.41194338000000003</v>
      </c>
      <c r="F2801">
        <v>0.45505371999999999</v>
      </c>
      <c r="L2801" s="2">
        <v>45012.672809178242</v>
      </c>
      <c r="M2801">
        <v>3.4480574000000002</v>
      </c>
      <c r="N2801">
        <v>7.2239319999999996</v>
      </c>
      <c r="O2801">
        <v>-2.1678972000000001</v>
      </c>
      <c r="P2801" s="1">
        <v>45012.672796157407</v>
      </c>
      <c r="Q2801">
        <v>-0.22102111999999999</v>
      </c>
      <c r="R2801">
        <v>-0.21247335000000001</v>
      </c>
      <c r="S2801">
        <v>-0.33092110000000002</v>
      </c>
    </row>
    <row r="2802" spans="3:19" x14ac:dyDescent="0.3">
      <c r="C2802" s="1">
        <v>45012.672827916664</v>
      </c>
      <c r="D2802">
        <v>9.8818509999999993</v>
      </c>
      <c r="E2802">
        <v>-0.61312500000000003</v>
      </c>
      <c r="F2802">
        <v>0.96758794999999997</v>
      </c>
      <c r="L2802" s="2">
        <v>45012.672809189811</v>
      </c>
      <c r="M2802">
        <v>3.2470602999999998</v>
      </c>
      <c r="N2802">
        <v>6.5802620000000003</v>
      </c>
      <c r="O2802">
        <v>-1.7898312999999999</v>
      </c>
      <c r="P2802" s="1">
        <v>45012.672796666666</v>
      </c>
      <c r="Q2802">
        <v>0.89385336999999998</v>
      </c>
      <c r="R2802">
        <v>0.72900337000000004</v>
      </c>
      <c r="S2802">
        <v>0.25276999999999999</v>
      </c>
    </row>
    <row r="2803" spans="3:19" x14ac:dyDescent="0.3">
      <c r="C2803" s="1">
        <v>45012.672828472219</v>
      </c>
      <c r="D2803">
        <v>9.857901</v>
      </c>
      <c r="E2803">
        <v>-0.90052736</v>
      </c>
      <c r="F2803">
        <v>0.97716800000000004</v>
      </c>
      <c r="L2803" s="2">
        <v>45012.672809745367</v>
      </c>
      <c r="M2803">
        <v>2.5268207</v>
      </c>
      <c r="N2803">
        <v>6.6927247000000003</v>
      </c>
      <c r="O2803">
        <v>-3.3236306</v>
      </c>
      <c r="P2803" s="1">
        <v>45012.672796724539</v>
      </c>
      <c r="Q2803">
        <v>0.50309780000000004</v>
      </c>
      <c r="R2803">
        <v>0.31993112000000001</v>
      </c>
      <c r="S2803">
        <v>1.0159644999999999</v>
      </c>
    </row>
    <row r="2804" spans="3:19" x14ac:dyDescent="0.3">
      <c r="C2804" s="1">
        <v>45012.672829131945</v>
      </c>
      <c r="D2804">
        <v>10.322535</v>
      </c>
      <c r="E2804">
        <v>-0.99153809999999998</v>
      </c>
      <c r="F2804">
        <v>0.64186525000000005</v>
      </c>
      <c r="L2804" s="2">
        <v>45012.672810231481</v>
      </c>
      <c r="M2804">
        <v>4.4027940000000001</v>
      </c>
      <c r="N2804">
        <v>6.5826549999999999</v>
      </c>
      <c r="O2804">
        <v>-3.3451659999999999</v>
      </c>
      <c r="P2804" s="1">
        <v>45012.67279675926</v>
      </c>
      <c r="Q2804">
        <v>-0.74243559999999997</v>
      </c>
      <c r="R2804">
        <v>0.30161445999999997</v>
      </c>
      <c r="S2804">
        <v>1.2955989999999999</v>
      </c>
    </row>
    <row r="2805" spans="3:19" x14ac:dyDescent="0.3">
      <c r="C2805" s="1">
        <v>45012.672829594907</v>
      </c>
      <c r="D2805">
        <v>10.092612000000001</v>
      </c>
      <c r="E2805">
        <v>-0.7568262</v>
      </c>
      <c r="F2805">
        <v>0.62270510000000001</v>
      </c>
      <c r="L2805" s="2">
        <v>45012.672810254633</v>
      </c>
      <c r="M2805">
        <v>3.7591242999999999</v>
      </c>
      <c r="N2805">
        <v>6.5850476999999996</v>
      </c>
      <c r="O2805">
        <v>-2.3880370000000002</v>
      </c>
      <c r="P2805" s="1">
        <v>45012.672796782404</v>
      </c>
      <c r="Q2805">
        <v>-1.3200212</v>
      </c>
      <c r="R2805">
        <v>0.47501223999999997</v>
      </c>
      <c r="S2805">
        <v>1.7315357</v>
      </c>
    </row>
    <row r="2806" spans="3:19" x14ac:dyDescent="0.3">
      <c r="C2806" s="1">
        <v>45012.672829849536</v>
      </c>
      <c r="D2806">
        <v>9.8147909999999996</v>
      </c>
      <c r="E2806">
        <v>-0.6945557</v>
      </c>
      <c r="F2806">
        <v>0.70413579999999998</v>
      </c>
      <c r="L2806" s="2">
        <v>45012.672810729164</v>
      </c>
      <c r="M2806">
        <v>2.6632115999999999</v>
      </c>
      <c r="N2806">
        <v>9.6000040000000002</v>
      </c>
      <c r="O2806">
        <v>-3.1896327000000002</v>
      </c>
      <c r="P2806" s="1">
        <v>45012.672797210646</v>
      </c>
      <c r="Q2806">
        <v>-1.0379444</v>
      </c>
      <c r="R2806">
        <v>0.78761667000000002</v>
      </c>
      <c r="S2806">
        <v>2.0075067999999998</v>
      </c>
    </row>
    <row r="2807" spans="3:19" x14ac:dyDescent="0.3">
      <c r="C2807" s="1">
        <v>45012.672830289353</v>
      </c>
      <c r="D2807">
        <v>9.972861</v>
      </c>
      <c r="E2807">
        <v>-0.48379397000000002</v>
      </c>
      <c r="F2807">
        <v>0.79035646000000004</v>
      </c>
      <c r="L2807" s="2">
        <v>45012.672810775461</v>
      </c>
      <c r="M2807">
        <v>2.4933212</v>
      </c>
      <c r="N2807">
        <v>9.0687979999999992</v>
      </c>
      <c r="O2807">
        <v>-2.629712</v>
      </c>
      <c r="P2807" s="1">
        <v>45012.672797245374</v>
      </c>
      <c r="Q2807">
        <v>-0.66062116999999998</v>
      </c>
      <c r="R2807">
        <v>1.1002212</v>
      </c>
      <c r="S2807">
        <v>2.2224224000000001</v>
      </c>
    </row>
    <row r="2808" spans="3:19" x14ac:dyDescent="0.3">
      <c r="C2808" s="1">
        <v>45012.672830752315</v>
      </c>
      <c r="D2808">
        <v>10.083033</v>
      </c>
      <c r="E2808">
        <v>-0.3161426</v>
      </c>
      <c r="F2808">
        <v>0.72808600000000001</v>
      </c>
      <c r="L2808" s="2">
        <v>45012.672811273151</v>
      </c>
      <c r="M2808">
        <v>1.3088740000000001</v>
      </c>
      <c r="N2808">
        <v>10.480563</v>
      </c>
      <c r="O2808">
        <v>-5.7260245999999997</v>
      </c>
      <c r="P2808" s="1">
        <v>45012.672797256942</v>
      </c>
      <c r="Q2808">
        <v>-0.5653745</v>
      </c>
      <c r="R2808">
        <v>1.4042778</v>
      </c>
      <c r="S2808">
        <v>2.6864444999999999</v>
      </c>
    </row>
    <row r="2809" spans="3:19" x14ac:dyDescent="0.3">
      <c r="C2809" s="1">
        <v>45012.67283127315</v>
      </c>
      <c r="D2809">
        <v>9.9537019999999998</v>
      </c>
      <c r="E2809">
        <v>-0.40715333999999997</v>
      </c>
      <c r="F2809">
        <v>0.53169434999999998</v>
      </c>
      <c r="L2809" s="2">
        <v>45012.67281178241</v>
      </c>
      <c r="M2809">
        <v>4.3286160000000002</v>
      </c>
      <c r="N2809">
        <v>13.100704</v>
      </c>
      <c r="O2809">
        <v>-7.0707909999999998</v>
      </c>
      <c r="P2809" s="1">
        <v>45012.672797708336</v>
      </c>
      <c r="Q2809">
        <v>-0.64474670000000001</v>
      </c>
      <c r="R2809">
        <v>1.6326255999999999</v>
      </c>
      <c r="S2809">
        <v>3.2176279999999999</v>
      </c>
    </row>
    <row r="2810" spans="3:19" x14ac:dyDescent="0.3">
      <c r="C2810" s="1">
        <v>45012.672832048615</v>
      </c>
      <c r="D2810">
        <v>9.8674809999999997</v>
      </c>
      <c r="E2810">
        <v>-0.58438480000000004</v>
      </c>
      <c r="F2810">
        <v>0.93405764999999996</v>
      </c>
      <c r="L2810" s="2">
        <v>45012.67281181713</v>
      </c>
      <c r="M2810">
        <v>3.4791641000000002</v>
      </c>
      <c r="N2810">
        <v>10.853844</v>
      </c>
      <c r="O2810">
        <v>-6.5467630000000003</v>
      </c>
      <c r="P2810" s="1">
        <v>45012.672797719904</v>
      </c>
      <c r="Q2810">
        <v>-0.55560560000000003</v>
      </c>
      <c r="R2810">
        <v>1.801139</v>
      </c>
      <c r="S2810">
        <v>3.3702670000000001</v>
      </c>
    </row>
    <row r="2811" spans="3:19" x14ac:dyDescent="0.3">
      <c r="C2811" s="1">
        <v>45012.67283210648</v>
      </c>
      <c r="D2811">
        <v>10.217154000000001</v>
      </c>
      <c r="E2811">
        <v>-0.47421390000000002</v>
      </c>
      <c r="F2811">
        <v>0.79514649999999998</v>
      </c>
      <c r="L2811" s="2">
        <v>45012.672812303237</v>
      </c>
      <c r="M2811">
        <v>2.9718857000000001</v>
      </c>
      <c r="N2811">
        <v>12.861421999999999</v>
      </c>
      <c r="O2811">
        <v>-7.4847492999999998</v>
      </c>
      <c r="P2811" s="1">
        <v>45012.67279773148</v>
      </c>
      <c r="Q2811">
        <v>-0.47501223999999997</v>
      </c>
      <c r="R2811">
        <v>1.9879689</v>
      </c>
      <c r="S2811">
        <v>3.3177590000000001</v>
      </c>
    </row>
    <row r="2812" spans="3:19" x14ac:dyDescent="0.3">
      <c r="C2812" s="1">
        <v>45012.672832615739</v>
      </c>
      <c r="D2812">
        <v>10.207573999999999</v>
      </c>
      <c r="E2812">
        <v>-0.40715333999999997</v>
      </c>
      <c r="F2812">
        <v>0.63707524999999998</v>
      </c>
      <c r="L2812" s="2">
        <v>45012.672812812503</v>
      </c>
      <c r="M2812">
        <v>4.089334</v>
      </c>
      <c r="N2812">
        <v>13.112667999999999</v>
      </c>
      <c r="O2812">
        <v>-7.0731834999999998</v>
      </c>
      <c r="P2812" s="1">
        <v>45012.672798240739</v>
      </c>
      <c r="Q2812">
        <v>-0.37854444999999998</v>
      </c>
      <c r="R2812">
        <v>2.162588</v>
      </c>
      <c r="S2812">
        <v>3.3959100000000002</v>
      </c>
    </row>
    <row r="2813" spans="3:19" x14ac:dyDescent="0.3">
      <c r="C2813" s="1">
        <v>45012.672833113429</v>
      </c>
      <c r="D2813">
        <v>9.7333590000000001</v>
      </c>
      <c r="E2813">
        <v>-0.33051269999999999</v>
      </c>
      <c r="F2813">
        <v>0.84304690000000004</v>
      </c>
      <c r="L2813" s="2">
        <v>45012.672812881945</v>
      </c>
      <c r="M2813">
        <v>2.5986053999999998</v>
      </c>
      <c r="N2813">
        <v>12.323036</v>
      </c>
      <c r="O2813">
        <v>-6.4462643000000002</v>
      </c>
      <c r="P2813" s="1">
        <v>45012.67279827546</v>
      </c>
      <c r="Q2813">
        <v>-0.37488112000000001</v>
      </c>
      <c r="R2813">
        <v>2.3433123</v>
      </c>
      <c r="S2813">
        <v>3.5436646999999999</v>
      </c>
    </row>
    <row r="2814" spans="3:19" x14ac:dyDescent="0.3">
      <c r="C2814" s="1">
        <v>45012.672833576391</v>
      </c>
      <c r="D2814">
        <v>10.356064999999999</v>
      </c>
      <c r="E2814">
        <v>-0.17723145000000001</v>
      </c>
      <c r="F2814">
        <v>0.50295409999999996</v>
      </c>
      <c r="L2814" s="2">
        <v>45012.672813344907</v>
      </c>
      <c r="M2814">
        <v>3.0699914000000001</v>
      </c>
      <c r="N2814">
        <v>11.648261</v>
      </c>
      <c r="O2814">
        <v>-5.8815580000000001</v>
      </c>
      <c r="P2814" s="1">
        <v>45012.672798287036</v>
      </c>
      <c r="Q2814">
        <v>-0.40174556</v>
      </c>
      <c r="R2814">
        <v>2.416579</v>
      </c>
      <c r="S2814">
        <v>3.6596700000000002</v>
      </c>
    </row>
    <row r="2815" spans="3:19" x14ac:dyDescent="0.3">
      <c r="C2815" s="1">
        <v>45012.672834039353</v>
      </c>
      <c r="D2815">
        <v>9.9010110000000005</v>
      </c>
      <c r="E2815">
        <v>-0.5891748</v>
      </c>
      <c r="F2815">
        <v>0.82867679999999999</v>
      </c>
      <c r="L2815" s="2">
        <v>45012.672813368059</v>
      </c>
      <c r="M2815">
        <v>3.3619157999999998</v>
      </c>
      <c r="N2815">
        <v>10.147961</v>
      </c>
      <c r="O2815">
        <v>-4.7425746999999996</v>
      </c>
      <c r="P2815" s="1">
        <v>45012.672799328706</v>
      </c>
      <c r="Q2815">
        <v>-0.40540892000000001</v>
      </c>
      <c r="R2815">
        <v>2.2773724</v>
      </c>
      <c r="S2815">
        <v>3.6584490000000001</v>
      </c>
    </row>
    <row r="2816" spans="3:19" x14ac:dyDescent="0.3">
      <c r="C2816" s="1">
        <v>45012.672834502315</v>
      </c>
      <c r="D2816">
        <v>10.169252999999999</v>
      </c>
      <c r="E2816">
        <v>-0.43589357000000001</v>
      </c>
      <c r="F2816">
        <v>0.70892580000000005</v>
      </c>
      <c r="L2816" s="2">
        <v>45012.672813912039</v>
      </c>
      <c r="M2816">
        <v>2.6368906000000001</v>
      </c>
      <c r="N2816">
        <v>9.7507520000000003</v>
      </c>
      <c r="O2816">
        <v>-3.9696927</v>
      </c>
      <c r="P2816" s="1">
        <v>45012.672799340275</v>
      </c>
      <c r="Q2816">
        <v>-0.41884112000000001</v>
      </c>
      <c r="R2816">
        <v>2.1137432999999999</v>
      </c>
      <c r="S2816">
        <v>3.5558757999999999</v>
      </c>
    </row>
    <row r="2817" spans="3:19" x14ac:dyDescent="0.3">
      <c r="C2817" s="1">
        <v>45012.672835277779</v>
      </c>
      <c r="D2817">
        <v>9.9393309999999992</v>
      </c>
      <c r="E2817">
        <v>-0.74724615000000005</v>
      </c>
      <c r="F2817">
        <v>1.0538087</v>
      </c>
      <c r="L2817" s="2">
        <v>45012.672814409721</v>
      </c>
      <c r="M2817">
        <v>2.57707</v>
      </c>
      <c r="N2817">
        <v>7.7790666000000002</v>
      </c>
      <c r="O2817">
        <v>-2.0458634</v>
      </c>
      <c r="P2817" s="1">
        <v>45012.672799340275</v>
      </c>
      <c r="Q2817">
        <v>-0.50798224999999997</v>
      </c>
      <c r="R2817">
        <v>2.1650299999999998</v>
      </c>
      <c r="S2817">
        <v>3.5204635</v>
      </c>
    </row>
    <row r="2818" spans="3:19" x14ac:dyDescent="0.3">
      <c r="C2818" s="1">
        <v>45012.672835694444</v>
      </c>
      <c r="D2818">
        <v>10.523716</v>
      </c>
      <c r="E2818">
        <v>-0.19639160999999999</v>
      </c>
      <c r="F2818">
        <v>0.51732427000000003</v>
      </c>
      <c r="L2818" s="2">
        <v>45012.672814432874</v>
      </c>
      <c r="M2818">
        <v>2.3856442000000002</v>
      </c>
      <c r="N2818">
        <v>5.7068820000000002</v>
      </c>
      <c r="O2818">
        <v>-0.77527449999999998</v>
      </c>
      <c r="P2818" s="1">
        <v>45012.672799351851</v>
      </c>
      <c r="Q2818">
        <v>-0.86943113999999999</v>
      </c>
      <c r="R2818">
        <v>2.2004423000000002</v>
      </c>
      <c r="S2818">
        <v>3.7756758000000001</v>
      </c>
    </row>
    <row r="2819" spans="3:19" x14ac:dyDescent="0.3">
      <c r="C2819" s="1">
        <v>45012.672835925929</v>
      </c>
      <c r="D2819">
        <v>10.250684</v>
      </c>
      <c r="E2819">
        <v>-0.27303224999999998</v>
      </c>
      <c r="F2819">
        <v>0.62749516999999999</v>
      </c>
      <c r="L2819" s="2">
        <v>45012.672814942132</v>
      </c>
      <c r="M2819">
        <v>2.5722844999999999</v>
      </c>
      <c r="N2819">
        <v>3.9314076999999998</v>
      </c>
      <c r="O2819">
        <v>0.35653057999999999</v>
      </c>
      <c r="P2819" s="1">
        <v>45012.672799814813</v>
      </c>
      <c r="Q2819">
        <v>-1.5593589999999999</v>
      </c>
      <c r="R2819">
        <v>1.8585312</v>
      </c>
      <c r="S2819">
        <v>4.1371244999999996</v>
      </c>
    </row>
    <row r="2820" spans="3:19" x14ac:dyDescent="0.3">
      <c r="C2820" s="1">
        <v>45012.67283664352</v>
      </c>
      <c r="D2820">
        <v>9.82437</v>
      </c>
      <c r="E2820">
        <v>-0.41673339999999998</v>
      </c>
      <c r="F2820">
        <v>0.72329589999999999</v>
      </c>
      <c r="L2820" s="2">
        <v>45012.672815439815</v>
      </c>
      <c r="M2820">
        <v>2.7397819000000001</v>
      </c>
      <c r="N2820">
        <v>2.3138595</v>
      </c>
      <c r="O2820">
        <v>1.6055839999999999</v>
      </c>
      <c r="P2820" s="1">
        <v>45012.672799814813</v>
      </c>
      <c r="Q2820">
        <v>-2.3262166999999998</v>
      </c>
      <c r="R2820">
        <v>1.4140467999999999</v>
      </c>
      <c r="S2820">
        <v>4.1652101999999998</v>
      </c>
    </row>
    <row r="2821" spans="3:19" x14ac:dyDescent="0.3">
      <c r="C2821" s="1">
        <v>45012.6728368287</v>
      </c>
      <c r="D2821">
        <v>10.054292999999999</v>
      </c>
      <c r="E2821">
        <v>-0.74724615000000005</v>
      </c>
      <c r="F2821">
        <v>0.80951660000000003</v>
      </c>
      <c r="L2821" s="2">
        <v>45012.67281546296</v>
      </c>
      <c r="M2821">
        <v>2.8474588000000001</v>
      </c>
      <c r="N2821">
        <v>0.59581286</v>
      </c>
      <c r="O2821">
        <v>2.3018953999999998</v>
      </c>
      <c r="P2821" s="1">
        <v>45012.672799826389</v>
      </c>
      <c r="Q2821">
        <v>-2.7877966999999999</v>
      </c>
      <c r="R2821">
        <v>1.1734878</v>
      </c>
      <c r="S2821">
        <v>3.7707913</v>
      </c>
    </row>
    <row r="2822" spans="3:19" x14ac:dyDescent="0.3">
      <c r="C2822" s="1">
        <v>45012.672837303238</v>
      </c>
      <c r="D2822">
        <v>10.078241999999999</v>
      </c>
      <c r="E2822">
        <v>-0.5604346</v>
      </c>
      <c r="F2822">
        <v>0.78556645000000003</v>
      </c>
      <c r="L2822" s="2">
        <v>45012.67281596065</v>
      </c>
      <c r="M2822">
        <v>2.955136</v>
      </c>
      <c r="N2822">
        <v>-1.4428719999999999</v>
      </c>
      <c r="O2822">
        <v>2.5722844999999999</v>
      </c>
      <c r="P2822" s="1">
        <v>45012.6728003588</v>
      </c>
      <c r="Q2822">
        <v>-2.9135711</v>
      </c>
      <c r="R2822">
        <v>1.0000899999999999</v>
      </c>
      <c r="S2822">
        <v>3.4056790000000001</v>
      </c>
    </row>
    <row r="2823" spans="3:19" x14ac:dyDescent="0.3">
      <c r="C2823" s="1">
        <v>45012.672838043982</v>
      </c>
      <c r="D2823">
        <v>10.111772999999999</v>
      </c>
      <c r="E2823">
        <v>-0.41194338000000003</v>
      </c>
      <c r="F2823">
        <v>0.62270510000000001</v>
      </c>
      <c r="L2823" s="2">
        <v>45012.672815983795</v>
      </c>
      <c r="M2823">
        <v>3.1226335000000001</v>
      </c>
      <c r="N2823">
        <v>-3.3810585</v>
      </c>
      <c r="O2823">
        <v>1.7156537999999999</v>
      </c>
      <c r="P2823" s="1">
        <v>45012.672800370368</v>
      </c>
      <c r="Q2823">
        <v>-2.6131777999999999</v>
      </c>
      <c r="R2823">
        <v>0.84500889999999995</v>
      </c>
      <c r="S2823">
        <v>3.3140957000000002</v>
      </c>
    </row>
    <row r="2824" spans="3:19" x14ac:dyDescent="0.3">
      <c r="C2824" s="1">
        <v>45012.672838472223</v>
      </c>
      <c r="D2824">
        <v>10.020762</v>
      </c>
      <c r="E2824">
        <v>-0.62270510000000001</v>
      </c>
      <c r="F2824">
        <v>0.39757325999999998</v>
      </c>
      <c r="L2824" s="2">
        <v>45012.672816469909</v>
      </c>
      <c r="M2824">
        <v>4.1084766000000004</v>
      </c>
      <c r="N2824">
        <v>-4.6755753000000002</v>
      </c>
      <c r="O2824">
        <v>1.5409778000000001</v>
      </c>
      <c r="P2824" s="1">
        <v>45012.672800868058</v>
      </c>
      <c r="Q2824">
        <v>-2.1406078000000002</v>
      </c>
      <c r="R2824">
        <v>0.71435004000000002</v>
      </c>
      <c r="S2824">
        <v>3.3910258</v>
      </c>
    </row>
    <row r="2825" spans="3:19" x14ac:dyDescent="0.3">
      <c r="C2825" s="1">
        <v>45012.672838981482</v>
      </c>
      <c r="D2825">
        <v>10.150093</v>
      </c>
      <c r="E2825">
        <v>-0.65623540000000002</v>
      </c>
      <c r="F2825">
        <v>0.56522465</v>
      </c>
      <c r="L2825" s="2">
        <v>45012.672816990744</v>
      </c>
      <c r="M2825">
        <v>3.3667014000000002</v>
      </c>
      <c r="N2825">
        <v>-6.8362939999999996</v>
      </c>
      <c r="O2825">
        <v>1.7252251000000001</v>
      </c>
      <c r="P2825" s="1">
        <v>45012.672800879627</v>
      </c>
      <c r="Q2825">
        <v>-1.5874444999999999</v>
      </c>
      <c r="R2825">
        <v>0.6972545</v>
      </c>
      <c r="S2825">
        <v>3.3690457</v>
      </c>
    </row>
    <row r="2826" spans="3:19" x14ac:dyDescent="0.3">
      <c r="C2826" s="1">
        <v>45012.672839189814</v>
      </c>
      <c r="D2826">
        <v>9.8674809999999997</v>
      </c>
      <c r="E2826">
        <v>-0.71371585000000004</v>
      </c>
      <c r="F2826">
        <v>1.2166699000000001</v>
      </c>
      <c r="L2826" s="2">
        <v>45012.672817013889</v>
      </c>
      <c r="M2826">
        <v>2.1439689999999998</v>
      </c>
      <c r="N2826">
        <v>-8.0949190000000009</v>
      </c>
      <c r="O2826">
        <v>1.2227323999999999</v>
      </c>
      <c r="P2826" s="1">
        <v>45012.672800891203</v>
      </c>
      <c r="Q2826">
        <v>-1.0562612</v>
      </c>
      <c r="R2826">
        <v>0.74976224000000002</v>
      </c>
      <c r="S2826">
        <v>3.3653824000000001</v>
      </c>
    </row>
    <row r="2827" spans="3:19" x14ac:dyDescent="0.3">
      <c r="C2827" s="1">
        <v>45012.672839930558</v>
      </c>
      <c r="D2827">
        <v>10.063872</v>
      </c>
      <c r="E2827">
        <v>-0.52690433999999997</v>
      </c>
      <c r="F2827">
        <v>0.50295409999999996</v>
      </c>
      <c r="L2827" s="2">
        <v>45012.672817546299</v>
      </c>
      <c r="M2827">
        <v>2.8833513000000002</v>
      </c>
      <c r="N2827">
        <v>-7.9178499999999996</v>
      </c>
      <c r="O2827">
        <v>1.4859427999999999</v>
      </c>
      <c r="P2827" s="1">
        <v>45012.672801898145</v>
      </c>
      <c r="Q2827">
        <v>-0.77418447000000001</v>
      </c>
      <c r="R2827">
        <v>0.66184220000000005</v>
      </c>
      <c r="S2827">
        <v>3.4105634999999999</v>
      </c>
    </row>
    <row r="2828" spans="3:19" x14ac:dyDescent="0.3">
      <c r="C2828" s="1">
        <v>45012.672840393519</v>
      </c>
      <c r="D2828">
        <v>10.083033</v>
      </c>
      <c r="E2828">
        <v>-0.3161426</v>
      </c>
      <c r="F2828">
        <v>0.26345216999999999</v>
      </c>
      <c r="L2828" s="2">
        <v>45012.672818032406</v>
      </c>
      <c r="M2828">
        <v>1.8161522999999999</v>
      </c>
      <c r="N2828">
        <v>-9.1166540000000005</v>
      </c>
      <c r="O2828">
        <v>1.6031911000000001</v>
      </c>
      <c r="P2828" s="1">
        <v>45012.672801921297</v>
      </c>
      <c r="Q2828">
        <v>-0.69847559999999997</v>
      </c>
      <c r="R2828">
        <v>0.61666113</v>
      </c>
      <c r="S2828">
        <v>3.2750200999999999</v>
      </c>
    </row>
    <row r="2829" spans="3:19" x14ac:dyDescent="0.3">
      <c r="C2829" s="1">
        <v>45012.672840555555</v>
      </c>
      <c r="D2829">
        <v>9.7333590000000001</v>
      </c>
      <c r="E2829">
        <v>-0.23950197000000001</v>
      </c>
      <c r="F2829">
        <v>0.3784131</v>
      </c>
      <c r="L2829" s="2">
        <v>45012.672818055558</v>
      </c>
      <c r="M2829">
        <v>1.2083755</v>
      </c>
      <c r="N2829">
        <v>-8.9874419999999997</v>
      </c>
      <c r="O2829">
        <v>1.4213366999999999</v>
      </c>
      <c r="P2829" s="1">
        <v>45012.672801921297</v>
      </c>
      <c r="Q2829">
        <v>-0.47134890000000002</v>
      </c>
      <c r="R2829">
        <v>0.64596779999999998</v>
      </c>
      <c r="S2829">
        <v>3.1260444999999999</v>
      </c>
    </row>
    <row r="2830" spans="3:19" x14ac:dyDescent="0.3">
      <c r="C2830" s="1">
        <v>45012.672841030093</v>
      </c>
      <c r="D2830">
        <v>10.106983</v>
      </c>
      <c r="E2830">
        <v>-0.35446290000000003</v>
      </c>
      <c r="F2830">
        <v>0.84304690000000004</v>
      </c>
      <c r="L2830" s="2">
        <v>45012.672818553241</v>
      </c>
      <c r="M2830">
        <v>0.58145590000000003</v>
      </c>
      <c r="N2830">
        <v>-8.5088779999999993</v>
      </c>
      <c r="O2830">
        <v>2.2372892000000002</v>
      </c>
      <c r="P2830" s="1">
        <v>45012.672801932873</v>
      </c>
      <c r="Q2830">
        <v>-0.22834779999999999</v>
      </c>
      <c r="R2830">
        <v>0.65817890000000001</v>
      </c>
      <c r="S2830">
        <v>3.2457134999999999</v>
      </c>
    </row>
    <row r="2831" spans="3:19" x14ac:dyDescent="0.3">
      <c r="C2831" s="1">
        <v>45012.672841793981</v>
      </c>
      <c r="D2831">
        <v>10.015972</v>
      </c>
      <c r="E2831">
        <v>-0.50774412999999996</v>
      </c>
      <c r="F2831">
        <v>1.0729687999999999</v>
      </c>
      <c r="L2831" s="2">
        <v>45012.672818587962</v>
      </c>
      <c r="M2831">
        <v>-0.84466640000000004</v>
      </c>
      <c r="N2831">
        <v>-9.7627159999999993</v>
      </c>
      <c r="O2831">
        <v>2.0841484000000001</v>
      </c>
      <c r="P2831" s="1">
        <v>45012.67280241898</v>
      </c>
      <c r="Q2831">
        <v>-0.42250444999999998</v>
      </c>
      <c r="R2831">
        <v>0.53118335999999999</v>
      </c>
      <c r="S2831">
        <v>3.4410913000000001</v>
      </c>
    </row>
    <row r="2832" spans="3:19" x14ac:dyDescent="0.3">
      <c r="C2832" s="1">
        <v>45012.672842002314</v>
      </c>
      <c r="D2832">
        <v>10.011182</v>
      </c>
      <c r="E2832">
        <v>-0.38320314999999999</v>
      </c>
      <c r="F2832">
        <v>0.66102539999999999</v>
      </c>
      <c r="L2832" s="2">
        <v>45012.672819085645</v>
      </c>
      <c r="M2832">
        <v>-0.98105730000000002</v>
      </c>
      <c r="N2832">
        <v>-11.0811615</v>
      </c>
      <c r="O2832">
        <v>1.4955141999999999</v>
      </c>
      <c r="P2832" s="1">
        <v>45012.67280241898</v>
      </c>
      <c r="Q2832">
        <v>-0.58979665999999997</v>
      </c>
      <c r="R2832">
        <v>0.42861002999999998</v>
      </c>
      <c r="S2832">
        <v>3.4972625000000002</v>
      </c>
    </row>
    <row r="2833" spans="3:19" x14ac:dyDescent="0.3">
      <c r="C2833" s="1">
        <v>45012.672842268519</v>
      </c>
      <c r="D2833">
        <v>10.035132000000001</v>
      </c>
      <c r="E2833">
        <v>-0.45505371999999999</v>
      </c>
      <c r="F2833">
        <v>0.44547364</v>
      </c>
      <c r="L2833" s="2">
        <v>45012.672819618056</v>
      </c>
      <c r="M2833">
        <v>-1.5816557</v>
      </c>
      <c r="N2833">
        <v>-13.478770000000001</v>
      </c>
      <c r="O2833">
        <v>2.495714</v>
      </c>
      <c r="P2833" s="1">
        <v>45012.672802430556</v>
      </c>
      <c r="Q2833">
        <v>-0.76075225999999996</v>
      </c>
      <c r="R2833">
        <v>0.34679556</v>
      </c>
      <c r="S2833">
        <v>3.2469347000000002</v>
      </c>
    </row>
    <row r="2834" spans="3:19" x14ac:dyDescent="0.3">
      <c r="C2834" s="1">
        <v>45012.672842743057</v>
      </c>
      <c r="D2834">
        <v>9.9201720000000009</v>
      </c>
      <c r="E2834">
        <v>-0.47421390000000002</v>
      </c>
      <c r="F2834">
        <v>0.63707524999999998</v>
      </c>
      <c r="L2834" s="2">
        <v>45012.6728196412</v>
      </c>
      <c r="M2834">
        <v>-1.1078768999999999</v>
      </c>
      <c r="N2834">
        <v>-18.654446</v>
      </c>
      <c r="O2834">
        <v>2.7038896000000001</v>
      </c>
      <c r="P2834" s="1">
        <v>45012.672802951391</v>
      </c>
      <c r="Q2834">
        <v>-1.1710457000000001</v>
      </c>
      <c r="R2834">
        <v>0.19659889999999999</v>
      </c>
      <c r="S2834">
        <v>2.8549578000000002</v>
      </c>
    </row>
    <row r="2835" spans="3:19" x14ac:dyDescent="0.3">
      <c r="C2835" s="1">
        <v>45012.672843148146</v>
      </c>
      <c r="D2835">
        <v>9.9249609999999997</v>
      </c>
      <c r="E2835">
        <v>-0.53648439999999997</v>
      </c>
      <c r="F2835">
        <v>0.81909673999999999</v>
      </c>
      <c r="L2835" s="2">
        <v>45012.672820138891</v>
      </c>
      <c r="M2835">
        <v>0.78723865999999998</v>
      </c>
      <c r="N2835">
        <v>-20.740985999999999</v>
      </c>
      <c r="O2835">
        <v>2.0291134999999998</v>
      </c>
      <c r="P2835" s="1">
        <v>45012.672802962959</v>
      </c>
      <c r="Q2835">
        <v>-1.4751023000000001</v>
      </c>
      <c r="R2835">
        <v>6.1055557000000002E-3</v>
      </c>
      <c r="S2835">
        <v>2.4776343999999999</v>
      </c>
    </row>
    <row r="2836" spans="3:19" x14ac:dyDescent="0.3">
      <c r="C2836" s="1">
        <v>45012.672843472224</v>
      </c>
      <c r="D2836">
        <v>10.169252999999999</v>
      </c>
      <c r="E2836">
        <v>-0.60833495999999998</v>
      </c>
      <c r="F2836">
        <v>0.81909673999999999</v>
      </c>
      <c r="L2836" s="2">
        <v>45012.672820636573</v>
      </c>
      <c r="M2836">
        <v>1.3878372000000001</v>
      </c>
      <c r="N2836">
        <v>-23.609981999999999</v>
      </c>
      <c r="O2836">
        <v>2.2348963999999998</v>
      </c>
      <c r="P2836" s="1">
        <v>45012.672803460649</v>
      </c>
      <c r="Q2836">
        <v>-1.2247745000000001</v>
      </c>
      <c r="R2836">
        <v>-4.2738892000000001E-2</v>
      </c>
      <c r="S2836">
        <v>2.0551300000000001</v>
      </c>
    </row>
    <row r="2837" spans="3:19" x14ac:dyDescent="0.3">
      <c r="C2837" s="1">
        <v>45012.672843912034</v>
      </c>
      <c r="D2837">
        <v>10.183623000000001</v>
      </c>
      <c r="E2837">
        <v>-0.40715333999999997</v>
      </c>
      <c r="F2837">
        <v>0.81430670000000005</v>
      </c>
      <c r="L2837" s="2">
        <v>45012.672820694446</v>
      </c>
      <c r="M2837">
        <v>2.9982069</v>
      </c>
      <c r="N2837">
        <v>-28.141987</v>
      </c>
      <c r="O2837">
        <v>3.2039895</v>
      </c>
      <c r="P2837" s="1">
        <v>45012.672803483794</v>
      </c>
      <c r="Q2837">
        <v>-0.28818222999999998</v>
      </c>
      <c r="R2837">
        <v>-1.5874445000000001E-2</v>
      </c>
      <c r="S2837">
        <v>1.5337156000000001</v>
      </c>
    </row>
    <row r="2838" spans="3:19" x14ac:dyDescent="0.3">
      <c r="C2838" s="1">
        <v>45012.672844363427</v>
      </c>
      <c r="D2838">
        <v>10.092612000000001</v>
      </c>
      <c r="E2838">
        <v>-7.6640630000000001E-2</v>
      </c>
      <c r="F2838">
        <v>0.68497560000000002</v>
      </c>
      <c r="L2838" s="2">
        <v>45012.672821145832</v>
      </c>
      <c r="M2838">
        <v>2.4837498999999998</v>
      </c>
      <c r="N2838">
        <v>-26.964718000000001</v>
      </c>
      <c r="O2838">
        <v>3.4911281999999999</v>
      </c>
      <c r="P2838" s="1">
        <v>45012.672803483794</v>
      </c>
      <c r="Q2838">
        <v>0.62154555</v>
      </c>
      <c r="R2838">
        <v>9.0362230000000002E-2</v>
      </c>
      <c r="S2838">
        <v>1.1734878</v>
      </c>
    </row>
    <row r="2839" spans="3:19" x14ac:dyDescent="0.3">
      <c r="C2839" s="1">
        <v>45012.672845092595</v>
      </c>
      <c r="D2839">
        <v>10.332115</v>
      </c>
      <c r="E2839">
        <v>-6.2270510000000001E-2</v>
      </c>
      <c r="F2839">
        <v>0.32093263</v>
      </c>
      <c r="L2839" s="2">
        <v>45012.672821168984</v>
      </c>
      <c r="M2839">
        <v>1.5625131999999999</v>
      </c>
      <c r="N2839">
        <v>-24.808783999999999</v>
      </c>
      <c r="O2839">
        <v>3.4289147999999998</v>
      </c>
      <c r="P2839" s="1">
        <v>45012.672803981484</v>
      </c>
      <c r="Q2839">
        <v>0.91583334999999999</v>
      </c>
      <c r="R2839">
        <v>0.10379445</v>
      </c>
      <c r="S2839">
        <v>0.76563669999999995</v>
      </c>
    </row>
    <row r="2840" spans="3:19" x14ac:dyDescent="0.3">
      <c r="C2840" s="1">
        <v>45012.672845312503</v>
      </c>
      <c r="D2840">
        <v>10.317743999999999</v>
      </c>
      <c r="E2840">
        <v>-0.24429200000000001</v>
      </c>
      <c r="F2840">
        <v>0.53169434999999998</v>
      </c>
      <c r="L2840" s="2">
        <v>45012.67282172454</v>
      </c>
      <c r="M2840">
        <v>0.16031912000000001</v>
      </c>
      <c r="N2840">
        <v>-22.157537000000001</v>
      </c>
      <c r="O2840">
        <v>3.1322047999999998</v>
      </c>
      <c r="P2840" s="1">
        <v>45012.672803981484</v>
      </c>
      <c r="Q2840">
        <v>0.60811335</v>
      </c>
      <c r="R2840">
        <v>2.5643334E-2</v>
      </c>
      <c r="S2840">
        <v>0.33946890000000002</v>
      </c>
    </row>
    <row r="2841" spans="3:19" x14ac:dyDescent="0.3">
      <c r="C2841" s="1">
        <v>45012.672845729168</v>
      </c>
      <c r="D2841">
        <v>10.150093</v>
      </c>
      <c r="E2841">
        <v>-0.68018555999999997</v>
      </c>
      <c r="F2841">
        <v>0.73766609999999999</v>
      </c>
      <c r="L2841" s="2">
        <v>45012.672822245368</v>
      </c>
      <c r="M2841">
        <v>-1.1389836</v>
      </c>
      <c r="N2841">
        <v>-20.202601999999999</v>
      </c>
      <c r="O2841">
        <v>3.1250265000000002</v>
      </c>
      <c r="P2841" s="1">
        <v>45012.672804479167</v>
      </c>
      <c r="Q2841">
        <v>0.10135223</v>
      </c>
      <c r="R2841">
        <v>-9.5246670000000005E-2</v>
      </c>
      <c r="S2841">
        <v>-0.12455334</v>
      </c>
    </row>
    <row r="2842" spans="3:19" x14ac:dyDescent="0.3">
      <c r="C2842" s="1">
        <v>45012.672845972222</v>
      </c>
      <c r="D2842">
        <v>9.948912</v>
      </c>
      <c r="E2842">
        <v>-0.94363770000000002</v>
      </c>
      <c r="F2842">
        <v>0.81430670000000005</v>
      </c>
      <c r="L2842" s="2">
        <v>45012.672822384258</v>
      </c>
      <c r="M2842">
        <v>-2.1200410000000001</v>
      </c>
      <c r="N2842">
        <v>-18.393626999999999</v>
      </c>
      <c r="O2842">
        <v>3.2446674999999998</v>
      </c>
      <c r="P2842" s="1">
        <v>45012.672804525464</v>
      </c>
      <c r="Q2842">
        <v>-0.19904110999999999</v>
      </c>
      <c r="R2842">
        <v>-0.17339778</v>
      </c>
      <c r="S2842">
        <v>-0.61421890000000001</v>
      </c>
    </row>
    <row r="2843" spans="3:19" x14ac:dyDescent="0.3">
      <c r="C2843" s="1">
        <v>45012.672846203706</v>
      </c>
      <c r="D2843">
        <v>9.7573100000000004</v>
      </c>
      <c r="E2843">
        <v>-0.89573734999999999</v>
      </c>
      <c r="F2843">
        <v>0.87657719999999995</v>
      </c>
      <c r="L2843" s="2">
        <v>45012.672822685185</v>
      </c>
      <c r="M2843">
        <v>-2.9072795</v>
      </c>
      <c r="N2843">
        <v>-16.16591</v>
      </c>
      <c r="O2843">
        <v>3.3786657</v>
      </c>
      <c r="P2843" s="1">
        <v>45012.672805046299</v>
      </c>
      <c r="Q2843">
        <v>-0.16607111999999999</v>
      </c>
      <c r="R2843">
        <v>-0.24055889</v>
      </c>
      <c r="S2843">
        <v>-1.1417389</v>
      </c>
    </row>
    <row r="2844" spans="3:19" x14ac:dyDescent="0.3">
      <c r="C2844" s="1">
        <v>45012.672846458336</v>
      </c>
      <c r="D2844">
        <v>9.6519290000000009</v>
      </c>
      <c r="E2844">
        <v>-0.86220706000000003</v>
      </c>
      <c r="F2844">
        <v>0.93405764999999996</v>
      </c>
      <c r="L2844" s="2">
        <v>45012.67282320602</v>
      </c>
      <c r="M2844">
        <v>-3.1106693999999999</v>
      </c>
      <c r="N2844">
        <v>-13.77548</v>
      </c>
      <c r="O2844">
        <v>3.4432719000000001</v>
      </c>
      <c r="P2844" s="1">
        <v>45012.672805046299</v>
      </c>
      <c r="Q2844">
        <v>6.1055560000000002E-2</v>
      </c>
      <c r="R2844">
        <v>-0.27597110000000002</v>
      </c>
      <c r="S2844">
        <v>-1.6668167</v>
      </c>
    </row>
    <row r="2845" spans="3:19" x14ac:dyDescent="0.3">
      <c r="C2845" s="1">
        <v>45012.672846701389</v>
      </c>
      <c r="D2845">
        <v>9.6567190000000007</v>
      </c>
      <c r="E2845">
        <v>-0.84783699999999995</v>
      </c>
      <c r="F2845">
        <v>0.94842780000000004</v>
      </c>
      <c r="L2845" s="2">
        <v>45012.672823229164</v>
      </c>
      <c r="M2845">
        <v>-3.481557</v>
      </c>
      <c r="N2845">
        <v>-10.894522</v>
      </c>
      <c r="O2845">
        <v>2.6991038000000001</v>
      </c>
      <c r="P2845" s="1">
        <v>45012.672805057868</v>
      </c>
      <c r="Q2845">
        <v>0.36144890000000002</v>
      </c>
      <c r="R2845">
        <v>-0.31504666999999997</v>
      </c>
      <c r="S2845">
        <v>-2.2150957999999998</v>
      </c>
    </row>
    <row r="2846" spans="3:19" x14ac:dyDescent="0.3">
      <c r="C2846" s="1">
        <v>45012.672847141206</v>
      </c>
      <c r="D2846">
        <v>9.6279789999999998</v>
      </c>
      <c r="E2846">
        <v>-0.78077640000000004</v>
      </c>
      <c r="F2846">
        <v>0.94842780000000004</v>
      </c>
      <c r="L2846" s="2">
        <v>45012.672823738423</v>
      </c>
      <c r="M2846">
        <v>-3.4528431999999998</v>
      </c>
      <c r="N2846">
        <v>-8.1403829999999999</v>
      </c>
      <c r="O2846">
        <v>2.4670002000000002</v>
      </c>
      <c r="P2846" s="1">
        <v>45012.672806087961</v>
      </c>
      <c r="Q2846">
        <v>0.49577114</v>
      </c>
      <c r="R2846">
        <v>-0.36755446000000003</v>
      </c>
      <c r="S2846">
        <v>-2.7316256000000001</v>
      </c>
    </row>
    <row r="2847" spans="3:19" x14ac:dyDescent="0.3">
      <c r="C2847" s="1">
        <v>45012.672848125003</v>
      </c>
      <c r="D2847">
        <v>9.9680719999999994</v>
      </c>
      <c r="E2847">
        <v>-0.6945557</v>
      </c>
      <c r="F2847">
        <v>0.77119629999999995</v>
      </c>
      <c r="L2847" s="2">
        <v>45012.672823749999</v>
      </c>
      <c r="M2847">
        <v>-2.7804600000000002</v>
      </c>
      <c r="N2847">
        <v>-5.2187460000000003</v>
      </c>
      <c r="O2847">
        <v>1.1629118000000001</v>
      </c>
      <c r="P2847" s="1">
        <v>45012.672806099537</v>
      </c>
      <c r="Q2847">
        <v>0.32970001999999998</v>
      </c>
      <c r="R2847">
        <v>-0.43593670000000001</v>
      </c>
      <c r="S2847">
        <v>-3.2774622</v>
      </c>
    </row>
    <row r="2848" spans="3:19" x14ac:dyDescent="0.3">
      <c r="C2848" s="1">
        <v>45012.672848564813</v>
      </c>
      <c r="D2848">
        <v>10.236314</v>
      </c>
      <c r="E2848">
        <v>-0.59875489999999998</v>
      </c>
      <c r="F2848">
        <v>0.86220706000000003</v>
      </c>
      <c r="L2848" s="2">
        <v>45012.672824305555</v>
      </c>
      <c r="M2848">
        <v>-1.4524433999999999</v>
      </c>
      <c r="N2848">
        <v>-2.5028925000000002</v>
      </c>
      <c r="O2848">
        <v>-8.6141616000000004E-2</v>
      </c>
      <c r="P2848" s="1">
        <v>45012.672806099537</v>
      </c>
      <c r="Q2848">
        <v>6.4718894999999999E-2</v>
      </c>
      <c r="R2848">
        <v>-0.54950005000000002</v>
      </c>
      <c r="S2848">
        <v>-3.8599323999999999</v>
      </c>
    </row>
    <row r="2849" spans="3:19" x14ac:dyDescent="0.3">
      <c r="C2849" s="1">
        <v>45012.672849259259</v>
      </c>
      <c r="D2849">
        <v>9.9920220000000004</v>
      </c>
      <c r="E2849">
        <v>-0.73766609999999999</v>
      </c>
      <c r="F2849">
        <v>1.0825488999999999</v>
      </c>
      <c r="L2849" s="2">
        <v>45012.67282482639</v>
      </c>
      <c r="M2849">
        <v>-0.20817557</v>
      </c>
      <c r="N2849">
        <v>-0.56231330000000002</v>
      </c>
      <c r="O2849">
        <v>0.39481574000000003</v>
      </c>
      <c r="P2849" s="1">
        <v>45012.672806111113</v>
      </c>
      <c r="Q2849">
        <v>0.12455334</v>
      </c>
      <c r="R2849">
        <v>-0.63253559999999998</v>
      </c>
      <c r="S2849">
        <v>-4.3581456999999997</v>
      </c>
    </row>
    <row r="2850" spans="3:19" x14ac:dyDescent="0.3">
      <c r="C2850" s="1">
        <v>45012.672849513889</v>
      </c>
      <c r="D2850">
        <v>10.2315235</v>
      </c>
      <c r="E2850">
        <v>-0.50774412999999996</v>
      </c>
      <c r="F2850">
        <v>0.39757325999999998</v>
      </c>
      <c r="L2850" s="2">
        <v>45012.672824849535</v>
      </c>
      <c r="M2850">
        <v>0.40677985999999999</v>
      </c>
      <c r="N2850">
        <v>1.0624131999999999</v>
      </c>
      <c r="O2850">
        <v>-1.0169497000000001</v>
      </c>
      <c r="P2850" s="1">
        <v>45012.672806585651</v>
      </c>
      <c r="Q2850">
        <v>0.60078670000000001</v>
      </c>
      <c r="R2850">
        <v>-0.64841000000000004</v>
      </c>
      <c r="S2850">
        <v>-4.7464589999999998</v>
      </c>
    </row>
    <row r="2851" spans="3:19" x14ac:dyDescent="0.3">
      <c r="C2851" s="1">
        <v>45012.672849953706</v>
      </c>
      <c r="D2851">
        <v>9.9058010000000003</v>
      </c>
      <c r="E2851">
        <v>-0.4981641</v>
      </c>
      <c r="F2851">
        <v>0.54606449999999995</v>
      </c>
      <c r="L2851" s="2">
        <v>45012.672825358793</v>
      </c>
      <c r="M2851">
        <v>1.6271194</v>
      </c>
      <c r="N2851">
        <v>3.3571300000000002</v>
      </c>
      <c r="O2851">
        <v>-1.6582261</v>
      </c>
      <c r="P2851" s="1">
        <v>45012.67280659722</v>
      </c>
      <c r="Q2851">
        <v>1.3114733999999999</v>
      </c>
      <c r="R2851">
        <v>-0.66306335000000005</v>
      </c>
      <c r="S2851">
        <v>-5.0212092000000004</v>
      </c>
    </row>
    <row r="2852" spans="3:19" x14ac:dyDescent="0.3">
      <c r="C2852" s="1">
        <v>45012.672850428244</v>
      </c>
      <c r="D2852">
        <v>10.054292999999999</v>
      </c>
      <c r="E2852">
        <v>-0.61312500000000003</v>
      </c>
      <c r="F2852">
        <v>0.62749516999999999</v>
      </c>
      <c r="L2852" s="2">
        <v>45012.672825844907</v>
      </c>
      <c r="M2852">
        <v>2.3114667</v>
      </c>
      <c r="N2852">
        <v>5.1397830000000004</v>
      </c>
      <c r="O2852">
        <v>-1.3495519</v>
      </c>
      <c r="P2852" s="1">
        <v>45012.672806608796</v>
      </c>
      <c r="Q2852">
        <v>1.8597523</v>
      </c>
      <c r="R2852">
        <v>-0.73388779999999998</v>
      </c>
      <c r="S2852">
        <v>-5.2629890000000001</v>
      </c>
    </row>
    <row r="2853" spans="3:19" x14ac:dyDescent="0.3">
      <c r="C2853" s="1">
        <v>45012.67285116898</v>
      </c>
      <c r="D2853">
        <v>10.049502</v>
      </c>
      <c r="E2853">
        <v>0.119750984</v>
      </c>
      <c r="F2853">
        <v>0.92447760000000001</v>
      </c>
      <c r="L2853" s="2">
        <v>45012.672825868052</v>
      </c>
      <c r="M2853">
        <v>1.6941184</v>
      </c>
      <c r="N2853">
        <v>5.9820565999999999</v>
      </c>
      <c r="O2853">
        <v>-3.2111679999999998</v>
      </c>
      <c r="P2853" s="1">
        <v>45012.672807083334</v>
      </c>
      <c r="Q2853">
        <v>2.1809045999999999</v>
      </c>
      <c r="R2853">
        <v>-0.83401895000000004</v>
      </c>
      <c r="S2853">
        <v>-5.4107437000000003</v>
      </c>
    </row>
    <row r="2854" spans="3:19" x14ac:dyDescent="0.3">
      <c r="C2854" s="1">
        <v>45012.672851377312</v>
      </c>
      <c r="D2854">
        <v>9.5130180000000006</v>
      </c>
      <c r="E2854">
        <v>-0.2203418</v>
      </c>
      <c r="F2854">
        <v>0.19639160999999999</v>
      </c>
      <c r="L2854" s="2">
        <v>45012.672826365742</v>
      </c>
      <c r="M2854">
        <v>2.9431717000000002</v>
      </c>
      <c r="N2854">
        <v>8.4514490000000002</v>
      </c>
      <c r="O2854">
        <v>-3.5557344</v>
      </c>
      <c r="P2854" s="1">
        <v>45012.672807106479</v>
      </c>
      <c r="Q2854">
        <v>2.4422223999999999</v>
      </c>
      <c r="R2854">
        <v>-0.95613000000000004</v>
      </c>
      <c r="S2854">
        <v>-5.4962214999999999</v>
      </c>
    </row>
    <row r="2855" spans="3:19" x14ac:dyDescent="0.3">
      <c r="C2855" s="1">
        <v>45012.672851840274</v>
      </c>
      <c r="D2855">
        <v>9.9872320000000006</v>
      </c>
      <c r="E2855">
        <v>2.8740234999999999E-2</v>
      </c>
      <c r="F2855">
        <v>0.10059082499999999</v>
      </c>
      <c r="L2855" s="2">
        <v>45012.672826388887</v>
      </c>
      <c r="M2855">
        <v>2.5052853000000002</v>
      </c>
      <c r="N2855">
        <v>6.7118672999999998</v>
      </c>
      <c r="O2855">
        <v>-3.4480574000000002</v>
      </c>
      <c r="P2855" s="1">
        <v>45012.672807708332</v>
      </c>
      <c r="Q2855">
        <v>2.669349</v>
      </c>
      <c r="R2855">
        <v>-1.0403867</v>
      </c>
      <c r="S2855">
        <v>-5.5035480000000003</v>
      </c>
    </row>
    <row r="2856" spans="3:19" x14ac:dyDescent="0.3">
      <c r="C2856" s="1">
        <v>45012.672852314812</v>
      </c>
      <c r="D2856">
        <v>9.9968120000000003</v>
      </c>
      <c r="E2856">
        <v>-1.0777588</v>
      </c>
      <c r="F2856">
        <v>1.0729687999999999</v>
      </c>
      <c r="L2856" s="2">
        <v>45012.672826898146</v>
      </c>
      <c r="M2856">
        <v>3.3906298000000001</v>
      </c>
      <c r="N2856">
        <v>7.5230345999999999</v>
      </c>
      <c r="O2856">
        <v>-2.8259234000000002</v>
      </c>
      <c r="P2856" s="1">
        <v>45012.672807708332</v>
      </c>
      <c r="Q2856">
        <v>2.9563100000000002</v>
      </c>
      <c r="R2856">
        <v>-1.1234223000000001</v>
      </c>
      <c r="S2856">
        <v>-5.3692260000000003</v>
      </c>
    </row>
    <row r="2857" spans="3:19" x14ac:dyDescent="0.3">
      <c r="C2857" s="1">
        <v>45012.672852812502</v>
      </c>
      <c r="D2857">
        <v>10.265053999999999</v>
      </c>
      <c r="E2857">
        <v>-0.79514649999999998</v>
      </c>
      <c r="F2857">
        <v>0.93884769999999995</v>
      </c>
      <c r="L2857" s="2">
        <v>45012.672827442133</v>
      </c>
      <c r="M2857">
        <v>3.3571300000000002</v>
      </c>
      <c r="N2857">
        <v>9.7603240000000007</v>
      </c>
      <c r="O2857">
        <v>-3.7184465000000002</v>
      </c>
      <c r="P2857" s="1">
        <v>45012.672807719908</v>
      </c>
      <c r="Q2857">
        <v>3.3067690999999999</v>
      </c>
      <c r="R2857">
        <v>-1.2089000999999999</v>
      </c>
      <c r="S2857">
        <v>-5.1457623999999997</v>
      </c>
    </row>
    <row r="2858" spans="3:19" x14ac:dyDescent="0.3">
      <c r="C2858" s="1">
        <v>45012.672853483797</v>
      </c>
      <c r="D2858">
        <v>9.5513379999999994</v>
      </c>
      <c r="E2858">
        <v>-0.75203615000000001</v>
      </c>
      <c r="F2858">
        <v>0.57480469999999995</v>
      </c>
      <c r="L2858" s="2">
        <v>45012.672827465278</v>
      </c>
      <c r="M2858">
        <v>2.9694929999999999</v>
      </c>
      <c r="N2858">
        <v>12.997812</v>
      </c>
      <c r="O2858">
        <v>-5.1637110000000002</v>
      </c>
      <c r="P2858" s="1">
        <v>45012.672808159725</v>
      </c>
      <c r="Q2858">
        <v>3.5119156999999999</v>
      </c>
      <c r="R2858">
        <v>-1.3713078000000001</v>
      </c>
      <c r="S2858">
        <v>-4.9064245</v>
      </c>
    </row>
    <row r="2859" spans="3:19" x14ac:dyDescent="0.3">
      <c r="C2859" s="1">
        <v>45012.672853981479</v>
      </c>
      <c r="D2859">
        <v>10.193204</v>
      </c>
      <c r="E2859">
        <v>-0.90052736</v>
      </c>
      <c r="F2859">
        <v>0.4981641</v>
      </c>
      <c r="L2859" s="2">
        <v>45012.67282792824</v>
      </c>
      <c r="M2859">
        <v>1.4333007</v>
      </c>
      <c r="N2859">
        <v>13.045669</v>
      </c>
      <c r="O2859">
        <v>-3.6370903999999999</v>
      </c>
      <c r="P2859" s="1">
        <v>45012.672808171294</v>
      </c>
      <c r="Q2859">
        <v>3.7585801999999999</v>
      </c>
      <c r="R2859">
        <v>-1.6448368</v>
      </c>
      <c r="S2859">
        <v>-4.5559659999999997</v>
      </c>
    </row>
    <row r="2860" spans="3:19" x14ac:dyDescent="0.3">
      <c r="C2860" s="1">
        <v>45012.672854247685</v>
      </c>
      <c r="D2860">
        <v>10.499765999999999</v>
      </c>
      <c r="E2860">
        <v>-0.71371585000000004</v>
      </c>
      <c r="F2860">
        <v>0.61312500000000003</v>
      </c>
      <c r="L2860" s="2">
        <v>45012.672828437499</v>
      </c>
      <c r="M2860">
        <v>2.87378</v>
      </c>
      <c r="N2860">
        <v>13.246665999999999</v>
      </c>
      <c r="O2860">
        <v>-6.0777692999999999</v>
      </c>
      <c r="P2860" s="1">
        <v>45012.672808657408</v>
      </c>
      <c r="Q2860">
        <v>3.9515156999999999</v>
      </c>
      <c r="R2860">
        <v>-1.9635468</v>
      </c>
      <c r="S2860">
        <v>-4.1652101999999998</v>
      </c>
    </row>
    <row r="2861" spans="3:19" x14ac:dyDescent="0.3">
      <c r="C2861" s="1">
        <v>45012.672854930555</v>
      </c>
      <c r="D2861">
        <v>10.049502</v>
      </c>
      <c r="E2861">
        <v>3.3530275999999998E-2</v>
      </c>
      <c r="F2861">
        <v>1.0633887</v>
      </c>
      <c r="L2861" s="2">
        <v>45012.672828472219</v>
      </c>
      <c r="M2861">
        <v>0.41874397000000002</v>
      </c>
      <c r="N2861">
        <v>13.134204</v>
      </c>
      <c r="O2861">
        <v>-7.4488570000000003</v>
      </c>
      <c r="P2861" s="1">
        <v>45012.672808692128</v>
      </c>
      <c r="Q2861">
        <v>3.6963034000000001</v>
      </c>
      <c r="R2861">
        <v>-2.3164479999999998</v>
      </c>
      <c r="S2861">
        <v>-3.8770280000000001</v>
      </c>
    </row>
    <row r="2862" spans="3:19" x14ac:dyDescent="0.3">
      <c r="C2862" s="1">
        <v>45012.672855381941</v>
      </c>
      <c r="D2862">
        <v>10.418335000000001</v>
      </c>
      <c r="E2862">
        <v>-0.91968749999999999</v>
      </c>
      <c r="F2862">
        <v>-0.60833495999999998</v>
      </c>
      <c r="L2862" s="2">
        <v>45012.672828981478</v>
      </c>
      <c r="M2862">
        <v>2.7589245</v>
      </c>
      <c r="N2862">
        <v>15.223138000000001</v>
      </c>
      <c r="O2862">
        <v>-6.5012990000000004</v>
      </c>
      <c r="P2862" s="1">
        <v>45012.672808703705</v>
      </c>
      <c r="Q2862">
        <v>2.7865755999999999</v>
      </c>
      <c r="R2862">
        <v>-2.3115635000000001</v>
      </c>
      <c r="S2862">
        <v>-3.7524744999999999</v>
      </c>
    </row>
    <row r="2863" spans="3:19" x14ac:dyDescent="0.3">
      <c r="C2863" s="1">
        <v>45012.672855636571</v>
      </c>
      <c r="D2863">
        <v>9.9249609999999997</v>
      </c>
      <c r="E2863">
        <v>-1.4034815</v>
      </c>
      <c r="F2863">
        <v>-0.28740236000000002</v>
      </c>
      <c r="L2863" s="2">
        <v>45012.67282900463</v>
      </c>
      <c r="M2863">
        <v>2.3138595</v>
      </c>
      <c r="N2863">
        <v>12.485747999999999</v>
      </c>
      <c r="O2863">
        <v>-6.5108705000000002</v>
      </c>
      <c r="P2863" s="1">
        <v>45012.672809189811</v>
      </c>
      <c r="Q2863">
        <v>1.3578756000000001</v>
      </c>
      <c r="R2863">
        <v>-2.1357233999999998</v>
      </c>
      <c r="S2863">
        <v>-2.64859</v>
      </c>
    </row>
    <row r="2864" spans="3:19" x14ac:dyDescent="0.3">
      <c r="C2864" s="1">
        <v>45012.672856087964</v>
      </c>
      <c r="D2864">
        <v>9.6040290000000006</v>
      </c>
      <c r="E2864">
        <v>-0.91489750000000003</v>
      </c>
      <c r="F2864">
        <v>2.088457</v>
      </c>
      <c r="L2864" s="2">
        <v>45012.67282954861</v>
      </c>
      <c r="M2864">
        <v>1.9884356000000001</v>
      </c>
      <c r="N2864">
        <v>11.4353</v>
      </c>
      <c r="O2864">
        <v>-5.910272</v>
      </c>
      <c r="P2864" s="1">
        <v>45012.672809710646</v>
      </c>
      <c r="Q2864">
        <v>-0.35656446000000003</v>
      </c>
      <c r="R2864">
        <v>-2.3396490000000001</v>
      </c>
      <c r="S2864">
        <v>-1.6423945</v>
      </c>
    </row>
    <row r="2865" spans="3:19" x14ac:dyDescent="0.3">
      <c r="C2865" s="1">
        <v>45012.672856562502</v>
      </c>
      <c r="D2865">
        <v>10.4566555</v>
      </c>
      <c r="E2865">
        <v>-1.0059083</v>
      </c>
      <c r="F2865">
        <v>0.85262700000000002</v>
      </c>
      <c r="L2865" s="2">
        <v>45012.672830034724</v>
      </c>
      <c r="M2865">
        <v>2.6416762</v>
      </c>
      <c r="N2865">
        <v>9.3990080000000003</v>
      </c>
      <c r="O2865">
        <v>-4.3716869999999997</v>
      </c>
      <c r="P2865" s="1">
        <v>45012.672809733798</v>
      </c>
      <c r="Q2865">
        <v>-1.0904522999999999</v>
      </c>
      <c r="R2865">
        <v>-2.5582278000000001</v>
      </c>
      <c r="S2865">
        <v>-1.5117356</v>
      </c>
    </row>
    <row r="2866" spans="3:19" x14ac:dyDescent="0.3">
      <c r="C2866" s="1">
        <v>45012.672857060184</v>
      </c>
      <c r="D2866">
        <v>10.202783999999999</v>
      </c>
      <c r="E2866">
        <v>-0.76161623000000001</v>
      </c>
      <c r="F2866">
        <v>0.12933106999999999</v>
      </c>
      <c r="L2866" s="2">
        <v>45012.672830057869</v>
      </c>
      <c r="M2866">
        <v>3.1202407000000001</v>
      </c>
      <c r="N2866">
        <v>8.5567340000000005</v>
      </c>
      <c r="O2866">
        <v>-3.7615173</v>
      </c>
      <c r="P2866" s="1">
        <v>45012.672809756943</v>
      </c>
      <c r="Q2866">
        <v>-1.2516389000000001</v>
      </c>
      <c r="R2866">
        <v>-2.5215945</v>
      </c>
      <c r="S2866">
        <v>-2.0087278</v>
      </c>
    </row>
    <row r="2867" spans="3:19" x14ac:dyDescent="0.3">
      <c r="C2867" s="1">
        <v>45012.672857476849</v>
      </c>
      <c r="D2867">
        <v>9.6998289999999994</v>
      </c>
      <c r="E2867">
        <v>-0.34967284999999998</v>
      </c>
      <c r="F2867">
        <v>0.24908204</v>
      </c>
      <c r="L2867" s="2">
        <v>45012.672830543983</v>
      </c>
      <c r="M2867">
        <v>2.8570302000000001</v>
      </c>
      <c r="N2867">
        <v>7.0947190000000004</v>
      </c>
      <c r="O2867">
        <v>-2.6823541999999998</v>
      </c>
      <c r="P2867" s="1">
        <v>45012.672810243057</v>
      </c>
      <c r="Q2867">
        <v>-1.1624979</v>
      </c>
      <c r="R2867">
        <v>-2.0343711</v>
      </c>
      <c r="S2867">
        <v>-2.1003113</v>
      </c>
    </row>
    <row r="2868" spans="3:19" x14ac:dyDescent="0.3">
      <c r="C2868" s="1">
        <v>45012.672857893522</v>
      </c>
      <c r="D2868">
        <v>10.212363</v>
      </c>
      <c r="E2868">
        <v>-0.11496094</v>
      </c>
      <c r="F2868">
        <v>0.68018555999999997</v>
      </c>
      <c r="L2868" s="2">
        <v>45012.672831597221</v>
      </c>
      <c r="M2868">
        <v>2.3042881</v>
      </c>
      <c r="N2868">
        <v>5.6303115000000004</v>
      </c>
      <c r="O2868">
        <v>-1.4309080000000001</v>
      </c>
      <c r="P2868" s="1">
        <v>45012.672810254633</v>
      </c>
      <c r="Q2868">
        <v>-0.83890337000000004</v>
      </c>
      <c r="R2868">
        <v>-1.6350678000000001</v>
      </c>
      <c r="S2868">
        <v>-1.7730534</v>
      </c>
    </row>
    <row r="2869" spans="3:19" x14ac:dyDescent="0.3">
      <c r="C2869" s="1">
        <v>45012.672858622682</v>
      </c>
      <c r="D2869">
        <v>10.164463</v>
      </c>
      <c r="E2869">
        <v>-0.19639160999999999</v>
      </c>
      <c r="F2869">
        <v>0.3161426</v>
      </c>
      <c r="L2869" s="2">
        <v>45012.672831666663</v>
      </c>
      <c r="M2869">
        <v>2.0913270000000002</v>
      </c>
      <c r="N2869">
        <v>4.0151563000000001</v>
      </c>
      <c r="O2869">
        <v>-0.26799613</v>
      </c>
      <c r="P2869" s="1">
        <v>45012.672810266202</v>
      </c>
      <c r="Q2869">
        <v>-0.37243890000000002</v>
      </c>
      <c r="R2869">
        <v>-1.6582688999999999</v>
      </c>
      <c r="S2869">
        <v>-1.7608423</v>
      </c>
    </row>
    <row r="2870" spans="3:19" x14ac:dyDescent="0.3">
      <c r="C2870" s="1">
        <v>45012.672859120372</v>
      </c>
      <c r="D2870">
        <v>10.360855000000001</v>
      </c>
      <c r="E2870">
        <v>-0.65623540000000002</v>
      </c>
      <c r="F2870">
        <v>0.54127440000000004</v>
      </c>
      <c r="L2870" s="2">
        <v>45012.672831689815</v>
      </c>
      <c r="M2870">
        <v>2.1559330999999999</v>
      </c>
      <c r="N2870">
        <v>2.57707</v>
      </c>
      <c r="O2870">
        <v>0.89252290000000001</v>
      </c>
      <c r="P2870" s="1">
        <v>45012.672810763892</v>
      </c>
      <c r="Q2870">
        <v>0.15630222999999999</v>
      </c>
      <c r="R2870">
        <v>-1.7217667000000001</v>
      </c>
      <c r="S2870">
        <v>-2.1906734000000001</v>
      </c>
    </row>
    <row r="2871" spans="3:19" x14ac:dyDescent="0.3">
      <c r="C2871" s="1">
        <v>45012.67285934028</v>
      </c>
      <c r="D2871">
        <v>10.289004</v>
      </c>
      <c r="E2871">
        <v>-0.76161623000000001</v>
      </c>
      <c r="F2871">
        <v>0.74724615000000005</v>
      </c>
      <c r="L2871" s="2">
        <v>45012.67283210648</v>
      </c>
      <c r="M2871">
        <v>2.0769700000000002</v>
      </c>
      <c r="N2871">
        <v>0.81595253999999995</v>
      </c>
      <c r="O2871">
        <v>2.4717858000000001</v>
      </c>
      <c r="P2871" s="1">
        <v>45012.672810763892</v>
      </c>
      <c r="Q2871">
        <v>0.71557117000000003</v>
      </c>
      <c r="R2871">
        <v>-1.6314044999999999</v>
      </c>
      <c r="S2871">
        <v>-1.9037123</v>
      </c>
    </row>
    <row r="2872" spans="3:19" x14ac:dyDescent="0.3">
      <c r="C2872" s="1">
        <v>45012.672860057872</v>
      </c>
      <c r="D2872">
        <v>9.9058010000000003</v>
      </c>
      <c r="E2872">
        <v>-0.62270510000000001</v>
      </c>
      <c r="F2872">
        <v>0.5891748</v>
      </c>
      <c r="L2872" s="2">
        <v>45012.672832129632</v>
      </c>
      <c r="M2872">
        <v>1.7180466999999999</v>
      </c>
      <c r="N2872">
        <v>-1.2538389999999999</v>
      </c>
      <c r="O2872">
        <v>2.6225336000000001</v>
      </c>
      <c r="P2872" s="1">
        <v>45012.672811261575</v>
      </c>
      <c r="Q2872">
        <v>1.1539501000000001</v>
      </c>
      <c r="R2872">
        <v>-1.6179722999999999</v>
      </c>
      <c r="S2872">
        <v>-1.5618011999999999</v>
      </c>
    </row>
    <row r="2873" spans="3:19" x14ac:dyDescent="0.3">
      <c r="C2873" s="1">
        <v>45012.672860266204</v>
      </c>
      <c r="D2873">
        <v>9.8866414999999996</v>
      </c>
      <c r="E2873">
        <v>-0.70892580000000005</v>
      </c>
      <c r="F2873">
        <v>0.52690433999999997</v>
      </c>
      <c r="L2873" s="2">
        <v>45012.672832615739</v>
      </c>
      <c r="M2873">
        <v>2.0434706</v>
      </c>
      <c r="N2873">
        <v>-3.4624142999999998</v>
      </c>
      <c r="O2873">
        <v>2.8474588000000001</v>
      </c>
      <c r="P2873" s="1">
        <v>45012.672811273151</v>
      </c>
      <c r="Q2873">
        <v>1.2394278000000001</v>
      </c>
      <c r="R2873">
        <v>-1.9501145</v>
      </c>
      <c r="S2873">
        <v>-1.5727911999999999</v>
      </c>
    </row>
    <row r="2874" spans="3:19" x14ac:dyDescent="0.3">
      <c r="C2874" s="1">
        <v>45012.672861053237</v>
      </c>
      <c r="D2874">
        <v>10.068663000000001</v>
      </c>
      <c r="E2874">
        <v>-0.85262700000000002</v>
      </c>
      <c r="F2874">
        <v>0.6945557</v>
      </c>
      <c r="L2874" s="2">
        <v>45012.67283265046</v>
      </c>
      <c r="M2874">
        <v>2.1655044999999999</v>
      </c>
      <c r="N2874">
        <v>-6.0729837</v>
      </c>
      <c r="O2874">
        <v>2.8498518000000002</v>
      </c>
      <c r="P2874" s="1">
        <v>45012.672811273151</v>
      </c>
      <c r="Q2874">
        <v>0.50920339999999997</v>
      </c>
      <c r="R2874">
        <v>-1.6375101000000001</v>
      </c>
      <c r="S2874">
        <v>-1.5288311000000001</v>
      </c>
    </row>
    <row r="2875" spans="3:19" x14ac:dyDescent="0.3">
      <c r="C2875" s="1">
        <v>45012.672861342595</v>
      </c>
      <c r="D2875">
        <v>10.059082</v>
      </c>
      <c r="E2875">
        <v>-0.70413579999999998</v>
      </c>
      <c r="F2875">
        <v>0.62749516999999999</v>
      </c>
      <c r="L2875" s="2">
        <v>45012.672833136574</v>
      </c>
      <c r="M2875">
        <v>2.2947167999999998</v>
      </c>
      <c r="N2875">
        <v>-8.5758759999999992</v>
      </c>
      <c r="O2875">
        <v>2.6632115999999999</v>
      </c>
      <c r="P2875" s="1">
        <v>45012.672811805554</v>
      </c>
      <c r="Q2875">
        <v>-0.33214222999999998</v>
      </c>
      <c r="R2875">
        <v>-1.0525978</v>
      </c>
      <c r="S2875">
        <v>-0.41029334000000001</v>
      </c>
    </row>
    <row r="2876" spans="3:19" x14ac:dyDescent="0.3">
      <c r="C2876" s="1">
        <v>45012.67286175926</v>
      </c>
      <c r="D2876">
        <v>10.020762</v>
      </c>
      <c r="E2876">
        <v>-0.58438480000000004</v>
      </c>
      <c r="F2876">
        <v>0.43110353000000001</v>
      </c>
      <c r="L2876" s="2">
        <v>45012.672833657409</v>
      </c>
      <c r="M2876">
        <v>2.7493531999999998</v>
      </c>
      <c r="N2876">
        <v>-8.9611210000000003</v>
      </c>
      <c r="O2876">
        <v>2.2875385000000001</v>
      </c>
      <c r="P2876" s="1">
        <v>45012.672811840275</v>
      </c>
      <c r="Q2876">
        <v>-0.48478112000000001</v>
      </c>
      <c r="R2876">
        <v>-0.36022779999999999</v>
      </c>
      <c r="S2876">
        <v>0.16485000999999999</v>
      </c>
    </row>
    <row r="2877" spans="3:19" x14ac:dyDescent="0.3">
      <c r="C2877" s="1">
        <v>45012.672862384257</v>
      </c>
      <c r="D2877">
        <v>9.9872320000000006</v>
      </c>
      <c r="E2877">
        <v>-0.63707524999999998</v>
      </c>
      <c r="F2877">
        <v>0.38320314999999999</v>
      </c>
      <c r="L2877" s="2">
        <v>45012.672833726851</v>
      </c>
      <c r="M2877">
        <v>1.8879371</v>
      </c>
      <c r="N2877">
        <v>-7.1641110000000001</v>
      </c>
      <c r="O2877">
        <v>1.9764714999999999</v>
      </c>
      <c r="P2877" s="1">
        <v>45012.672812291668</v>
      </c>
      <c r="Q2877">
        <v>-0.22346334000000001</v>
      </c>
      <c r="R2877">
        <v>5.1286668000000001E-2</v>
      </c>
      <c r="S2877">
        <v>-2.0758889999999999E-2</v>
      </c>
    </row>
    <row r="2878" spans="3:19" x14ac:dyDescent="0.3">
      <c r="C2878" s="1">
        <v>45012.672862870371</v>
      </c>
      <c r="D2878">
        <v>10.059082</v>
      </c>
      <c r="E2878">
        <v>-0.75203615000000001</v>
      </c>
      <c r="F2878">
        <v>0.64665530000000004</v>
      </c>
      <c r="L2878" s="2">
        <v>45012.672834166668</v>
      </c>
      <c r="M2878">
        <v>1.0289136999999999</v>
      </c>
      <c r="N2878">
        <v>-8.8055880000000002</v>
      </c>
      <c r="O2878">
        <v>2.9455646999999998</v>
      </c>
      <c r="P2878" s="1">
        <v>45012.672812314813</v>
      </c>
      <c r="Q2878">
        <v>-0.35656446000000003</v>
      </c>
      <c r="R2878">
        <v>0.50065559999999998</v>
      </c>
      <c r="S2878">
        <v>0.36755446000000003</v>
      </c>
    </row>
    <row r="2879" spans="3:19" x14ac:dyDescent="0.3">
      <c r="C2879" s="1">
        <v>45012.672863344909</v>
      </c>
      <c r="D2879">
        <v>10.102193</v>
      </c>
      <c r="E2879">
        <v>-0.71850590000000003</v>
      </c>
      <c r="F2879">
        <v>0.59396490000000002</v>
      </c>
      <c r="L2879" s="2">
        <v>45012.672834201388</v>
      </c>
      <c r="M2879">
        <v>0.51206404000000005</v>
      </c>
      <c r="N2879">
        <v>-10.648061</v>
      </c>
      <c r="O2879">
        <v>2.6991038000000001</v>
      </c>
      <c r="P2879" s="1">
        <v>45012.672812847224</v>
      </c>
      <c r="Q2879">
        <v>-0.61177669999999995</v>
      </c>
      <c r="R2879">
        <v>0.96223557000000004</v>
      </c>
      <c r="S2879">
        <v>1.2968200000000001</v>
      </c>
    </row>
    <row r="2880" spans="3:19" x14ac:dyDescent="0.3">
      <c r="C2880" s="1">
        <v>45012.672863611115</v>
      </c>
      <c r="D2880">
        <v>9.9297509999999996</v>
      </c>
      <c r="E2880">
        <v>-0.70413579999999998</v>
      </c>
      <c r="F2880">
        <v>0.52211430000000003</v>
      </c>
      <c r="L2880" s="2">
        <v>45012.672834745368</v>
      </c>
      <c r="M2880">
        <v>-0.45463629999999999</v>
      </c>
      <c r="N2880">
        <v>-11.205588000000001</v>
      </c>
      <c r="O2880">
        <v>3.1130621000000001</v>
      </c>
      <c r="P2880" s="1">
        <v>45012.672812858793</v>
      </c>
      <c r="Q2880">
        <v>-0.52629890000000001</v>
      </c>
      <c r="R2880">
        <v>1.2846089999999999</v>
      </c>
      <c r="S2880">
        <v>1.6436156</v>
      </c>
    </row>
    <row r="2881" spans="3:19" x14ac:dyDescent="0.3">
      <c r="C2881" s="1">
        <v>45012.67286431713</v>
      </c>
      <c r="D2881">
        <v>9.972861</v>
      </c>
      <c r="E2881">
        <v>-0.72808600000000001</v>
      </c>
      <c r="F2881">
        <v>0.61312500000000003</v>
      </c>
      <c r="L2881" s="2">
        <v>45012.672835231482</v>
      </c>
      <c r="M2881">
        <v>7.4177499999999993E-2</v>
      </c>
      <c r="N2881">
        <v>-14.615360000000001</v>
      </c>
      <c r="O2881">
        <v>4.8071809999999999</v>
      </c>
      <c r="P2881" s="1">
        <v>45012.672812893521</v>
      </c>
      <c r="Q2881">
        <v>-0.24178000999999999</v>
      </c>
      <c r="R2881">
        <v>1.4641123</v>
      </c>
      <c r="S2881">
        <v>1.6863545</v>
      </c>
    </row>
    <row r="2882" spans="3:19" x14ac:dyDescent="0.3">
      <c r="C2882" s="1">
        <v>45012.672864791668</v>
      </c>
      <c r="D2882">
        <v>10.035132000000001</v>
      </c>
      <c r="E2882">
        <v>-0.71850590000000003</v>
      </c>
      <c r="F2882">
        <v>0.53648439999999997</v>
      </c>
      <c r="L2882" s="2">
        <v>45012.672835254627</v>
      </c>
      <c r="M2882">
        <v>0.71545400000000003</v>
      </c>
      <c r="N2882">
        <v>-16.594225000000002</v>
      </c>
      <c r="O2882">
        <v>4.6396832000000003</v>
      </c>
      <c r="P2882" s="1">
        <v>45012.672813356483</v>
      </c>
      <c r="Q2882">
        <v>-9.1583334000000002E-2</v>
      </c>
      <c r="R2882">
        <v>1.8096867999999999</v>
      </c>
      <c r="S2882">
        <v>1.9867478999999999</v>
      </c>
    </row>
    <row r="2883" spans="3:19" x14ac:dyDescent="0.3">
      <c r="C2883" s="1">
        <v>45012.672865277775</v>
      </c>
      <c r="D2883">
        <v>9.8866414999999996</v>
      </c>
      <c r="E2883">
        <v>-0.76161623000000001</v>
      </c>
      <c r="F2883">
        <v>0.55085450000000002</v>
      </c>
      <c r="L2883" s="2">
        <v>45012.672835763886</v>
      </c>
      <c r="M2883">
        <v>0.38045879999999999</v>
      </c>
      <c r="N2883">
        <v>-14.955140999999999</v>
      </c>
      <c r="O2883">
        <v>4.005585</v>
      </c>
      <c r="P2883" s="1">
        <v>45012.672813368059</v>
      </c>
      <c r="Q2883">
        <v>-0.20636779</v>
      </c>
      <c r="R2883">
        <v>2.2798145000000001</v>
      </c>
      <c r="S2883">
        <v>2.5545645000000001</v>
      </c>
    </row>
    <row r="2884" spans="3:19" x14ac:dyDescent="0.3">
      <c r="C2884" s="1">
        <v>45012.672865671295</v>
      </c>
      <c r="D2884">
        <v>10.097403</v>
      </c>
      <c r="E2884">
        <v>-0.6514453</v>
      </c>
      <c r="F2884">
        <v>0.54606449999999995</v>
      </c>
      <c r="L2884" s="2">
        <v>45012.672836261576</v>
      </c>
      <c r="M2884">
        <v>1.0624131999999999</v>
      </c>
      <c r="N2884">
        <v>-16.723438000000002</v>
      </c>
      <c r="O2884">
        <v>4.7904309999999999</v>
      </c>
      <c r="P2884" s="1">
        <v>45012.672813888887</v>
      </c>
      <c r="Q2884">
        <v>-0.42738890000000002</v>
      </c>
      <c r="R2884">
        <v>2.5460167</v>
      </c>
      <c r="S2884">
        <v>2.9379935000000001</v>
      </c>
    </row>
    <row r="2885" spans="3:19" x14ac:dyDescent="0.3">
      <c r="C2885" s="1">
        <v>45012.672866238427</v>
      </c>
      <c r="D2885">
        <v>10.025551999999999</v>
      </c>
      <c r="E2885">
        <v>-0.70413579999999998</v>
      </c>
      <c r="F2885">
        <v>0.57480469999999995</v>
      </c>
      <c r="L2885" s="2">
        <v>45012.672836365738</v>
      </c>
      <c r="M2885">
        <v>2.2372892000000002</v>
      </c>
      <c r="N2885">
        <v>-19.515861999999998</v>
      </c>
      <c r="O2885">
        <v>5.1828536999999999</v>
      </c>
      <c r="P2885" s="1">
        <v>45012.672813923615</v>
      </c>
      <c r="Q2885">
        <v>-0.76197340000000002</v>
      </c>
      <c r="R2885">
        <v>2.6314945000000001</v>
      </c>
      <c r="S2885">
        <v>3.0161444999999998</v>
      </c>
    </row>
    <row r="2886" spans="3:19" x14ac:dyDescent="0.3">
      <c r="C2886" s="1">
        <v>45012.672866446759</v>
      </c>
      <c r="D2886">
        <v>10.025551999999999</v>
      </c>
      <c r="E2886">
        <v>-0.74724615000000005</v>
      </c>
      <c r="F2886">
        <v>0.59396490000000002</v>
      </c>
      <c r="L2886" s="2">
        <v>45012.672836782411</v>
      </c>
      <c r="M2886">
        <v>2.5435705</v>
      </c>
      <c r="N2886">
        <v>-19.669003</v>
      </c>
      <c r="O2886">
        <v>5.5800624000000001</v>
      </c>
      <c r="P2886" s="1">
        <v>45012.672813923615</v>
      </c>
      <c r="Q2886">
        <v>-1.1380756000000001</v>
      </c>
      <c r="R2886">
        <v>2.6400423000000002</v>
      </c>
      <c r="S2886">
        <v>3.2762413000000001</v>
      </c>
    </row>
    <row r="2887" spans="3:19" x14ac:dyDescent="0.3">
      <c r="C2887" s="1">
        <v>45012.672866909721</v>
      </c>
      <c r="D2887">
        <v>10.039923</v>
      </c>
      <c r="E2887">
        <v>-0.66102539999999999</v>
      </c>
      <c r="F2887">
        <v>0.64186525000000005</v>
      </c>
      <c r="L2887" s="2">
        <v>45012.672836851852</v>
      </c>
      <c r="M2887">
        <v>2.7182464999999998</v>
      </c>
      <c r="N2887">
        <v>-20.767306999999999</v>
      </c>
      <c r="O2887">
        <v>5.7714879999999997</v>
      </c>
      <c r="P2887" s="1">
        <v>45012.672814421298</v>
      </c>
      <c r="Q2887">
        <v>-1.3261267000000001</v>
      </c>
      <c r="R2887">
        <v>2.5631122999999998</v>
      </c>
      <c r="S2887">
        <v>3.5436646999999999</v>
      </c>
    </row>
    <row r="2888" spans="3:19" x14ac:dyDescent="0.3">
      <c r="C2888" s="1">
        <v>45012.672867546295</v>
      </c>
      <c r="D2888">
        <v>10.0063925</v>
      </c>
      <c r="E2888">
        <v>-0.62270510000000001</v>
      </c>
      <c r="F2888">
        <v>0.57001466000000001</v>
      </c>
      <c r="L2888" s="2">
        <v>45012.672837314814</v>
      </c>
      <c r="M2888">
        <v>2.8235307000000001</v>
      </c>
      <c r="N2888">
        <v>-22.337</v>
      </c>
      <c r="O2888">
        <v>6.1136619999999997</v>
      </c>
      <c r="P2888" s="1">
        <v>45012.672814432874</v>
      </c>
      <c r="Q2888">
        <v>-1.4457956999999999</v>
      </c>
      <c r="R2888">
        <v>2.4434434999999999</v>
      </c>
      <c r="S2888">
        <v>3.4826090000000001</v>
      </c>
    </row>
    <row r="2889" spans="3:19" x14ac:dyDescent="0.3">
      <c r="C2889" s="1">
        <v>45012.672868032409</v>
      </c>
      <c r="D2889">
        <v>10.039923</v>
      </c>
      <c r="E2889">
        <v>-0.66102539999999999</v>
      </c>
      <c r="F2889">
        <v>0.62749516999999999</v>
      </c>
      <c r="L2889" s="2">
        <v>45012.672837835649</v>
      </c>
      <c r="M2889">
        <v>2.0913270000000002</v>
      </c>
      <c r="N2889">
        <v>-21.992433999999999</v>
      </c>
      <c r="O2889">
        <v>6.2620170000000002</v>
      </c>
      <c r="P2889" s="1">
        <v>45012.67281491898</v>
      </c>
      <c r="Q2889">
        <v>-1.6485000999999999</v>
      </c>
      <c r="R2889">
        <v>2.2627190000000001</v>
      </c>
      <c r="S2889">
        <v>3.3434024</v>
      </c>
    </row>
    <row r="2890" spans="3:19" x14ac:dyDescent="0.3">
      <c r="C2890" s="1">
        <v>45012.672868541667</v>
      </c>
      <c r="D2890">
        <v>9.9920220000000004</v>
      </c>
      <c r="E2890">
        <v>-0.59875489999999998</v>
      </c>
      <c r="F2890">
        <v>0.68018555999999997</v>
      </c>
      <c r="L2890" s="2">
        <v>45012.672838344908</v>
      </c>
      <c r="M2890">
        <v>1.2323036000000001</v>
      </c>
      <c r="N2890">
        <v>-21.171693999999999</v>
      </c>
      <c r="O2890">
        <v>5.9030933000000001</v>
      </c>
      <c r="P2890" s="1">
        <v>45012.672814942132</v>
      </c>
      <c r="Q2890">
        <v>-1.8683000999999999</v>
      </c>
      <c r="R2890">
        <v>1.9843055999999999</v>
      </c>
      <c r="S2890">
        <v>3.4301012000000002</v>
      </c>
    </row>
    <row r="2891" spans="3:19" x14ac:dyDescent="0.3">
      <c r="C2891" s="1">
        <v>45012.672868796297</v>
      </c>
      <c r="D2891">
        <v>9.9776520000000009</v>
      </c>
      <c r="E2891">
        <v>-0.62749516999999999</v>
      </c>
      <c r="F2891">
        <v>0.54606449999999995</v>
      </c>
      <c r="L2891" s="2">
        <v>45012.672838865743</v>
      </c>
      <c r="M2891">
        <v>-9.5712909999999991E-3</v>
      </c>
      <c r="N2891">
        <v>-19.62593</v>
      </c>
      <c r="O2891">
        <v>5.5585269999999998</v>
      </c>
      <c r="P2891" s="1">
        <v>45012.672815451391</v>
      </c>
      <c r="Q2891">
        <v>-1.922029</v>
      </c>
      <c r="R2891">
        <v>1.6973445</v>
      </c>
      <c r="S2891">
        <v>3.6718812000000001</v>
      </c>
    </row>
    <row r="2892" spans="3:19" x14ac:dyDescent="0.3">
      <c r="C2892" s="1">
        <v>45012.672869236114</v>
      </c>
      <c r="D2892">
        <v>9.9920220000000004</v>
      </c>
      <c r="E2892">
        <v>-0.60833495999999998</v>
      </c>
      <c r="F2892">
        <v>0.56522465</v>
      </c>
      <c r="L2892" s="2">
        <v>45012.672838900464</v>
      </c>
      <c r="M2892">
        <v>-0.76570326</v>
      </c>
      <c r="N2892">
        <v>-17.910278000000002</v>
      </c>
      <c r="O2892">
        <v>5.2833524000000001</v>
      </c>
      <c r="P2892" s="1">
        <v>45012.67281546296</v>
      </c>
      <c r="Q2892">
        <v>-1.8939433999999999</v>
      </c>
      <c r="R2892">
        <v>1.4482379000000001</v>
      </c>
      <c r="S2892">
        <v>3.9796014</v>
      </c>
    </row>
    <row r="2893" spans="3:19" x14ac:dyDescent="0.3">
      <c r="C2893" s="1">
        <v>45012.672869942129</v>
      </c>
      <c r="D2893">
        <v>10.092612000000001</v>
      </c>
      <c r="E2893">
        <v>-0.73287599999999997</v>
      </c>
      <c r="F2893">
        <v>0.64665530000000004</v>
      </c>
      <c r="L2893" s="2">
        <v>45012.672839421299</v>
      </c>
      <c r="M2893">
        <v>-1.5912269999999999</v>
      </c>
      <c r="N2893">
        <v>-15.790236</v>
      </c>
      <c r="O2893">
        <v>4.8263235</v>
      </c>
      <c r="P2893" s="1">
        <v>45012.672815474536</v>
      </c>
      <c r="Q2893">
        <v>-2.0026223999999999</v>
      </c>
      <c r="R2893">
        <v>1.2125634000000001</v>
      </c>
      <c r="S2893">
        <v>4.3386079999999998</v>
      </c>
    </row>
    <row r="2894" spans="3:19" x14ac:dyDescent="0.3">
      <c r="C2894" s="1">
        <v>45012.672870405091</v>
      </c>
      <c r="D2894">
        <v>10.011182</v>
      </c>
      <c r="E2894">
        <v>-0.73287599999999997</v>
      </c>
      <c r="F2894">
        <v>0.71371585000000004</v>
      </c>
      <c r="L2894" s="2">
        <v>45012.672839930558</v>
      </c>
      <c r="M2894">
        <v>-2.428715</v>
      </c>
      <c r="N2894">
        <v>-13.450056</v>
      </c>
      <c r="O2894">
        <v>4.7186459999999997</v>
      </c>
      <c r="P2894" s="1">
        <v>45012.672815972219</v>
      </c>
      <c r="Q2894">
        <v>-2.2346333999999999</v>
      </c>
      <c r="R2894">
        <v>0.99154229999999999</v>
      </c>
      <c r="S2894">
        <v>4.8221679999999996</v>
      </c>
    </row>
    <row r="2895" spans="3:19" x14ac:dyDescent="0.3">
      <c r="C2895" s="1">
        <v>45012.672870879629</v>
      </c>
      <c r="D2895">
        <v>10.001602</v>
      </c>
      <c r="E2895">
        <v>-0.68018555999999997</v>
      </c>
      <c r="F2895">
        <v>0.67060549999999997</v>
      </c>
      <c r="L2895" s="2">
        <v>45012.672840451392</v>
      </c>
      <c r="M2895">
        <v>-1.9908284000000001</v>
      </c>
      <c r="N2895">
        <v>-11.3683</v>
      </c>
      <c r="O2895">
        <v>4.5032920000000001</v>
      </c>
      <c r="P2895" s="1">
        <v>45012.672815972219</v>
      </c>
      <c r="Q2895">
        <v>-2.7413945000000002</v>
      </c>
      <c r="R2895">
        <v>0.63131446000000002</v>
      </c>
      <c r="S2895">
        <v>5.2519989999999996</v>
      </c>
    </row>
    <row r="2896" spans="3:19" x14ac:dyDescent="0.3">
      <c r="C2896" s="1">
        <v>45012.67287141204</v>
      </c>
      <c r="D2896">
        <v>10.015972</v>
      </c>
      <c r="E2896">
        <v>-0.64186525000000005</v>
      </c>
      <c r="F2896">
        <v>0.64186525000000005</v>
      </c>
      <c r="L2896" s="2">
        <v>45012.672840474537</v>
      </c>
      <c r="M2896">
        <v>-1.8687944000000001</v>
      </c>
      <c r="N2896">
        <v>-8.6237329999999996</v>
      </c>
      <c r="O2896">
        <v>3.9314076999999998</v>
      </c>
      <c r="P2896" s="1">
        <v>45012.672816458333</v>
      </c>
      <c r="Q2896">
        <v>-3.4044577999999999</v>
      </c>
      <c r="R2896">
        <v>0.42494670000000001</v>
      </c>
      <c r="S2896">
        <v>5.3142756999999996</v>
      </c>
    </row>
    <row r="2897" spans="3:19" x14ac:dyDescent="0.3">
      <c r="C2897" s="1">
        <v>45012.672871759256</v>
      </c>
      <c r="D2897">
        <v>10.030341999999999</v>
      </c>
      <c r="E2897">
        <v>-0.61312500000000003</v>
      </c>
      <c r="F2897">
        <v>0.60354494999999997</v>
      </c>
      <c r="L2897" s="2">
        <v>45012.672840520834</v>
      </c>
      <c r="M2897">
        <v>-1.8903297999999999</v>
      </c>
      <c r="N2897">
        <v>-5.6470612999999998</v>
      </c>
      <c r="O2897">
        <v>2.3665015999999999</v>
      </c>
      <c r="P2897" s="1">
        <v>45012.672816481485</v>
      </c>
      <c r="Q2897">
        <v>-3.5143578</v>
      </c>
      <c r="R2897">
        <v>0.62032449999999995</v>
      </c>
      <c r="S2897">
        <v>4.9015402999999997</v>
      </c>
    </row>
    <row r="2898" spans="3:19" x14ac:dyDescent="0.3">
      <c r="C2898" s="1">
        <v>45012.672872372685</v>
      </c>
      <c r="D2898">
        <v>10.049502</v>
      </c>
      <c r="E2898">
        <v>-0.60354494999999997</v>
      </c>
      <c r="F2898">
        <v>0.63707524999999998</v>
      </c>
      <c r="L2898" s="2">
        <v>45012.672840960651</v>
      </c>
      <c r="M2898">
        <v>-0.92362949999999999</v>
      </c>
      <c r="N2898">
        <v>-3.5892339</v>
      </c>
      <c r="O2898">
        <v>2.1296122</v>
      </c>
      <c r="P2898" s="1">
        <v>45012.672816493054</v>
      </c>
      <c r="Q2898">
        <v>-2.7084245999999998</v>
      </c>
      <c r="R2898">
        <v>0.63009333999999995</v>
      </c>
      <c r="S2898">
        <v>4.2812156999999997</v>
      </c>
    </row>
    <row r="2899" spans="3:19" x14ac:dyDescent="0.3">
      <c r="C2899" s="1">
        <v>45012.672872743053</v>
      </c>
      <c r="D2899">
        <v>10.059082</v>
      </c>
      <c r="E2899">
        <v>-0.62749516999999999</v>
      </c>
      <c r="F2899">
        <v>0.63228519999999999</v>
      </c>
      <c r="L2899" s="2">
        <v>45012.672841030093</v>
      </c>
      <c r="M2899">
        <v>0.45942192999999998</v>
      </c>
      <c r="N2899">
        <v>-2.2731813999999999</v>
      </c>
      <c r="O2899">
        <v>1.1581261</v>
      </c>
      <c r="P2899" s="1">
        <v>45012.672817002313</v>
      </c>
      <c r="Q2899">
        <v>-1.5373789</v>
      </c>
      <c r="R2899">
        <v>0.37610223999999998</v>
      </c>
      <c r="S2899">
        <v>3.7085146999999998</v>
      </c>
    </row>
    <row r="2900" spans="3:19" x14ac:dyDescent="0.3">
      <c r="C2900" s="1">
        <v>45012.672872962961</v>
      </c>
      <c r="D2900">
        <v>10.001602</v>
      </c>
      <c r="E2900">
        <v>-0.62270510000000001</v>
      </c>
      <c r="F2900">
        <v>0.6658155</v>
      </c>
      <c r="L2900" s="2">
        <v>45012.672841481479</v>
      </c>
      <c r="M2900">
        <v>0.95712905999999998</v>
      </c>
      <c r="N2900">
        <v>-0.38285163</v>
      </c>
      <c r="O2900">
        <v>-7.4177499999999993E-2</v>
      </c>
      <c r="P2900" s="1">
        <v>45012.672817013889</v>
      </c>
      <c r="Q2900">
        <v>-0.84745115000000004</v>
      </c>
      <c r="R2900">
        <v>0.15996556000000001</v>
      </c>
      <c r="S2900">
        <v>3.4972625000000002</v>
      </c>
    </row>
    <row r="2901" spans="3:19" x14ac:dyDescent="0.3">
      <c r="C2901" s="1">
        <v>45012.672873692129</v>
      </c>
      <c r="D2901">
        <v>9.9824420000000007</v>
      </c>
      <c r="E2901">
        <v>-0.63228519999999999</v>
      </c>
      <c r="F2901">
        <v>0.6658155</v>
      </c>
      <c r="L2901" s="2">
        <v>45012.672841516207</v>
      </c>
      <c r="M2901">
        <v>1.2203394999999999</v>
      </c>
      <c r="N2901">
        <v>1.6007984</v>
      </c>
      <c r="O2901">
        <v>-0.6987042</v>
      </c>
      <c r="P2901" s="1">
        <v>45012.672817523147</v>
      </c>
      <c r="Q2901">
        <v>-0.62643002999999997</v>
      </c>
      <c r="R2901">
        <v>0.26375999999999999</v>
      </c>
      <c r="S2901">
        <v>3.4899355999999999</v>
      </c>
    </row>
    <row r="2902" spans="3:19" x14ac:dyDescent="0.3">
      <c r="C2902" s="1">
        <v>45012.672874236108</v>
      </c>
      <c r="D2902">
        <v>10.097403</v>
      </c>
      <c r="E2902">
        <v>-0.63707524999999998</v>
      </c>
      <c r="F2902">
        <v>0.67060549999999997</v>
      </c>
      <c r="L2902" s="2">
        <v>45012.672841990738</v>
      </c>
      <c r="M2902">
        <v>1.4093726</v>
      </c>
      <c r="N2902">
        <v>2.9336007</v>
      </c>
      <c r="O2902">
        <v>-1.1318051</v>
      </c>
      <c r="P2902" s="1">
        <v>45012.672817557868</v>
      </c>
      <c r="Q2902">
        <v>-0.46768557999999999</v>
      </c>
      <c r="R2902">
        <v>0.48844448000000001</v>
      </c>
      <c r="S2902">
        <v>3.5204635</v>
      </c>
    </row>
    <row r="2903" spans="3:19" x14ac:dyDescent="0.3">
      <c r="C2903" s="1">
        <v>45012.672874652781</v>
      </c>
      <c r="D2903">
        <v>10.059082</v>
      </c>
      <c r="E2903">
        <v>-0.63228519999999999</v>
      </c>
      <c r="F2903">
        <v>0.70892580000000005</v>
      </c>
      <c r="L2903" s="2">
        <v>45012.672842025466</v>
      </c>
      <c r="M2903">
        <v>1.5984054999999999</v>
      </c>
      <c r="N2903">
        <v>4.005585</v>
      </c>
      <c r="O2903">
        <v>-1.6175481</v>
      </c>
      <c r="P2903" s="1">
        <v>45012.672818043982</v>
      </c>
      <c r="Q2903">
        <v>-0.10013112</v>
      </c>
      <c r="R2903">
        <v>0.50553999999999999</v>
      </c>
      <c r="S2903">
        <v>3.4984834</v>
      </c>
    </row>
    <row r="2904" spans="3:19" x14ac:dyDescent="0.3">
      <c r="C2904" s="1">
        <v>45012.672875104166</v>
      </c>
      <c r="D2904">
        <v>10.039923</v>
      </c>
      <c r="E2904">
        <v>-0.62749516999999999</v>
      </c>
      <c r="F2904">
        <v>0.62270510000000001</v>
      </c>
      <c r="L2904" s="2">
        <v>45012.672842546293</v>
      </c>
      <c r="M2904">
        <v>1.4380864</v>
      </c>
      <c r="N2904">
        <v>4.3094735000000002</v>
      </c>
      <c r="O2904">
        <v>-1.5625131999999999</v>
      </c>
      <c r="P2904" s="1">
        <v>45012.672818055558</v>
      </c>
      <c r="Q2904">
        <v>0.14531222999999999</v>
      </c>
      <c r="R2904">
        <v>0.45303226000000002</v>
      </c>
      <c r="S2904">
        <v>3.4081212999999999</v>
      </c>
    </row>
    <row r="2905" spans="3:19" x14ac:dyDescent="0.3">
      <c r="C2905" s="1">
        <v>45012.672875567128</v>
      </c>
      <c r="D2905">
        <v>10.030341999999999</v>
      </c>
      <c r="E2905">
        <v>-0.59875489999999998</v>
      </c>
      <c r="F2905">
        <v>0.65623540000000002</v>
      </c>
      <c r="L2905" s="2">
        <v>45012.672843055552</v>
      </c>
      <c r="M2905">
        <v>2.0171494000000001</v>
      </c>
      <c r="N2905">
        <v>6.6855463999999998</v>
      </c>
      <c r="O2905">
        <v>-2.8187451000000001</v>
      </c>
      <c r="P2905" s="1">
        <v>45012.672818055558</v>
      </c>
      <c r="Q2905">
        <v>0.14531222999999999</v>
      </c>
      <c r="R2905">
        <v>0.52019333999999995</v>
      </c>
      <c r="S2905">
        <v>3.3617191000000002</v>
      </c>
    </row>
    <row r="2906" spans="3:19" x14ac:dyDescent="0.3">
      <c r="C2906" s="1">
        <v>45012.672876053242</v>
      </c>
      <c r="D2906">
        <v>10.015972</v>
      </c>
      <c r="E2906">
        <v>-0.61312500000000003</v>
      </c>
      <c r="F2906">
        <v>0.59396490000000002</v>
      </c>
      <c r="L2906" s="2">
        <v>45012.672843101849</v>
      </c>
      <c r="M2906">
        <v>3.7806597000000002</v>
      </c>
      <c r="N2906">
        <v>7.6929249999999998</v>
      </c>
      <c r="O2906">
        <v>-1.5218351999999999</v>
      </c>
      <c r="P2906" s="1">
        <v>45012.672818576386</v>
      </c>
      <c r="Q2906">
        <v>-4.1517779999999997E-2</v>
      </c>
      <c r="R2906">
        <v>0.59223890000000001</v>
      </c>
      <c r="S2906">
        <v>3.3751511999999999</v>
      </c>
    </row>
    <row r="2907" spans="3:19" x14ac:dyDescent="0.3">
      <c r="C2907" s="1">
        <v>45012.672876493052</v>
      </c>
      <c r="D2907">
        <v>10.025551999999999</v>
      </c>
      <c r="E2907">
        <v>-0.61312500000000003</v>
      </c>
      <c r="F2907">
        <v>0.65623540000000002</v>
      </c>
      <c r="L2907" s="2">
        <v>45012.672843611108</v>
      </c>
      <c r="M2907">
        <v>2.2995025999999998</v>
      </c>
      <c r="N2907">
        <v>7.6211399999999996</v>
      </c>
      <c r="O2907">
        <v>-2.5866413000000001</v>
      </c>
      <c r="P2907" s="1">
        <v>45012.672818576386</v>
      </c>
      <c r="Q2907">
        <v>-0.33458443999999998</v>
      </c>
      <c r="R2907">
        <v>0.48233890000000001</v>
      </c>
      <c r="S2907">
        <v>3.4032369</v>
      </c>
    </row>
    <row r="2908" spans="3:19" x14ac:dyDescent="0.3">
      <c r="C2908" s="1">
        <v>45012.672876770834</v>
      </c>
      <c r="D2908">
        <v>10.044712000000001</v>
      </c>
      <c r="E2908">
        <v>-0.58438480000000004</v>
      </c>
      <c r="F2908">
        <v>0.68018555999999997</v>
      </c>
      <c r="L2908" s="2">
        <v>45012.672844097222</v>
      </c>
      <c r="M2908">
        <v>2.7373889999999999</v>
      </c>
      <c r="N2908">
        <v>12.526426000000001</v>
      </c>
      <c r="O2908">
        <v>-4.1754756000000004</v>
      </c>
      <c r="P2908" s="1">
        <v>45012.672819074076</v>
      </c>
      <c r="Q2908">
        <v>-0.63253559999999998</v>
      </c>
      <c r="R2908">
        <v>0.36511225000000003</v>
      </c>
      <c r="S2908">
        <v>3.4435334000000002</v>
      </c>
    </row>
    <row r="2909" spans="3:19" x14ac:dyDescent="0.3">
      <c r="C2909" s="1">
        <v>45012.672877233796</v>
      </c>
      <c r="D2909">
        <v>10.054292999999999</v>
      </c>
      <c r="E2909">
        <v>-0.59875489999999998</v>
      </c>
      <c r="F2909">
        <v>0.67060549999999997</v>
      </c>
      <c r="L2909" s="2">
        <v>45012.672844120367</v>
      </c>
      <c r="M2909">
        <v>2.4646072000000001</v>
      </c>
      <c r="N2909">
        <v>13.222738</v>
      </c>
      <c r="O2909">
        <v>-4.0749769999999996</v>
      </c>
      <c r="P2909" s="1">
        <v>45012.672819097221</v>
      </c>
      <c r="Q2909">
        <v>-0.84623002999999997</v>
      </c>
      <c r="R2909">
        <v>0.37854444999999998</v>
      </c>
      <c r="S2909">
        <v>3.3873622000000001</v>
      </c>
    </row>
    <row r="2910" spans="3:19" x14ac:dyDescent="0.3">
      <c r="C2910" s="1">
        <v>45012.672877673613</v>
      </c>
      <c r="D2910">
        <v>10.020762</v>
      </c>
      <c r="E2910">
        <v>-0.64186525000000005</v>
      </c>
      <c r="F2910">
        <v>0.6658155</v>
      </c>
      <c r="L2910" s="2">
        <v>45012.672844606481</v>
      </c>
      <c r="M2910">
        <v>2.3210380000000002</v>
      </c>
      <c r="N2910">
        <v>14.512468999999999</v>
      </c>
      <c r="O2910">
        <v>-5.8528440000000002</v>
      </c>
      <c r="P2910" s="1">
        <v>45012.672819097221</v>
      </c>
      <c r="Q2910">
        <v>-1.0599244999999999</v>
      </c>
      <c r="R2910">
        <v>0.39319779999999999</v>
      </c>
      <c r="S2910">
        <v>3.2225122000000002</v>
      </c>
    </row>
    <row r="2911" spans="3:19" x14ac:dyDescent="0.3">
      <c r="C2911" s="1">
        <v>45012.67287840278</v>
      </c>
      <c r="D2911">
        <v>10.054292999999999</v>
      </c>
      <c r="E2911">
        <v>-0.57001466000000001</v>
      </c>
      <c r="F2911">
        <v>0.68018555999999997</v>
      </c>
      <c r="L2911" s="2">
        <v>45012.672844629633</v>
      </c>
      <c r="M2911">
        <v>1.5242279999999999</v>
      </c>
      <c r="N2911">
        <v>15.878771</v>
      </c>
      <c r="O2911">
        <v>-6.7262244000000004</v>
      </c>
      <c r="P2911" s="1">
        <v>45012.672819629632</v>
      </c>
      <c r="Q2911">
        <v>-1.0000899999999999</v>
      </c>
      <c r="R2911">
        <v>0.31382557999999999</v>
      </c>
      <c r="S2911">
        <v>3.032019</v>
      </c>
    </row>
    <row r="2912" spans="3:19" x14ac:dyDescent="0.3">
      <c r="C2912" s="1">
        <v>45012.672878622689</v>
      </c>
      <c r="D2912">
        <v>9.9824420000000007</v>
      </c>
      <c r="E2912">
        <v>-0.54606449999999995</v>
      </c>
      <c r="F2912">
        <v>0.69934569999999996</v>
      </c>
      <c r="L2912" s="2">
        <v>45012.67284511574</v>
      </c>
      <c r="M2912">
        <v>1.9477576000000001</v>
      </c>
      <c r="N2912">
        <v>15.895521</v>
      </c>
      <c r="O2912">
        <v>-5.3599230000000002</v>
      </c>
      <c r="P2912" s="1">
        <v>45012.6728196412</v>
      </c>
      <c r="Q2912">
        <v>-0.50798224999999997</v>
      </c>
      <c r="R2912">
        <v>0.33092110000000002</v>
      </c>
      <c r="S2912">
        <v>2.8769379000000002</v>
      </c>
    </row>
    <row r="2913" spans="3:19" x14ac:dyDescent="0.3">
      <c r="C2913" s="1">
        <v>45012.67287934028</v>
      </c>
      <c r="D2913">
        <v>10.068663000000001</v>
      </c>
      <c r="E2913">
        <v>-0.59875489999999998</v>
      </c>
      <c r="F2913">
        <v>0.63228519999999999</v>
      </c>
      <c r="L2913" s="2">
        <v>45012.672845636574</v>
      </c>
      <c r="M2913">
        <v>-0.37328034999999998</v>
      </c>
      <c r="N2913">
        <v>13.797015</v>
      </c>
      <c r="O2913">
        <v>-6.2620170000000002</v>
      </c>
      <c r="P2913" s="1">
        <v>45012.672820115738</v>
      </c>
      <c r="Q2913">
        <v>-0.13188</v>
      </c>
      <c r="R2913">
        <v>0.39319779999999999</v>
      </c>
      <c r="S2913">
        <v>2.416579</v>
      </c>
    </row>
    <row r="2914" spans="3:19" x14ac:dyDescent="0.3">
      <c r="C2914" s="1">
        <v>45012.672879814818</v>
      </c>
      <c r="D2914">
        <v>9.9824420000000007</v>
      </c>
      <c r="E2914">
        <v>-0.57959472999999995</v>
      </c>
      <c r="F2914">
        <v>0.73766609999999999</v>
      </c>
      <c r="L2914" s="2">
        <v>45012.672845671295</v>
      </c>
      <c r="M2914">
        <v>0.83988076</v>
      </c>
      <c r="N2914">
        <v>15.352349999999999</v>
      </c>
      <c r="O2914">
        <v>-5.8815580000000001</v>
      </c>
      <c r="P2914" s="1">
        <v>45012.672820138891</v>
      </c>
      <c r="Q2914">
        <v>-0.42372557999999999</v>
      </c>
      <c r="R2914">
        <v>0.36877557999999999</v>
      </c>
      <c r="S2914">
        <v>1.7584001</v>
      </c>
    </row>
    <row r="2915" spans="3:19" x14ac:dyDescent="0.3">
      <c r="C2915" s="1">
        <v>45012.67288002315</v>
      </c>
      <c r="D2915">
        <v>9.9584910000000004</v>
      </c>
      <c r="E2915">
        <v>-0.61312500000000003</v>
      </c>
      <c r="F2915">
        <v>0.76640629999999998</v>
      </c>
      <c r="L2915" s="2">
        <v>45012.672846168978</v>
      </c>
      <c r="M2915">
        <v>0.94516489999999997</v>
      </c>
      <c r="N2915">
        <v>12.433106</v>
      </c>
      <c r="O2915">
        <v>-5.960521</v>
      </c>
      <c r="P2915" s="1">
        <v>45012.672820659725</v>
      </c>
      <c r="Q2915">
        <v>-0.85233559999999997</v>
      </c>
      <c r="R2915">
        <v>0.13432222999999999</v>
      </c>
      <c r="S2915">
        <v>0.93292889999999995</v>
      </c>
    </row>
    <row r="2916" spans="3:19" x14ac:dyDescent="0.3">
      <c r="C2916" s="1">
        <v>45012.672880729166</v>
      </c>
      <c r="D2916">
        <v>10.054292999999999</v>
      </c>
      <c r="E2916">
        <v>-0.59396490000000002</v>
      </c>
      <c r="F2916">
        <v>0.63707524999999998</v>
      </c>
      <c r="L2916" s="2">
        <v>45012.672846689813</v>
      </c>
      <c r="M2916">
        <v>0.29910283999999998</v>
      </c>
      <c r="N2916">
        <v>10.403993</v>
      </c>
      <c r="O2916">
        <v>-5.5585269999999998</v>
      </c>
      <c r="P2916" s="1">
        <v>45012.67282068287</v>
      </c>
      <c r="Q2916">
        <v>-0.35290113000000001</v>
      </c>
      <c r="R2916">
        <v>5.4950002999999997E-2</v>
      </c>
      <c r="S2916">
        <v>3.9075556999999997E-2</v>
      </c>
    </row>
    <row r="2917" spans="3:19" x14ac:dyDescent="0.3">
      <c r="C2917" s="1">
        <v>45012.672881180559</v>
      </c>
      <c r="D2917">
        <v>10.039923</v>
      </c>
      <c r="E2917">
        <v>-0.58438480000000004</v>
      </c>
      <c r="F2917">
        <v>0.6945557</v>
      </c>
      <c r="L2917" s="2">
        <v>45012.672846724534</v>
      </c>
      <c r="M2917">
        <v>0.27517461999999998</v>
      </c>
      <c r="N2917">
        <v>8.1810609999999997</v>
      </c>
      <c r="O2917">
        <v>-4.8478589999999997</v>
      </c>
      <c r="P2917" s="1">
        <v>45012.672820706015</v>
      </c>
      <c r="Q2917">
        <v>0.43960001999999998</v>
      </c>
      <c r="R2917">
        <v>8.9141116000000006E-2</v>
      </c>
      <c r="S2917">
        <v>-0.73755115000000004</v>
      </c>
    </row>
    <row r="2918" spans="3:19" x14ac:dyDescent="0.3">
      <c r="C2918" s="1">
        <v>45012.672881458333</v>
      </c>
      <c r="D2918">
        <v>10.059082</v>
      </c>
      <c r="E2918">
        <v>-0.56522465</v>
      </c>
      <c r="F2918">
        <v>0.67539554999999996</v>
      </c>
      <c r="L2918" s="2">
        <v>45012.672847199072</v>
      </c>
      <c r="M2918">
        <v>0.76570326</v>
      </c>
      <c r="N2918">
        <v>5.6877393999999999</v>
      </c>
      <c r="O2918">
        <v>-3.5581271999999999</v>
      </c>
      <c r="P2918" s="1">
        <v>45012.672821157408</v>
      </c>
      <c r="Q2918">
        <v>0.58369110000000002</v>
      </c>
      <c r="R2918">
        <v>-1.2211112000000001E-3</v>
      </c>
      <c r="S2918">
        <v>-1.4909767</v>
      </c>
    </row>
    <row r="2919" spans="3:19" x14ac:dyDescent="0.3">
      <c r="C2919" s="1">
        <v>45012.672882129627</v>
      </c>
      <c r="D2919">
        <v>10.039923</v>
      </c>
      <c r="E2919">
        <v>-0.55564460000000004</v>
      </c>
      <c r="F2919">
        <v>0.6945557</v>
      </c>
      <c r="L2919" s="2">
        <v>45012.672847233793</v>
      </c>
      <c r="M2919">
        <v>1.0049855000000001</v>
      </c>
      <c r="N2919">
        <v>3.6227336000000001</v>
      </c>
      <c r="O2919">
        <v>-2.9240293999999998</v>
      </c>
      <c r="P2919" s="1">
        <v>45012.672821168984</v>
      </c>
      <c r="Q2919">
        <v>0.50798224999999997</v>
      </c>
      <c r="R2919">
        <v>-0.10501555999999999</v>
      </c>
      <c r="S2919">
        <v>-2.2004423000000002</v>
      </c>
    </row>
    <row r="2920" spans="3:19" x14ac:dyDescent="0.3">
      <c r="C2920" s="1">
        <v>45012.672882372688</v>
      </c>
      <c r="D2920">
        <v>10.049502</v>
      </c>
      <c r="E2920">
        <v>-0.51253420000000005</v>
      </c>
      <c r="F2920">
        <v>0.70892580000000005</v>
      </c>
      <c r="L2920" s="2">
        <v>45012.672847743059</v>
      </c>
      <c r="M2920">
        <v>1.2586246999999999</v>
      </c>
      <c r="N2920">
        <v>2.4670002000000002</v>
      </c>
      <c r="O2920">
        <v>-3.1106693999999999</v>
      </c>
      <c r="P2920" s="1">
        <v>45012.672821712964</v>
      </c>
      <c r="Q2920">
        <v>0.50065559999999998</v>
      </c>
      <c r="R2920">
        <v>-0.19659889999999999</v>
      </c>
      <c r="S2920">
        <v>-2.8390833999999998</v>
      </c>
    </row>
    <row r="2921" spans="3:19" x14ac:dyDescent="0.3">
      <c r="C2921" s="1">
        <v>45012.672882858795</v>
      </c>
      <c r="D2921">
        <v>9.9920220000000004</v>
      </c>
      <c r="E2921">
        <v>-0.58438480000000004</v>
      </c>
      <c r="F2921">
        <v>0.66102539999999999</v>
      </c>
      <c r="L2921" s="2">
        <v>45012.672848263886</v>
      </c>
      <c r="M2921">
        <v>1.7563318000000001</v>
      </c>
      <c r="N2921">
        <v>1.698904</v>
      </c>
      <c r="O2921">
        <v>-2.5890339999999998</v>
      </c>
      <c r="P2921" s="1">
        <v>45012.672821736109</v>
      </c>
      <c r="Q2921">
        <v>0.48722335999999999</v>
      </c>
      <c r="R2921">
        <v>-0.30649891000000001</v>
      </c>
      <c r="S2921">
        <v>-3.4667346000000001</v>
      </c>
    </row>
    <row r="2922" spans="3:19" x14ac:dyDescent="0.3">
      <c r="C2922" s="1">
        <v>45012.672883553241</v>
      </c>
      <c r="D2922">
        <v>9.9968120000000003</v>
      </c>
      <c r="E2922">
        <v>-0.60833495999999998</v>
      </c>
      <c r="F2922">
        <v>0.75203615000000001</v>
      </c>
      <c r="L2922" s="2">
        <v>45012.672848310183</v>
      </c>
      <c r="M2922">
        <v>1.7228323000000001</v>
      </c>
      <c r="N2922">
        <v>0.42352960000000001</v>
      </c>
      <c r="O2922">
        <v>-1.3184453</v>
      </c>
      <c r="P2922" s="1">
        <v>45012.672821747685</v>
      </c>
      <c r="Q2922">
        <v>0.78273225000000002</v>
      </c>
      <c r="R2922">
        <v>-0.40174556</v>
      </c>
      <c r="S2922">
        <v>-4.0492049999999997</v>
      </c>
    </row>
    <row r="2923" spans="3:19" x14ac:dyDescent="0.3">
      <c r="C2923" s="1">
        <v>45012.672884027779</v>
      </c>
      <c r="D2923">
        <v>10.097403</v>
      </c>
      <c r="E2923">
        <v>-0.63228519999999999</v>
      </c>
      <c r="F2923">
        <v>0.68976563000000002</v>
      </c>
      <c r="L2923" s="2">
        <v>45012.672848761576</v>
      </c>
      <c r="M2923">
        <v>0.97387880000000004</v>
      </c>
      <c r="N2923">
        <v>-1.6223338</v>
      </c>
      <c r="O2923">
        <v>0.7728817</v>
      </c>
      <c r="P2923" s="1">
        <v>45012.672822256944</v>
      </c>
      <c r="Q2923">
        <v>1.4079412</v>
      </c>
      <c r="R2923">
        <v>-0.43960001999999998</v>
      </c>
      <c r="S2923">
        <v>-4.4216436999999997</v>
      </c>
    </row>
    <row r="2924" spans="3:19" x14ac:dyDescent="0.3">
      <c r="C2924" s="1">
        <v>45012.672884513886</v>
      </c>
      <c r="D2924">
        <v>10.0063925</v>
      </c>
      <c r="E2924">
        <v>-0.47900394000000002</v>
      </c>
      <c r="F2924">
        <v>0.70413579999999998</v>
      </c>
      <c r="L2924" s="2">
        <v>45012.672849259259</v>
      </c>
      <c r="M2924">
        <v>-0.5288138</v>
      </c>
      <c r="N2924">
        <v>-3.9146578000000001</v>
      </c>
      <c r="O2924">
        <v>2.6344976</v>
      </c>
      <c r="P2924" s="1">
        <v>45012.672822395834</v>
      </c>
      <c r="Q2924">
        <v>1.9232501</v>
      </c>
      <c r="R2924">
        <v>-0.53484666000000003</v>
      </c>
      <c r="S2924">
        <v>-4.7427960000000002</v>
      </c>
    </row>
    <row r="2925" spans="3:19" x14ac:dyDescent="0.3">
      <c r="L2925" s="2">
        <v>45012.672849270835</v>
      </c>
      <c r="M2925">
        <v>-0.62691949999999996</v>
      </c>
      <c r="N2925">
        <v>-5.4676</v>
      </c>
      <c r="O2925">
        <v>5.4077789999999997</v>
      </c>
      <c r="P2925" s="1">
        <v>45012.672822673609</v>
      </c>
      <c r="Q2925">
        <v>2.2895834000000002</v>
      </c>
      <c r="R2925">
        <v>-0.67161112999999995</v>
      </c>
      <c r="S2925">
        <v>-5.0016712999999999</v>
      </c>
    </row>
    <row r="2926" spans="3:19" x14ac:dyDescent="0.3">
      <c r="L2926" s="2">
        <v>45012.672849780094</v>
      </c>
      <c r="M2926">
        <v>-2.0291134999999998</v>
      </c>
      <c r="N2926">
        <v>-6.649654</v>
      </c>
      <c r="O2926">
        <v>7.1832539999999998</v>
      </c>
      <c r="P2926" s="1">
        <v>45012.672822685185</v>
      </c>
      <c r="Q2926">
        <v>2.6742333999999999</v>
      </c>
      <c r="R2926">
        <v>-0.81570226000000001</v>
      </c>
      <c r="S2926">
        <v>-5.142099</v>
      </c>
    </row>
    <row r="2927" spans="3:19" x14ac:dyDescent="0.3">
      <c r="L2927" s="2">
        <v>45012.672849814815</v>
      </c>
      <c r="M2927">
        <v>-2.8881369000000001</v>
      </c>
      <c r="N2927">
        <v>-7.0396843000000002</v>
      </c>
      <c r="O2927">
        <v>6.8386870000000002</v>
      </c>
      <c r="P2927" s="1">
        <v>45012.672823217596</v>
      </c>
      <c r="Q2927">
        <v>2.9892802000000001</v>
      </c>
      <c r="R2927">
        <v>-0.95613000000000004</v>
      </c>
      <c r="S2927">
        <v>-5.2861900000000004</v>
      </c>
    </row>
    <row r="2928" spans="3:19" x14ac:dyDescent="0.3">
      <c r="L2928" s="2">
        <v>45012.672850324074</v>
      </c>
      <c r="M2928">
        <v>-2.5052853000000002</v>
      </c>
      <c r="N2928">
        <v>-7.9202430000000001</v>
      </c>
      <c r="O2928">
        <v>7.4775704999999997</v>
      </c>
      <c r="P2928" s="1">
        <v>45012.672823217596</v>
      </c>
      <c r="Q2928">
        <v>3.140698</v>
      </c>
      <c r="R2928">
        <v>-1.1136534</v>
      </c>
      <c r="S2928">
        <v>-5.3472457000000002</v>
      </c>
    </row>
    <row r="2929" spans="12:19" x14ac:dyDescent="0.3">
      <c r="L2929" s="2">
        <v>45012.672850902774</v>
      </c>
      <c r="M2929">
        <v>-2.4598217</v>
      </c>
      <c r="N2929">
        <v>-8.1643100000000004</v>
      </c>
      <c r="O2929">
        <v>6.4031935000000004</v>
      </c>
      <c r="P2929" s="1">
        <v>45012.672823229164</v>
      </c>
      <c r="Q2929">
        <v>3.2237334</v>
      </c>
      <c r="R2929">
        <v>-1.3346745</v>
      </c>
      <c r="S2929">
        <v>-5.3252660000000001</v>
      </c>
    </row>
    <row r="2930" spans="12:19" x14ac:dyDescent="0.3">
      <c r="L2930" s="2">
        <v>45012.672850925926</v>
      </c>
      <c r="M2930">
        <v>-4.1706899999999996</v>
      </c>
      <c r="N2930">
        <v>-7.7359960000000001</v>
      </c>
      <c r="O2930">
        <v>4.9866424</v>
      </c>
      <c r="P2930" s="1">
        <v>45012.672823749999</v>
      </c>
      <c r="Q2930">
        <v>3.2481556</v>
      </c>
      <c r="R2930">
        <v>-1.5019667000000001</v>
      </c>
      <c r="S2930">
        <v>-5.3594569999999999</v>
      </c>
    </row>
    <row r="2931" spans="12:19" x14ac:dyDescent="0.3">
      <c r="L2931" s="2">
        <v>45012.672851388888</v>
      </c>
      <c r="M2931">
        <v>-5.9820565999999999</v>
      </c>
      <c r="N2931">
        <v>-8.7290170000000007</v>
      </c>
      <c r="O2931">
        <v>5.5728840000000002</v>
      </c>
      <c r="P2931" s="1">
        <v>45012.672823749999</v>
      </c>
      <c r="Q2931">
        <v>3.1443612999999999</v>
      </c>
      <c r="R2931">
        <v>-1.6106457000000001</v>
      </c>
      <c r="S2931">
        <v>-5.3631200000000003</v>
      </c>
    </row>
    <row r="2932" spans="12:19" x14ac:dyDescent="0.3">
      <c r="L2932" s="2">
        <v>45012.672851886571</v>
      </c>
      <c r="M2932">
        <v>-6.8219376</v>
      </c>
      <c r="N2932">
        <v>-10.612168</v>
      </c>
      <c r="O2932">
        <v>6.1232332999999999</v>
      </c>
      <c r="P2932" s="1">
        <v>45012.672824293979</v>
      </c>
      <c r="Q2932">
        <v>3.0662099999999999</v>
      </c>
      <c r="R2932">
        <v>-1.7339777999999999</v>
      </c>
      <c r="S2932">
        <v>-5.2117022999999998</v>
      </c>
    </row>
    <row r="2933" spans="12:19" x14ac:dyDescent="0.3">
      <c r="L2933" s="2">
        <v>45012.672851909723</v>
      </c>
      <c r="M2933">
        <v>-7.5613194000000004</v>
      </c>
      <c r="N2933">
        <v>-8.8079809999999998</v>
      </c>
      <c r="O2933">
        <v>5.5657053000000003</v>
      </c>
      <c r="P2933" s="1">
        <v>45012.672824317131</v>
      </c>
      <c r="Q2933">
        <v>3.1248236</v>
      </c>
      <c r="R2933">
        <v>-1.8841745000000001</v>
      </c>
      <c r="S2933">
        <v>-4.9479423000000002</v>
      </c>
    </row>
    <row r="2934" spans="12:19" x14ac:dyDescent="0.3">
      <c r="L2934" s="2">
        <v>45012.672852407406</v>
      </c>
      <c r="M2934">
        <v>-10.210175</v>
      </c>
      <c r="N2934">
        <v>-8.4514490000000002</v>
      </c>
      <c r="O2934">
        <v>6.4582280000000001</v>
      </c>
      <c r="P2934" s="1">
        <v>45012.672824328707</v>
      </c>
      <c r="Q2934">
        <v>3.1065068</v>
      </c>
      <c r="R2934">
        <v>-2.0661201</v>
      </c>
      <c r="S2934">
        <v>-4.6866244999999997</v>
      </c>
    </row>
    <row r="2935" spans="12:19" x14ac:dyDescent="0.3">
      <c r="L2935" s="2">
        <v>45012.672852442127</v>
      </c>
      <c r="M2935">
        <v>-12.693924000000001</v>
      </c>
      <c r="N2935">
        <v>-10.135997</v>
      </c>
      <c r="O2935">
        <v>5.9437714000000001</v>
      </c>
      <c r="P2935" s="1">
        <v>45012.672824837966</v>
      </c>
      <c r="Q2935">
        <v>2.7242989999999998</v>
      </c>
      <c r="R2935">
        <v>-2.1894524</v>
      </c>
      <c r="S2935">
        <v>-4.4814777000000001</v>
      </c>
    </row>
    <row r="2936" spans="12:19" x14ac:dyDescent="0.3">
      <c r="L2936" s="2">
        <v>45012.672852974538</v>
      </c>
      <c r="M2936">
        <v>-13.416556</v>
      </c>
      <c r="N2936">
        <v>-9.1046910000000008</v>
      </c>
      <c r="O2936">
        <v>6.7190459999999996</v>
      </c>
      <c r="P2936" s="1">
        <v>45012.672824861111</v>
      </c>
      <c r="Q2936">
        <v>2.2041056000000001</v>
      </c>
      <c r="R2936">
        <v>-2.3884935</v>
      </c>
      <c r="S2936">
        <v>-4.2177179999999996</v>
      </c>
    </row>
    <row r="2937" spans="12:19" x14ac:dyDescent="0.3">
      <c r="L2937" s="2">
        <v>45012.672853449076</v>
      </c>
      <c r="M2937">
        <v>-14.062618000000001</v>
      </c>
      <c r="N2937">
        <v>-7.8556366000000004</v>
      </c>
      <c r="O2937">
        <v>7.7958160000000003</v>
      </c>
      <c r="P2937" s="1">
        <v>45012.672825347225</v>
      </c>
      <c r="Q2937">
        <v>2.0172756000000001</v>
      </c>
      <c r="R2937">
        <v>-2.5411321999999998</v>
      </c>
      <c r="S2937">
        <v>-4.0382147000000002</v>
      </c>
    </row>
    <row r="2938" spans="12:19" x14ac:dyDescent="0.3">
      <c r="L2938" s="2">
        <v>45012.672853483797</v>
      </c>
      <c r="M2938">
        <v>-14.799607999999999</v>
      </c>
      <c r="N2938">
        <v>-9.6789670000000001</v>
      </c>
      <c r="O2938">
        <v>8.4897349999999996</v>
      </c>
      <c r="P2938" s="1">
        <v>45012.67282537037</v>
      </c>
      <c r="Q2938">
        <v>2.3030157</v>
      </c>
      <c r="R2938">
        <v>-2.3420912999999999</v>
      </c>
      <c r="S2938">
        <v>-4.3727989999999997</v>
      </c>
    </row>
    <row r="2939" spans="12:19" x14ac:dyDescent="0.3">
      <c r="L2939" s="2">
        <v>45012.672853993055</v>
      </c>
      <c r="M2939">
        <v>-15.991234</v>
      </c>
      <c r="N2939">
        <v>-8.8438719999999993</v>
      </c>
      <c r="O2939">
        <v>8.6285179999999997</v>
      </c>
      <c r="P2939" s="1">
        <v>45012.672825856484</v>
      </c>
      <c r="Q2939">
        <v>2.3640710999999999</v>
      </c>
      <c r="R2939">
        <v>-2.1393867000000002</v>
      </c>
      <c r="S2939">
        <v>-3.7842235999999998</v>
      </c>
    </row>
    <row r="2940" spans="12:19" x14ac:dyDescent="0.3">
      <c r="L2940" s="2">
        <v>45012.672854490738</v>
      </c>
      <c r="M2940">
        <v>-15.967305</v>
      </c>
      <c r="N2940">
        <v>-6.829116</v>
      </c>
      <c r="O2940">
        <v>8.3150589999999998</v>
      </c>
      <c r="P2940" s="1">
        <v>45012.672825868052</v>
      </c>
      <c r="Q2940">
        <v>1.2711767</v>
      </c>
      <c r="R2940">
        <v>-2.5973033999999999</v>
      </c>
      <c r="S2940">
        <v>-2.6131777999999999</v>
      </c>
    </row>
    <row r="2941" spans="12:19" x14ac:dyDescent="0.3">
      <c r="L2941" s="2">
        <v>45012.672854537035</v>
      </c>
      <c r="M2941">
        <v>-14.703896</v>
      </c>
      <c r="N2941">
        <v>-5.7451673000000003</v>
      </c>
      <c r="O2941">
        <v>8.2600239999999996</v>
      </c>
      <c r="P2941" s="1">
        <v>45012.672825879628</v>
      </c>
      <c r="Q2941">
        <v>-0.26742333000000001</v>
      </c>
      <c r="R2941">
        <v>-3.0307979999999999</v>
      </c>
      <c r="S2941">
        <v>-2.2004423000000002</v>
      </c>
    </row>
    <row r="2942" spans="12:19" x14ac:dyDescent="0.3">
      <c r="L2942" s="2">
        <v>45012.672855023149</v>
      </c>
      <c r="M2942">
        <v>-13.060026000000001</v>
      </c>
      <c r="N2942">
        <v>-5.4412785000000001</v>
      </c>
      <c r="O2942">
        <v>8.3629149999999992</v>
      </c>
      <c r="P2942" s="1">
        <v>45012.672826388887</v>
      </c>
      <c r="Q2942">
        <v>-1.46167</v>
      </c>
      <c r="R2942">
        <v>-3.0246922999999999</v>
      </c>
      <c r="S2942">
        <v>-2.3897145000000002</v>
      </c>
    </row>
    <row r="2943" spans="12:19" x14ac:dyDescent="0.3">
      <c r="L2943" s="2">
        <v>45012.672855069446</v>
      </c>
      <c r="M2943">
        <v>-12.078969000000001</v>
      </c>
      <c r="N2943">
        <v>-4.8813579999999996</v>
      </c>
      <c r="O2943">
        <v>7.9848489999999996</v>
      </c>
      <c r="P2943" s="1">
        <v>45012.672826388887</v>
      </c>
      <c r="Q2943">
        <v>-2.1442711000000001</v>
      </c>
      <c r="R2943">
        <v>-2.9514258</v>
      </c>
      <c r="S2943">
        <v>-2.2456233999999999</v>
      </c>
    </row>
    <row r="2944" spans="12:19" x14ac:dyDescent="0.3">
      <c r="L2944" s="2">
        <v>45012.672855532408</v>
      </c>
      <c r="M2944">
        <v>-11.796616</v>
      </c>
      <c r="N2944">
        <v>-6.0801625000000001</v>
      </c>
      <c r="O2944">
        <v>6.4319069999999998</v>
      </c>
      <c r="P2944" s="1">
        <v>45012.672826875001</v>
      </c>
      <c r="Q2944">
        <v>-1.8060233999999999</v>
      </c>
      <c r="R2944">
        <v>-2.7462789999999999</v>
      </c>
      <c r="S2944">
        <v>-2.1955578</v>
      </c>
    </row>
    <row r="2945" spans="12:19" x14ac:dyDescent="0.3">
      <c r="L2945" s="2">
        <v>45012.67285609954</v>
      </c>
      <c r="M2945">
        <v>-11.3371935</v>
      </c>
      <c r="N2945">
        <v>-4.5439699999999998</v>
      </c>
      <c r="O2945">
        <v>4.7760740000000004</v>
      </c>
      <c r="P2945" s="1">
        <v>45012.672826909722</v>
      </c>
      <c r="Q2945">
        <v>-0.35412225000000003</v>
      </c>
      <c r="R2945">
        <v>-2.074668</v>
      </c>
      <c r="S2945">
        <v>-2.2761512000000002</v>
      </c>
    </row>
    <row r="2946" spans="12:19" x14ac:dyDescent="0.3">
      <c r="L2946" s="2">
        <v>45012.672856122685</v>
      </c>
      <c r="M2946">
        <v>-12.124433</v>
      </c>
      <c r="N2946">
        <v>-0.31106696</v>
      </c>
      <c r="O2946">
        <v>6.3505510000000003</v>
      </c>
      <c r="P2946" s="1">
        <v>45012.672826921298</v>
      </c>
      <c r="Q2946">
        <v>0.56415340000000003</v>
      </c>
      <c r="R2946">
        <v>-1.5959923</v>
      </c>
      <c r="S2946">
        <v>-2.1552612999999998</v>
      </c>
    </row>
    <row r="2947" spans="12:19" x14ac:dyDescent="0.3">
      <c r="L2947" s="2">
        <v>45012.672856585647</v>
      </c>
      <c r="M2947">
        <v>-11.289337</v>
      </c>
      <c r="N2947">
        <v>7.7503523999999997</v>
      </c>
      <c r="O2947">
        <v>7.4991060000000003</v>
      </c>
      <c r="P2947" s="1">
        <v>45012.672827465278</v>
      </c>
      <c r="Q2947">
        <v>0.64718889999999996</v>
      </c>
      <c r="R2947">
        <v>-1.4604490000000001</v>
      </c>
      <c r="S2947">
        <v>-1.6607111999999999</v>
      </c>
    </row>
    <row r="2948" spans="12:19" x14ac:dyDescent="0.3">
      <c r="L2948" s="2">
        <v>45012.672857094905</v>
      </c>
      <c r="M2948">
        <v>-8.6141614999999998</v>
      </c>
      <c r="N2948">
        <v>2.6225336000000001</v>
      </c>
      <c r="O2948">
        <v>3.8739797999999999</v>
      </c>
      <c r="P2948" s="1">
        <v>45012.672827476854</v>
      </c>
      <c r="Q2948">
        <v>0.25521224999999997</v>
      </c>
      <c r="R2948">
        <v>-1.3432223000000001</v>
      </c>
      <c r="S2948">
        <v>-1.1844778</v>
      </c>
    </row>
    <row r="2949" spans="12:19" x14ac:dyDescent="0.3">
      <c r="L2949" s="2">
        <v>45012.672857141202</v>
      </c>
      <c r="M2949">
        <v>-9.080762</v>
      </c>
      <c r="N2949">
        <v>-6.3553369999999996</v>
      </c>
      <c r="O2949">
        <v>1.6319051</v>
      </c>
      <c r="P2949" s="1">
        <v>45012.672827916664</v>
      </c>
      <c r="Q2949">
        <v>-0.16973445000000001</v>
      </c>
      <c r="R2949">
        <v>-1.6326255999999999</v>
      </c>
      <c r="S2949">
        <v>-0.76807890000000001</v>
      </c>
    </row>
    <row r="2950" spans="12:19" x14ac:dyDescent="0.3">
      <c r="L2950" s="2">
        <v>45012.672857650461</v>
      </c>
      <c r="M2950">
        <v>-9.6717890000000004</v>
      </c>
      <c r="N2950">
        <v>-6.3409800000000001</v>
      </c>
      <c r="O2950">
        <v>-0.75134630000000002</v>
      </c>
      <c r="P2950" s="1">
        <v>45012.672827939816</v>
      </c>
      <c r="Q2950">
        <v>-3.9075556999999997E-2</v>
      </c>
      <c r="R2950">
        <v>-0.73999333</v>
      </c>
      <c r="S2950">
        <v>-0.41761999999999999</v>
      </c>
    </row>
    <row r="2951" spans="12:19" x14ac:dyDescent="0.3">
      <c r="L2951" s="2">
        <v>45012.672858090278</v>
      </c>
      <c r="M2951">
        <v>-8.9467639999999999</v>
      </c>
      <c r="N2951">
        <v>-2.6799613999999998</v>
      </c>
      <c r="O2951">
        <v>-0.91884387000000001</v>
      </c>
      <c r="P2951" s="1">
        <v>45012.672828449075</v>
      </c>
      <c r="Q2951">
        <v>-7.6929999999999998E-2</v>
      </c>
      <c r="R2951">
        <v>0.22102111999999999</v>
      </c>
      <c r="S2951">
        <v>0.63986224000000003</v>
      </c>
    </row>
    <row r="2952" spans="12:19" x14ac:dyDescent="0.3">
      <c r="L2952" s="2">
        <v>45012.672858113423</v>
      </c>
      <c r="M2952">
        <v>-8.8366939999999996</v>
      </c>
      <c r="N2952">
        <v>-2.2301106000000002</v>
      </c>
      <c r="O2952">
        <v>-0.78006019999999998</v>
      </c>
      <c r="P2952" s="1">
        <v>45012.672828460651</v>
      </c>
      <c r="Q2952">
        <v>0.54950005000000002</v>
      </c>
      <c r="R2952">
        <v>0.38342890000000002</v>
      </c>
      <c r="S2952">
        <v>0.94147670000000006</v>
      </c>
    </row>
    <row r="2953" spans="12:19" x14ac:dyDescent="0.3">
      <c r="L2953" s="2">
        <v>45012.672858622682</v>
      </c>
      <c r="M2953">
        <v>-8.9491569999999996</v>
      </c>
      <c r="N2953">
        <v>-2.8905299000000002</v>
      </c>
      <c r="O2953">
        <v>-0.27996024000000003</v>
      </c>
      <c r="P2953" s="1">
        <v>45012.672828472219</v>
      </c>
      <c r="Q2953">
        <v>0.14164889</v>
      </c>
      <c r="R2953">
        <v>-8.3035559999999994E-2</v>
      </c>
      <c r="S2953">
        <v>1.2406489999999999</v>
      </c>
    </row>
    <row r="2954" spans="12:19" x14ac:dyDescent="0.3">
      <c r="L2954" s="2">
        <v>45012.672858634258</v>
      </c>
      <c r="M2954">
        <v>-9.2865450000000003</v>
      </c>
      <c r="N2954">
        <v>-2.87378</v>
      </c>
      <c r="O2954">
        <v>0.21774684999999999</v>
      </c>
      <c r="P2954" s="1">
        <v>45012.672828993054</v>
      </c>
      <c r="Q2954">
        <v>-0.73633002999999997</v>
      </c>
      <c r="R2954">
        <v>0.73022450000000005</v>
      </c>
      <c r="S2954">
        <v>1.1918044999999999</v>
      </c>
    </row>
    <row r="2955" spans="12:19" x14ac:dyDescent="0.3">
      <c r="L2955" s="2">
        <v>45012.672859155093</v>
      </c>
      <c r="M2955">
        <v>-9.7148599999999998</v>
      </c>
      <c r="N2955">
        <v>-3.2303107</v>
      </c>
      <c r="O2955">
        <v>0.62691949999999996</v>
      </c>
      <c r="P2955" s="1">
        <v>45012.67282900463</v>
      </c>
      <c r="Q2955">
        <v>-1.1380756000000001</v>
      </c>
      <c r="R2955">
        <v>1.0489345000000001</v>
      </c>
      <c r="S2955">
        <v>2.0038433000000002</v>
      </c>
    </row>
    <row r="2956" spans="12:19" x14ac:dyDescent="0.3">
      <c r="L2956" s="2">
        <v>45012.672859664352</v>
      </c>
      <c r="M2956">
        <v>-9.7627159999999993</v>
      </c>
      <c r="N2956">
        <v>-3.2446674999999998</v>
      </c>
      <c r="O2956">
        <v>0.80159557000000004</v>
      </c>
      <c r="P2956" s="1">
        <v>45012.672829513889</v>
      </c>
      <c r="Q2956">
        <v>-0.97566783000000001</v>
      </c>
      <c r="R2956">
        <v>1.3017045</v>
      </c>
      <c r="S2956">
        <v>2.317669</v>
      </c>
    </row>
    <row r="2957" spans="12:19" x14ac:dyDescent="0.3">
      <c r="L2957" s="2">
        <v>45012.672859699072</v>
      </c>
      <c r="M2957">
        <v>-9.8081800000000001</v>
      </c>
      <c r="N2957">
        <v>-2.9096723</v>
      </c>
      <c r="O2957">
        <v>1.1844471999999999</v>
      </c>
      <c r="P2957" s="1">
        <v>45012.672829560186</v>
      </c>
      <c r="Q2957">
        <v>-0.52385669999999995</v>
      </c>
      <c r="R2957">
        <v>1.5666857000000001</v>
      </c>
      <c r="S2957">
        <v>2.3897145000000002</v>
      </c>
    </row>
    <row r="2958" spans="12:19" x14ac:dyDescent="0.3">
      <c r="L2958" s="2">
        <v>45012.672860196762</v>
      </c>
      <c r="M2958">
        <v>-9.7603240000000007</v>
      </c>
      <c r="N2958">
        <v>-2.7110682000000002</v>
      </c>
      <c r="O2958">
        <v>1.3734801999999999</v>
      </c>
      <c r="P2958" s="1">
        <v>45012.672829571762</v>
      </c>
      <c r="Q2958">
        <v>-0.14775445000000001</v>
      </c>
      <c r="R2958">
        <v>1.8780688999999999</v>
      </c>
      <c r="S2958">
        <v>2.5985246000000002</v>
      </c>
    </row>
    <row r="2959" spans="12:19" x14ac:dyDescent="0.3">
      <c r="L2959" s="2">
        <v>45012.672860243052</v>
      </c>
      <c r="M2959">
        <v>-9.5497549999999993</v>
      </c>
      <c r="N2959">
        <v>-2.4741786000000001</v>
      </c>
      <c r="O2959">
        <v>1.4691931</v>
      </c>
      <c r="P2959" s="1">
        <v>45012.672830046293</v>
      </c>
      <c r="Q2959">
        <v>8.5477784000000001E-2</v>
      </c>
      <c r="R2959">
        <v>2.2358546000000001</v>
      </c>
      <c r="S2959">
        <v>2.8915913</v>
      </c>
    </row>
    <row r="2960" spans="12:19" x14ac:dyDescent="0.3">
      <c r="L2960" s="2">
        <v>45012.672860752318</v>
      </c>
      <c r="M2960">
        <v>-9.4779699999999991</v>
      </c>
      <c r="N2960">
        <v>-2.6847470000000002</v>
      </c>
      <c r="O2960">
        <v>1.3854443000000001</v>
      </c>
      <c r="P2960" s="1">
        <v>45012.672830057869</v>
      </c>
      <c r="Q2960">
        <v>0.15508111999999999</v>
      </c>
      <c r="R2960">
        <v>2.5435745999999999</v>
      </c>
      <c r="S2960">
        <v>3.1113913000000002</v>
      </c>
    </row>
    <row r="2961" spans="12:19" x14ac:dyDescent="0.3">
      <c r="L2961" s="2">
        <v>45012.672861273146</v>
      </c>
      <c r="M2961">
        <v>-9.5497549999999993</v>
      </c>
      <c r="N2961">
        <v>-2.7708886000000001</v>
      </c>
      <c r="O2961">
        <v>1.2969098999999999</v>
      </c>
      <c r="P2961" s="1">
        <v>45012.672830520831</v>
      </c>
      <c r="Q2961">
        <v>0.18560889999999999</v>
      </c>
      <c r="R2961">
        <v>2.7829123</v>
      </c>
      <c r="S2961">
        <v>3.2774622</v>
      </c>
    </row>
    <row r="2962" spans="12:19" x14ac:dyDescent="0.3">
      <c r="L2962" s="2">
        <v>45012.672861307874</v>
      </c>
      <c r="M2962">
        <v>-9.5904330000000009</v>
      </c>
      <c r="N2962">
        <v>-2.7565317</v>
      </c>
      <c r="O2962">
        <v>1.2011969</v>
      </c>
      <c r="P2962" s="1">
        <v>45012.672830543983</v>
      </c>
      <c r="Q2962">
        <v>0.14653334000000001</v>
      </c>
      <c r="R2962">
        <v>2.8842645</v>
      </c>
      <c r="S2962">
        <v>3.3714879</v>
      </c>
    </row>
    <row r="2963" spans="12:19" x14ac:dyDescent="0.3">
      <c r="L2963" s="2">
        <v>45012.672861793981</v>
      </c>
      <c r="M2963">
        <v>-9.6287179999999992</v>
      </c>
      <c r="N2963">
        <v>-2.7589245</v>
      </c>
      <c r="O2963">
        <v>1.0336993999999999</v>
      </c>
      <c r="P2963" s="1">
        <v>45012.672831631942</v>
      </c>
      <c r="Q2963">
        <v>0.14287000999999999</v>
      </c>
      <c r="R2963">
        <v>2.8818223000000001</v>
      </c>
      <c r="S2963">
        <v>3.3824779999999999</v>
      </c>
    </row>
    <row r="2964" spans="12:19" x14ac:dyDescent="0.3">
      <c r="L2964" s="2">
        <v>45012.672862349536</v>
      </c>
      <c r="M2964">
        <v>-9.5760764999999992</v>
      </c>
      <c r="N2964">
        <v>-2.8426733</v>
      </c>
      <c r="O2964">
        <v>1.0504491</v>
      </c>
      <c r="P2964" s="1">
        <v>45012.672831643518</v>
      </c>
      <c r="Q2964">
        <v>-1.4653334E-2</v>
      </c>
      <c r="R2964">
        <v>2.8476311999999999</v>
      </c>
      <c r="S2964">
        <v>3.3800355999999998</v>
      </c>
    </row>
    <row r="2965" spans="12:19" x14ac:dyDescent="0.3">
      <c r="L2965" s="2">
        <v>45012.672862407409</v>
      </c>
      <c r="M2965">
        <v>-9.4540419999999994</v>
      </c>
      <c r="N2965">
        <v>-2.7445675999999999</v>
      </c>
      <c r="O2965">
        <v>1.1437693</v>
      </c>
      <c r="P2965" s="1">
        <v>45012.672831678239</v>
      </c>
      <c r="Q2965">
        <v>-0.26864444999999998</v>
      </c>
      <c r="R2965">
        <v>2.7389524000000001</v>
      </c>
      <c r="S2965">
        <v>3.4691768000000001</v>
      </c>
    </row>
    <row r="2966" spans="12:19" x14ac:dyDescent="0.3">
      <c r="L2966" s="2">
        <v>45012.67286283565</v>
      </c>
      <c r="M2966">
        <v>-9.4947199999999992</v>
      </c>
      <c r="N2966">
        <v>-2.8426733</v>
      </c>
      <c r="O2966">
        <v>1.0289136999999999</v>
      </c>
      <c r="P2966" s="1">
        <v>45012.672831701391</v>
      </c>
      <c r="Q2966">
        <v>-0.60689219999999999</v>
      </c>
      <c r="R2966">
        <v>2.6424846999999998</v>
      </c>
      <c r="S2966">
        <v>3.6535647</v>
      </c>
    </row>
    <row r="2967" spans="12:19" x14ac:dyDescent="0.3">
      <c r="L2967" s="2">
        <v>45012.672862881947</v>
      </c>
      <c r="M2967">
        <v>-9.4731850000000009</v>
      </c>
      <c r="N2967">
        <v>-2.9216362999999999</v>
      </c>
      <c r="O2967">
        <v>0.99062859999999997</v>
      </c>
      <c r="P2967" s="1">
        <v>45012.672832094904</v>
      </c>
      <c r="Q2967">
        <v>-1.0757989999999999</v>
      </c>
      <c r="R2967">
        <v>2.5338056</v>
      </c>
      <c r="S2967">
        <v>3.8428369</v>
      </c>
    </row>
    <row r="2968" spans="12:19" x14ac:dyDescent="0.3">
      <c r="L2968" s="2">
        <v>45012.672863344909</v>
      </c>
      <c r="M2968">
        <v>-9.4014009999999999</v>
      </c>
      <c r="N2968">
        <v>-2.8283165000000001</v>
      </c>
      <c r="O2968">
        <v>0.99541420000000003</v>
      </c>
      <c r="P2968" s="1">
        <v>45012.672832118056</v>
      </c>
      <c r="Q2968">
        <v>-1.7754956</v>
      </c>
      <c r="R2968">
        <v>2.2382966999999998</v>
      </c>
      <c r="S2968">
        <v>4.0833959999999996</v>
      </c>
    </row>
    <row r="2969" spans="12:19" x14ac:dyDescent="0.3">
      <c r="L2969" s="2">
        <v>45012.672863888889</v>
      </c>
      <c r="M2969">
        <v>-9.3463650000000005</v>
      </c>
      <c r="N2969">
        <v>-2.9001009999999998</v>
      </c>
      <c r="O2969">
        <v>1.0169497000000001</v>
      </c>
      <c r="P2969" s="1">
        <v>45012.672832141201</v>
      </c>
      <c r="Q2969">
        <v>-2.5875347</v>
      </c>
      <c r="R2969">
        <v>1.8328879</v>
      </c>
      <c r="S2969">
        <v>4.3434925</v>
      </c>
    </row>
    <row r="2970" spans="12:19" x14ac:dyDescent="0.3">
      <c r="L2970" s="2">
        <v>45012.672863935186</v>
      </c>
      <c r="M2970">
        <v>-9.3128650000000004</v>
      </c>
      <c r="N2970">
        <v>-3.0029924000000001</v>
      </c>
      <c r="O2970">
        <v>1.0408778000000001</v>
      </c>
      <c r="P2970" s="1">
        <v>45012.672832141201</v>
      </c>
      <c r="Q2970">
        <v>-3.3372967</v>
      </c>
      <c r="R2970">
        <v>1.4177101000000001</v>
      </c>
      <c r="S2970">
        <v>4.4619403000000002</v>
      </c>
    </row>
    <row r="2971" spans="12:19" x14ac:dyDescent="0.3">
      <c r="L2971" s="2">
        <v>45012.672864930559</v>
      </c>
      <c r="M2971">
        <v>-9.3726859999999999</v>
      </c>
      <c r="N2971">
        <v>-2.9718857000000001</v>
      </c>
      <c r="O2971">
        <v>1.1389836</v>
      </c>
      <c r="P2971" s="1">
        <v>45012.672832638891</v>
      </c>
      <c r="Q2971">
        <v>-4.0162344000000001</v>
      </c>
      <c r="R2971">
        <v>0.98421559999999997</v>
      </c>
      <c r="S2971">
        <v>4.3508190000000004</v>
      </c>
    </row>
    <row r="2972" spans="12:19" x14ac:dyDescent="0.3">
      <c r="L2972" s="2">
        <v>45012.672865</v>
      </c>
      <c r="M2972">
        <v>-9.4875419999999995</v>
      </c>
      <c r="N2972">
        <v>-2.9934210000000001</v>
      </c>
      <c r="O2972">
        <v>1.1724831</v>
      </c>
      <c r="P2972" s="1">
        <v>45012.672832662036</v>
      </c>
      <c r="Q2972">
        <v>-4.0089079999999999</v>
      </c>
      <c r="R2972">
        <v>0.63864109999999996</v>
      </c>
      <c r="S2972">
        <v>3.9099979999999999</v>
      </c>
    </row>
    <row r="2973" spans="12:19" x14ac:dyDescent="0.3">
      <c r="L2973" s="2">
        <v>45012.672865462962</v>
      </c>
      <c r="M2973">
        <v>-9.5449699999999993</v>
      </c>
      <c r="N2973">
        <v>-3.2111679999999998</v>
      </c>
      <c r="O2973">
        <v>1.2155539</v>
      </c>
      <c r="P2973" s="1">
        <v>45012.672833136574</v>
      </c>
      <c r="Q2973">
        <v>-3.1004011999999999</v>
      </c>
      <c r="R2973">
        <v>0.53118335999999999</v>
      </c>
      <c r="S2973">
        <v>3.5619812</v>
      </c>
    </row>
    <row r="2974" spans="12:19" x14ac:dyDescent="0.3">
      <c r="L2974" s="2">
        <v>45012.672865486114</v>
      </c>
      <c r="M2974">
        <v>-9.4348989999999997</v>
      </c>
      <c r="N2974">
        <v>-3.0915267000000002</v>
      </c>
      <c r="O2974">
        <v>1.3375878000000001</v>
      </c>
      <c r="P2974" s="1">
        <v>45012.67283314815</v>
      </c>
      <c r="Q2974">
        <v>-1.9867478999999999</v>
      </c>
      <c r="R2974">
        <v>0.59590226000000002</v>
      </c>
      <c r="S2974">
        <v>3.6462379</v>
      </c>
    </row>
    <row r="2975" spans="12:19" x14ac:dyDescent="0.3">
      <c r="L2975" s="2">
        <v>45012.672865520835</v>
      </c>
      <c r="M2975">
        <v>-9.4612210000000001</v>
      </c>
      <c r="N2975">
        <v>-3.0340989999999999</v>
      </c>
      <c r="O2975">
        <v>1.2753744</v>
      </c>
      <c r="P2975" s="1">
        <v>45012.67283369213</v>
      </c>
      <c r="Q2975">
        <v>-1.0587034</v>
      </c>
      <c r="R2975">
        <v>0.76441555999999999</v>
      </c>
      <c r="S2975">
        <v>3.6584490000000001</v>
      </c>
    </row>
    <row r="2976" spans="12:19" x14ac:dyDescent="0.3">
      <c r="L2976" s="2">
        <v>45012.672865960645</v>
      </c>
      <c r="M2976">
        <v>-9.4516500000000008</v>
      </c>
      <c r="N2976">
        <v>-3.1369905</v>
      </c>
      <c r="O2976">
        <v>1.3016954999999999</v>
      </c>
      <c r="P2976" s="1">
        <v>45012.672833715274</v>
      </c>
      <c r="Q2976">
        <v>-0.5873545</v>
      </c>
      <c r="R2976">
        <v>1.0000899999999999</v>
      </c>
      <c r="S2976">
        <v>3.5546546000000001</v>
      </c>
    </row>
    <row r="2977" spans="12:19" x14ac:dyDescent="0.3">
      <c r="L2977" s="2">
        <v>45012.672866469904</v>
      </c>
      <c r="M2977">
        <v>-9.4707919999999994</v>
      </c>
      <c r="N2977">
        <v>-3.0604203000000001</v>
      </c>
      <c r="O2977">
        <v>1.3232309</v>
      </c>
      <c r="P2977" s="1">
        <v>45012.672833726851</v>
      </c>
      <c r="Q2977">
        <v>-0.47867556999999999</v>
      </c>
      <c r="R2977">
        <v>1.0819045</v>
      </c>
      <c r="S2977">
        <v>3.5864034</v>
      </c>
    </row>
    <row r="2978" spans="12:19" x14ac:dyDescent="0.3">
      <c r="L2978" s="2">
        <v>45012.672866493056</v>
      </c>
      <c r="M2978">
        <v>-9.4564350000000008</v>
      </c>
      <c r="N2978">
        <v>-2.9886355</v>
      </c>
      <c r="O2978">
        <v>1.3519448000000001</v>
      </c>
      <c r="P2978" s="1">
        <v>45012.672834189812</v>
      </c>
      <c r="Q2978">
        <v>-0.51897219999999999</v>
      </c>
      <c r="R2978">
        <v>1.05504</v>
      </c>
      <c r="S2978">
        <v>3.7805602999999999</v>
      </c>
    </row>
    <row r="2979" spans="12:19" x14ac:dyDescent="0.3">
      <c r="L2979" s="2">
        <v>45012.672867013891</v>
      </c>
      <c r="M2979">
        <v>-9.4588280000000005</v>
      </c>
      <c r="N2979">
        <v>-3.0340989999999999</v>
      </c>
      <c r="O2979">
        <v>1.3232309</v>
      </c>
      <c r="P2979" s="1">
        <v>45012.672834201388</v>
      </c>
      <c r="Q2979">
        <v>-0.60567110000000002</v>
      </c>
      <c r="R2979">
        <v>1.0599244999999999</v>
      </c>
      <c r="S2979">
        <v>3.8904603</v>
      </c>
    </row>
    <row r="2980" spans="12:19" x14ac:dyDescent="0.3">
      <c r="L2980" s="2">
        <v>45012.67286752315</v>
      </c>
      <c r="M2980">
        <v>-9.4061859999999999</v>
      </c>
      <c r="N2980">
        <v>-3.1920253999999999</v>
      </c>
      <c r="O2980">
        <v>1.2945169999999999</v>
      </c>
      <c r="P2980" s="1">
        <v>45012.672834699071</v>
      </c>
      <c r="Q2980">
        <v>-0.7106867</v>
      </c>
      <c r="R2980">
        <v>1.0794623000000001</v>
      </c>
      <c r="S2980">
        <v>3.7256103</v>
      </c>
    </row>
    <row r="2981" spans="12:19" x14ac:dyDescent="0.3">
      <c r="L2981" s="2">
        <v>45012.672867569447</v>
      </c>
      <c r="M2981">
        <v>-9.3200444999999998</v>
      </c>
      <c r="N2981">
        <v>-3.1944181999999999</v>
      </c>
      <c r="O2981">
        <v>1.2801601</v>
      </c>
      <c r="P2981" s="1">
        <v>45012.672834756944</v>
      </c>
      <c r="Q2981">
        <v>-0.86821000000000004</v>
      </c>
      <c r="R2981">
        <v>1.0196278000000001</v>
      </c>
      <c r="S2981">
        <v>3.5949512000000001</v>
      </c>
    </row>
    <row r="2982" spans="12:19" x14ac:dyDescent="0.3">
      <c r="L2982" s="2">
        <v>45012.672868032409</v>
      </c>
      <c r="M2982">
        <v>-9.2817589999999992</v>
      </c>
      <c r="N2982">
        <v>-3.1896327000000002</v>
      </c>
      <c r="O2982">
        <v>1.3160524</v>
      </c>
      <c r="P2982" s="1">
        <v>45012.67283476852</v>
      </c>
      <c r="Q2982">
        <v>-0.85722005000000001</v>
      </c>
      <c r="R2982">
        <v>0.92560226000000001</v>
      </c>
      <c r="S2982">
        <v>3.4801669999999998</v>
      </c>
    </row>
    <row r="2983" spans="12:19" x14ac:dyDescent="0.3">
      <c r="L2983" s="2">
        <v>45012.672868067129</v>
      </c>
      <c r="M2983">
        <v>-9.293723</v>
      </c>
      <c r="N2983">
        <v>-3.0556345</v>
      </c>
      <c r="O2983">
        <v>1.3304094</v>
      </c>
      <c r="P2983" s="1">
        <v>45012.672835254627</v>
      </c>
      <c r="Q2983">
        <v>-0.57514334</v>
      </c>
      <c r="R2983">
        <v>0.88408445999999996</v>
      </c>
      <c r="S2983">
        <v>3.2359445</v>
      </c>
    </row>
    <row r="2984" spans="12:19" x14ac:dyDescent="0.3">
      <c r="L2984" s="2">
        <v>45012.672868541667</v>
      </c>
      <c r="M2984">
        <v>-9.3655080000000002</v>
      </c>
      <c r="N2984">
        <v>-3.0675986000000002</v>
      </c>
      <c r="O2984">
        <v>1.3734801999999999</v>
      </c>
      <c r="P2984" s="1">
        <v>45012.672835266203</v>
      </c>
      <c r="Q2984">
        <v>-0.23201111999999999</v>
      </c>
      <c r="R2984">
        <v>0.88164229999999999</v>
      </c>
      <c r="S2984">
        <v>2.7389524000000001</v>
      </c>
    </row>
    <row r="2985" spans="12:19" x14ac:dyDescent="0.3">
      <c r="L2985" s="2">
        <v>45012.672869074071</v>
      </c>
      <c r="M2985">
        <v>-9.4396850000000008</v>
      </c>
      <c r="N2985">
        <v>-3.1968109999999998</v>
      </c>
      <c r="O2985">
        <v>1.2993026999999999</v>
      </c>
      <c r="P2985" s="1">
        <v>45012.672835752317</v>
      </c>
      <c r="Q2985">
        <v>-0.25399113000000001</v>
      </c>
      <c r="R2985">
        <v>0.89873780000000003</v>
      </c>
      <c r="S2985">
        <v>2.3066789999999999</v>
      </c>
    </row>
    <row r="2986" spans="12:19" x14ac:dyDescent="0.3">
      <c r="L2986" s="2">
        <v>45012.672869097223</v>
      </c>
      <c r="M2986">
        <v>-9.3774719999999991</v>
      </c>
      <c r="N2986">
        <v>-3.3714871</v>
      </c>
      <c r="O2986">
        <v>1.2993026999999999</v>
      </c>
      <c r="P2986" s="1">
        <v>45012.672835763886</v>
      </c>
      <c r="Q2986">
        <v>-0.71801334999999999</v>
      </c>
      <c r="R2986">
        <v>0.69481223999999997</v>
      </c>
      <c r="S2986">
        <v>1.9574412000000001</v>
      </c>
    </row>
    <row r="2987" spans="12:19" x14ac:dyDescent="0.3">
      <c r="L2987" s="2">
        <v>45012.672869641203</v>
      </c>
      <c r="M2987">
        <v>-9.3463650000000005</v>
      </c>
      <c r="N2987">
        <v>-3.2398818</v>
      </c>
      <c r="O2987">
        <v>1.3519448000000001</v>
      </c>
      <c r="P2987" s="1">
        <v>45012.672836296297</v>
      </c>
      <c r="Q2987">
        <v>-0.72533999999999998</v>
      </c>
      <c r="R2987">
        <v>0.53362560000000003</v>
      </c>
      <c r="S2987">
        <v>1.7132189</v>
      </c>
    </row>
    <row r="2988" spans="12:19" x14ac:dyDescent="0.3">
      <c r="L2988" s="2">
        <v>45012.672870115741</v>
      </c>
      <c r="M2988">
        <v>-9.2697939999999992</v>
      </c>
      <c r="N2988">
        <v>-3.2997024000000001</v>
      </c>
      <c r="O2988">
        <v>1.3375878000000001</v>
      </c>
      <c r="P2988" s="1">
        <v>45012.672836319442</v>
      </c>
      <c r="Q2988">
        <v>-4.7623336000000002E-2</v>
      </c>
      <c r="R2988">
        <v>0.54339444999999997</v>
      </c>
      <c r="S2988">
        <v>1.5373789</v>
      </c>
    </row>
    <row r="2989" spans="12:19" x14ac:dyDescent="0.3">
      <c r="L2989" s="2">
        <v>45012.672870682873</v>
      </c>
      <c r="M2989">
        <v>-9.293723</v>
      </c>
      <c r="N2989">
        <v>-3.3044882000000002</v>
      </c>
      <c r="O2989">
        <v>1.3112668000000001</v>
      </c>
      <c r="P2989" s="1">
        <v>45012.672836388891</v>
      </c>
      <c r="Q2989">
        <v>0.43837890000000002</v>
      </c>
      <c r="R2989">
        <v>0.48233890000000001</v>
      </c>
      <c r="S2989">
        <v>1.1222011999999999</v>
      </c>
    </row>
    <row r="2990" spans="12:19" x14ac:dyDescent="0.3">
      <c r="L2990" s="2">
        <v>45012.672870694441</v>
      </c>
      <c r="M2990">
        <v>-9.3702939999999995</v>
      </c>
      <c r="N2990">
        <v>-3.1680972999999999</v>
      </c>
      <c r="O2990">
        <v>1.3088740000000001</v>
      </c>
      <c r="P2990" s="1">
        <v>45012.672836817132</v>
      </c>
      <c r="Q2990">
        <v>0.28696110000000002</v>
      </c>
      <c r="R2990">
        <v>0.38342890000000002</v>
      </c>
      <c r="S2990">
        <v>0.63375669999999995</v>
      </c>
    </row>
    <row r="2991" spans="12:19" x14ac:dyDescent="0.3">
      <c r="L2991" s="2">
        <v>45012.672871180555</v>
      </c>
      <c r="M2991">
        <v>-9.3990080000000003</v>
      </c>
      <c r="N2991">
        <v>-3.0628129999999998</v>
      </c>
      <c r="O2991">
        <v>1.3686944999999999</v>
      </c>
      <c r="P2991" s="1">
        <v>45012.672836840276</v>
      </c>
      <c r="Q2991">
        <v>-4.6402222999999999E-2</v>
      </c>
      <c r="R2991">
        <v>0.19537778</v>
      </c>
      <c r="S2991">
        <v>0.11356334</v>
      </c>
    </row>
    <row r="2992" spans="12:19" x14ac:dyDescent="0.3">
      <c r="L2992" s="2">
        <v>45012.6728712037</v>
      </c>
      <c r="M2992">
        <v>-9.4229354999999995</v>
      </c>
      <c r="N2992">
        <v>-3.1992039999999999</v>
      </c>
      <c r="O2992">
        <v>1.3854443000000001</v>
      </c>
      <c r="P2992" s="1">
        <v>45012.67283729167</v>
      </c>
      <c r="Q2992">
        <v>-5.0065560000000002E-2</v>
      </c>
      <c r="R2992">
        <v>4.5181114000000001E-2</v>
      </c>
      <c r="S2992">
        <v>-0.48966556999999999</v>
      </c>
    </row>
    <row r="2993" spans="12:19" x14ac:dyDescent="0.3">
      <c r="L2993" s="2">
        <v>45012.672871666669</v>
      </c>
      <c r="M2993">
        <v>-9.4085789999999996</v>
      </c>
      <c r="N2993">
        <v>-3.2111679999999998</v>
      </c>
      <c r="O2993">
        <v>1.3758729999999999</v>
      </c>
      <c r="P2993" s="1">
        <v>45012.672837337966</v>
      </c>
      <c r="Q2993">
        <v>8.7919999999999998E-2</v>
      </c>
      <c r="R2993">
        <v>-0.11478445</v>
      </c>
      <c r="S2993">
        <v>-1.1576134</v>
      </c>
    </row>
    <row r="2994" spans="12:19" x14ac:dyDescent="0.3">
      <c r="L2994" s="2">
        <v>45012.672871724535</v>
      </c>
      <c r="M2994">
        <v>-9.3631150000000005</v>
      </c>
      <c r="N2994">
        <v>-3.1800613000000002</v>
      </c>
      <c r="O2994">
        <v>1.3998013</v>
      </c>
      <c r="P2994" s="1">
        <v>45012.672837812497</v>
      </c>
      <c r="Q2994">
        <v>0.13065889999999999</v>
      </c>
      <c r="R2994">
        <v>-0.29062447000000002</v>
      </c>
      <c r="S2994">
        <v>-1.8304456</v>
      </c>
    </row>
    <row r="2995" spans="12:19" x14ac:dyDescent="0.3">
      <c r="L2995" s="2">
        <v>45012.672872303243</v>
      </c>
      <c r="M2995">
        <v>-9.2817589999999992</v>
      </c>
      <c r="N2995">
        <v>-3.1106693999999999</v>
      </c>
      <c r="O2995">
        <v>1.4333007</v>
      </c>
      <c r="P2995" s="1">
        <v>45012.672837835649</v>
      </c>
      <c r="Q2995">
        <v>0.26620223999999998</v>
      </c>
      <c r="R2995">
        <v>-0.40296668000000002</v>
      </c>
      <c r="S2995">
        <v>-2.4275690000000001</v>
      </c>
    </row>
    <row r="2996" spans="12:19" x14ac:dyDescent="0.3">
      <c r="L2996" s="2">
        <v>45012.672872708332</v>
      </c>
      <c r="M2996">
        <v>-9.3463650000000005</v>
      </c>
      <c r="N2996">
        <v>-3.2279176999999999</v>
      </c>
      <c r="O2996">
        <v>1.3950156</v>
      </c>
      <c r="P2996" s="1">
        <v>45012.672838368053</v>
      </c>
      <c r="Q2996">
        <v>0.60445004999999996</v>
      </c>
      <c r="R2996">
        <v>-0.49088670000000001</v>
      </c>
      <c r="S2996">
        <v>-2.9270033999999998</v>
      </c>
    </row>
    <row r="2997" spans="12:19" x14ac:dyDescent="0.3">
      <c r="L2997" s="2">
        <v>45012.672872754629</v>
      </c>
      <c r="M2997">
        <v>-9.3702939999999995</v>
      </c>
      <c r="N2997">
        <v>-3.3068810000000002</v>
      </c>
      <c r="O2997">
        <v>1.3710874</v>
      </c>
      <c r="P2997" s="1">
        <v>45012.672838391205</v>
      </c>
      <c r="Q2997">
        <v>0.88774779999999998</v>
      </c>
      <c r="R2997">
        <v>-0.58491223999999997</v>
      </c>
      <c r="S2997">
        <v>-3.3690457</v>
      </c>
    </row>
    <row r="2998" spans="12:19" x14ac:dyDescent="0.3">
      <c r="L2998" s="2">
        <v>45012.672873229167</v>
      </c>
      <c r="M2998">
        <v>-9.3559370000000008</v>
      </c>
      <c r="N2998">
        <v>-3.2901310000000001</v>
      </c>
      <c r="O2998">
        <v>1.3399806999999999</v>
      </c>
      <c r="P2998" s="1">
        <v>45012.672838888888</v>
      </c>
      <c r="Q2998">
        <v>1.0013112</v>
      </c>
      <c r="R2998">
        <v>-0.70458114000000005</v>
      </c>
      <c r="S2998">
        <v>-3.7854445000000001</v>
      </c>
    </row>
    <row r="2999" spans="12:19" x14ac:dyDescent="0.3">
      <c r="L2999" s="2">
        <v>45012.672873252312</v>
      </c>
      <c r="M2999">
        <v>-9.3487580000000001</v>
      </c>
      <c r="N2999">
        <v>-3.2542388</v>
      </c>
      <c r="O2999">
        <v>1.3686944999999999</v>
      </c>
      <c r="P2999" s="1">
        <v>45012.672839398147</v>
      </c>
      <c r="Q2999">
        <v>1.0843467</v>
      </c>
      <c r="R2999">
        <v>-0.82791334000000005</v>
      </c>
      <c r="S2999">
        <v>-4.1725370000000002</v>
      </c>
    </row>
    <row r="3000" spans="12:19" x14ac:dyDescent="0.3">
      <c r="L3000" s="2">
        <v>45012.672873761578</v>
      </c>
      <c r="M3000">
        <v>-9.3463650000000005</v>
      </c>
      <c r="N3000">
        <v>-3.2063823</v>
      </c>
      <c r="O3000">
        <v>1.4452649</v>
      </c>
      <c r="P3000" s="1">
        <v>45012.672839421299</v>
      </c>
      <c r="Q3000">
        <v>1.2577446000000001</v>
      </c>
      <c r="R3000">
        <v>-0.92560226000000001</v>
      </c>
      <c r="S3000">
        <v>-4.4997945000000001</v>
      </c>
    </row>
    <row r="3001" spans="12:19" x14ac:dyDescent="0.3">
      <c r="L3001" s="2">
        <v>45012.672874282405</v>
      </c>
      <c r="M3001">
        <v>-9.3224370000000008</v>
      </c>
      <c r="N3001">
        <v>-3.2709885000000001</v>
      </c>
      <c r="O3001">
        <v>1.4404793</v>
      </c>
      <c r="P3001" s="1">
        <v>45012.672839895837</v>
      </c>
      <c r="Q3001">
        <v>1.4775445</v>
      </c>
      <c r="R3001">
        <v>-1.0049745000000001</v>
      </c>
      <c r="S3001">
        <v>-4.7098255</v>
      </c>
    </row>
    <row r="3002" spans="12:19" x14ac:dyDescent="0.3">
      <c r="L3002" s="2">
        <v>45012.672874317126</v>
      </c>
      <c r="M3002">
        <v>-9.3176520000000007</v>
      </c>
      <c r="N3002">
        <v>-3.2829527999999999</v>
      </c>
      <c r="O3002">
        <v>1.3663018</v>
      </c>
      <c r="P3002" s="1">
        <v>45012.672839942126</v>
      </c>
      <c r="Q3002">
        <v>1.669259</v>
      </c>
      <c r="R3002">
        <v>-1.1283067</v>
      </c>
      <c r="S3002">
        <v>-4.7977457000000001</v>
      </c>
    </row>
    <row r="3003" spans="12:19" x14ac:dyDescent="0.3">
      <c r="L3003" s="2">
        <v>45012.672874826392</v>
      </c>
      <c r="M3003">
        <v>-9.3104724999999995</v>
      </c>
      <c r="N3003">
        <v>-3.3930224999999998</v>
      </c>
      <c r="O3003">
        <v>1.3950156</v>
      </c>
      <c r="P3003" s="1">
        <v>45012.67284042824</v>
      </c>
      <c r="Q3003">
        <v>1.9720945000000001</v>
      </c>
      <c r="R3003">
        <v>-1.2150056</v>
      </c>
      <c r="S3003">
        <v>-4.8001880000000003</v>
      </c>
    </row>
    <row r="3004" spans="12:19" x14ac:dyDescent="0.3">
      <c r="L3004" s="2">
        <v>45012.672875324075</v>
      </c>
      <c r="M3004">
        <v>-9.3631150000000005</v>
      </c>
      <c r="N3004">
        <v>-3.3092736999999999</v>
      </c>
      <c r="O3004">
        <v>1.4285151</v>
      </c>
      <c r="P3004" s="1">
        <v>45012.672840474537</v>
      </c>
      <c r="Q3004">
        <v>2.2407389000000002</v>
      </c>
      <c r="R3004">
        <v>-1.3566545000000001</v>
      </c>
      <c r="S3004">
        <v>-4.8502536000000003</v>
      </c>
    </row>
    <row r="3005" spans="12:19" x14ac:dyDescent="0.3">
      <c r="L3005" s="2">
        <v>45012.672875370372</v>
      </c>
      <c r="M3005">
        <v>-9.3439720000000008</v>
      </c>
      <c r="N3005">
        <v>-3.2997024000000001</v>
      </c>
      <c r="O3005">
        <v>1.4045869</v>
      </c>
      <c r="P3005" s="1">
        <v>45012.672840486113</v>
      </c>
      <c r="Q3005">
        <v>2.2456233999999999</v>
      </c>
      <c r="R3005">
        <v>-1.5349368000000001</v>
      </c>
      <c r="S3005">
        <v>-4.9320680000000001</v>
      </c>
    </row>
    <row r="3006" spans="12:19" x14ac:dyDescent="0.3">
      <c r="L3006" s="2">
        <v>45012.672875833334</v>
      </c>
      <c r="M3006">
        <v>-9.2721879999999999</v>
      </c>
      <c r="N3006">
        <v>-3.2207393999999998</v>
      </c>
      <c r="O3006">
        <v>1.4285151</v>
      </c>
      <c r="P3006" s="1">
        <v>45012.672840497682</v>
      </c>
      <c r="Q3006">
        <v>2.0685623</v>
      </c>
      <c r="R3006">
        <v>-1.6570479</v>
      </c>
      <c r="S3006">
        <v>-4.9479423000000002</v>
      </c>
    </row>
    <row r="3007" spans="12:19" x14ac:dyDescent="0.3">
      <c r="L3007" s="2">
        <v>45012.67287696759</v>
      </c>
      <c r="M3007">
        <v>-9.3344009999999997</v>
      </c>
      <c r="N3007">
        <v>-3.2015967000000001</v>
      </c>
      <c r="O3007">
        <v>1.4548361000000001</v>
      </c>
      <c r="P3007" s="1">
        <v>45012.67284053241</v>
      </c>
      <c r="Q3007">
        <v>1.8902801</v>
      </c>
      <c r="R3007">
        <v>-1.7364200000000001</v>
      </c>
      <c r="S3007">
        <v>-4.8551380000000002</v>
      </c>
    </row>
    <row r="3008" spans="12:19" x14ac:dyDescent="0.3">
      <c r="L3008" s="2">
        <v>45012.672876990742</v>
      </c>
      <c r="M3008">
        <v>-9.3511504999999993</v>
      </c>
      <c r="N3008">
        <v>-3.3116664999999998</v>
      </c>
      <c r="O3008">
        <v>1.4093726</v>
      </c>
      <c r="P3008" s="1">
        <v>45012.672840983796</v>
      </c>
      <c r="Q3008">
        <v>1.7596210999999999</v>
      </c>
      <c r="R3008">
        <v>-1.7669478999999999</v>
      </c>
      <c r="S3008">
        <v>-4.7269209999999999</v>
      </c>
    </row>
    <row r="3009" spans="12:19" x14ac:dyDescent="0.3">
      <c r="L3009" s="2">
        <v>45012.67287746528</v>
      </c>
      <c r="M3009">
        <v>-9.3798650000000006</v>
      </c>
      <c r="N3009">
        <v>-3.3547373</v>
      </c>
      <c r="O3009">
        <v>1.3423735000000001</v>
      </c>
      <c r="P3009" s="1">
        <v>45012.672841018517</v>
      </c>
      <c r="Q3009">
        <v>1.6399523</v>
      </c>
      <c r="R3009">
        <v>-1.7010078</v>
      </c>
      <c r="S3009">
        <v>-4.6304536000000001</v>
      </c>
    </row>
    <row r="3010" spans="12:19" x14ac:dyDescent="0.3">
      <c r="L3010" s="2">
        <v>45012.672877476849</v>
      </c>
      <c r="M3010">
        <v>-9.3200444999999998</v>
      </c>
      <c r="N3010">
        <v>-3.2446674999999998</v>
      </c>
      <c r="O3010">
        <v>1.4069796999999999</v>
      </c>
      <c r="P3010" s="1">
        <v>45012.672841041669</v>
      </c>
      <c r="Q3010">
        <v>1.7522945000000001</v>
      </c>
      <c r="R3010">
        <v>-1.6130879</v>
      </c>
      <c r="S3010">
        <v>-4.5925989999999999</v>
      </c>
    </row>
    <row r="3011" spans="12:19" x14ac:dyDescent="0.3">
      <c r="L3011" s="2">
        <v>45012.672877962963</v>
      </c>
      <c r="M3011">
        <v>-9.3439720000000008</v>
      </c>
      <c r="N3011">
        <v>-3.2494529999999999</v>
      </c>
      <c r="O3011">
        <v>1.4141581999999999</v>
      </c>
      <c r="P3011" s="1">
        <v>45012.672841504631</v>
      </c>
      <c r="Q3011">
        <v>2.3298800000000002</v>
      </c>
      <c r="R3011">
        <v>-1.5825601</v>
      </c>
      <c r="S3011">
        <v>-4.5437545999999998</v>
      </c>
    </row>
    <row r="3012" spans="12:19" x14ac:dyDescent="0.3">
      <c r="L3012" s="2">
        <v>45012.672877974539</v>
      </c>
      <c r="M3012">
        <v>-9.3344009999999997</v>
      </c>
      <c r="N3012">
        <v>-3.3834512000000001</v>
      </c>
      <c r="O3012">
        <v>1.3543376</v>
      </c>
      <c r="P3012" s="1">
        <v>45012.672841516207</v>
      </c>
      <c r="Q3012">
        <v>2.9392144999999998</v>
      </c>
      <c r="R3012">
        <v>-1.6460577999999999</v>
      </c>
      <c r="S3012">
        <v>-4.4204226000000002</v>
      </c>
    </row>
    <row r="3013" spans="12:19" x14ac:dyDescent="0.3">
      <c r="L3013" s="2">
        <v>45012.672878449077</v>
      </c>
      <c r="M3013">
        <v>-9.3822569999999992</v>
      </c>
      <c r="N3013">
        <v>-3.4504502000000001</v>
      </c>
      <c r="O3013">
        <v>1.3351951</v>
      </c>
      <c r="P3013" s="1">
        <v>45012.672841527776</v>
      </c>
      <c r="Q3013">
        <v>2.9379935000000001</v>
      </c>
      <c r="R3013">
        <v>-1.834109</v>
      </c>
      <c r="S3013">
        <v>-4.1700945000000003</v>
      </c>
    </row>
    <row r="3014" spans="12:19" x14ac:dyDescent="0.3">
      <c r="L3014" s="2">
        <v>45012.672878472222</v>
      </c>
      <c r="M3014">
        <v>-9.3128650000000004</v>
      </c>
      <c r="N3014">
        <v>-3.2925238999999999</v>
      </c>
      <c r="O3014">
        <v>1.4356936</v>
      </c>
      <c r="P3014" s="1">
        <v>45012.67284201389</v>
      </c>
      <c r="Q3014">
        <v>2.2285278000000002</v>
      </c>
      <c r="R3014">
        <v>-2.1332811999999999</v>
      </c>
      <c r="S3014">
        <v>-3.9820435000000001</v>
      </c>
    </row>
    <row r="3015" spans="12:19" x14ac:dyDescent="0.3">
      <c r="L3015" s="2">
        <v>45012.672878958336</v>
      </c>
      <c r="M3015">
        <v>-9.2315100000000001</v>
      </c>
      <c r="N3015">
        <v>-3.1848469000000001</v>
      </c>
      <c r="O3015">
        <v>1.4165509999999999</v>
      </c>
      <c r="P3015" s="1">
        <v>45012.67284201389</v>
      </c>
      <c r="Q3015">
        <v>1.2809457</v>
      </c>
      <c r="R3015">
        <v>-2.3543023999999999</v>
      </c>
      <c r="S3015">
        <v>-3.8648169999999999</v>
      </c>
    </row>
    <row r="3016" spans="12:19" x14ac:dyDescent="0.3">
      <c r="L3016" s="2">
        <v>45012.672879016201</v>
      </c>
      <c r="M3016">
        <v>-9.3009009999999996</v>
      </c>
      <c r="N3016">
        <v>-3.266203</v>
      </c>
      <c r="O3016">
        <v>1.4093726</v>
      </c>
      <c r="P3016" s="1">
        <v>45012.672842534725</v>
      </c>
      <c r="Q3016">
        <v>0.50065559999999998</v>
      </c>
      <c r="R3016">
        <v>-2.4153578000000002</v>
      </c>
      <c r="S3016">
        <v>-4.0369935000000003</v>
      </c>
    </row>
    <row r="3017" spans="12:19" x14ac:dyDescent="0.3">
      <c r="L3017" s="2">
        <v>45012.672879490739</v>
      </c>
      <c r="M3017">
        <v>-9.3080800000000004</v>
      </c>
      <c r="N3017">
        <v>-3.318845</v>
      </c>
      <c r="O3017">
        <v>1.4404793</v>
      </c>
      <c r="P3017" s="1">
        <v>45012.672842557869</v>
      </c>
      <c r="Q3017">
        <v>8.4256670000000006E-2</v>
      </c>
      <c r="R3017">
        <v>-2.5411321999999998</v>
      </c>
      <c r="S3017">
        <v>-3.9478523999999999</v>
      </c>
    </row>
    <row r="3018" spans="12:19" x14ac:dyDescent="0.3">
      <c r="L3018" s="2">
        <v>45012.672879548612</v>
      </c>
      <c r="M3018">
        <v>-9.2745809999999995</v>
      </c>
      <c r="N3018">
        <v>-3.3140592999999998</v>
      </c>
      <c r="O3018">
        <v>1.3830515000000001</v>
      </c>
      <c r="P3018" s="1">
        <v>45012.672842569445</v>
      </c>
      <c r="Q3018">
        <v>-9.4025559999999994E-2</v>
      </c>
      <c r="R3018">
        <v>-2.7377311999999998</v>
      </c>
      <c r="S3018">
        <v>-3.7707913</v>
      </c>
    </row>
    <row r="3019" spans="12:19" x14ac:dyDescent="0.3">
      <c r="L3019" s="2">
        <v>45012.672880046295</v>
      </c>
      <c r="M3019">
        <v>-9.3391870000000008</v>
      </c>
      <c r="N3019">
        <v>-3.3140592999999998</v>
      </c>
      <c r="O3019">
        <v>1.4117652999999999</v>
      </c>
      <c r="P3019" s="1">
        <v>45012.672843078704</v>
      </c>
      <c r="Q3019">
        <v>3.2969999999999999E-2</v>
      </c>
      <c r="R3019">
        <v>-2.4874033999999998</v>
      </c>
      <c r="S3019">
        <v>-3.7317157000000001</v>
      </c>
    </row>
    <row r="3020" spans="12:19" x14ac:dyDescent="0.3">
      <c r="L3020" s="2">
        <v>45012.672880057871</v>
      </c>
      <c r="M3020">
        <v>-9.3726859999999999</v>
      </c>
      <c r="N3020">
        <v>-3.3762726999999999</v>
      </c>
      <c r="O3020">
        <v>1.3663018</v>
      </c>
      <c r="P3020" s="1">
        <v>45012.672843125001</v>
      </c>
      <c r="Q3020">
        <v>-7.8151113999999994E-2</v>
      </c>
      <c r="R3020">
        <v>-2.1393867000000002</v>
      </c>
      <c r="S3020">
        <v>-3.2090801999999998</v>
      </c>
    </row>
    <row r="3021" spans="12:19" x14ac:dyDescent="0.3">
      <c r="L3021" s="2">
        <v>45012.672880532409</v>
      </c>
      <c r="M3021">
        <v>-9.3009009999999996</v>
      </c>
      <c r="N3021">
        <v>-3.3212378</v>
      </c>
      <c r="O3021">
        <v>1.3758729999999999</v>
      </c>
      <c r="P3021" s="1">
        <v>45012.672843576387</v>
      </c>
      <c r="Q3021">
        <v>-7.3266670000000002E-3</v>
      </c>
      <c r="R3021">
        <v>-2.0478033999999998</v>
      </c>
      <c r="S3021">
        <v>-2.37384</v>
      </c>
    </row>
    <row r="3022" spans="12:19" x14ac:dyDescent="0.3">
      <c r="L3022" s="2">
        <v>45012.672881053244</v>
      </c>
      <c r="M3022">
        <v>-9.2697939999999992</v>
      </c>
      <c r="N3022">
        <v>-3.3164522999999999</v>
      </c>
      <c r="O3022">
        <v>1.3519448000000001</v>
      </c>
      <c r="P3022" s="1">
        <v>45012.672843622684</v>
      </c>
      <c r="Q3022">
        <v>0.40662999999999999</v>
      </c>
      <c r="R3022">
        <v>-1.8646368</v>
      </c>
      <c r="S3022">
        <v>-2.1955578</v>
      </c>
    </row>
    <row r="3023" spans="12:19" x14ac:dyDescent="0.3">
      <c r="L3023" s="2">
        <v>45012.672881157407</v>
      </c>
      <c r="M3023">
        <v>-9.3009009999999996</v>
      </c>
      <c r="N3023">
        <v>-3.3714871</v>
      </c>
      <c r="O3023">
        <v>1.3328021999999999</v>
      </c>
      <c r="P3023" s="1">
        <v>45012.672844108798</v>
      </c>
      <c r="Q3023">
        <v>0.48478112000000001</v>
      </c>
      <c r="R3023">
        <v>-1.6362890000000001</v>
      </c>
      <c r="S3023">
        <v>-2.0783312</v>
      </c>
    </row>
    <row r="3024" spans="12:19" x14ac:dyDescent="0.3">
      <c r="L3024" s="2">
        <v>45012.672882615741</v>
      </c>
      <c r="M3024">
        <v>-9.2985089999999992</v>
      </c>
      <c r="N3024">
        <v>-3.2877383</v>
      </c>
      <c r="O3024">
        <v>1.3088740000000001</v>
      </c>
      <c r="P3024" s="1">
        <v>45012.672844108798</v>
      </c>
      <c r="Q3024">
        <v>0.24544334000000001</v>
      </c>
      <c r="R3024">
        <v>-1.5092934</v>
      </c>
      <c r="S3024">
        <v>-1.2516389000000001</v>
      </c>
    </row>
    <row r="3025" spans="1:19" x14ac:dyDescent="0.3">
      <c r="L3025" s="2">
        <v>45012.672882662038</v>
      </c>
      <c r="M3025">
        <v>-9.2961159999999996</v>
      </c>
      <c r="N3025">
        <v>-3.3379876999999998</v>
      </c>
      <c r="O3025">
        <v>1.3088740000000001</v>
      </c>
      <c r="P3025" s="1">
        <v>45012.672844131943</v>
      </c>
      <c r="Q3025">
        <v>-0.41517779999999999</v>
      </c>
      <c r="R3025">
        <v>-1.7327566999999999</v>
      </c>
      <c r="S3025">
        <v>-0.67649559999999997</v>
      </c>
    </row>
    <row r="3026" spans="1:19" x14ac:dyDescent="0.3">
      <c r="L3026" s="2">
        <v>45012.672882696759</v>
      </c>
      <c r="M3026">
        <v>-9.3224370000000008</v>
      </c>
      <c r="N3026">
        <v>-3.3451659999999999</v>
      </c>
      <c r="O3026">
        <v>1.3471591000000001</v>
      </c>
      <c r="P3026" s="1">
        <v>45012.672844618057</v>
      </c>
      <c r="Q3026">
        <v>-0.10013112</v>
      </c>
      <c r="R3026">
        <v>-0.81936556000000005</v>
      </c>
      <c r="S3026">
        <v>-0.49699222999999998</v>
      </c>
    </row>
    <row r="3027" spans="1:19" x14ac:dyDescent="0.3">
      <c r="L3027" s="2">
        <v>45012.672883148145</v>
      </c>
      <c r="M3027">
        <v>-9.3032939999999993</v>
      </c>
      <c r="N3027">
        <v>-3.2470602999999998</v>
      </c>
      <c r="O3027">
        <v>1.3782658999999999</v>
      </c>
      <c r="P3027" s="1">
        <v>45012.672844629633</v>
      </c>
      <c r="Q3027">
        <v>0.10379445</v>
      </c>
      <c r="R3027">
        <v>-0.26253890000000002</v>
      </c>
      <c r="S3027">
        <v>-0.28451890000000002</v>
      </c>
    </row>
    <row r="3028" spans="1:19" x14ac:dyDescent="0.3">
      <c r="L3028" s="2">
        <v>45012.672883171297</v>
      </c>
      <c r="M3028">
        <v>-9.3224370000000008</v>
      </c>
      <c r="N3028">
        <v>-3.3260236000000001</v>
      </c>
      <c r="O3028">
        <v>1.3998013</v>
      </c>
      <c r="P3028" s="1">
        <v>45012.672845104164</v>
      </c>
      <c r="Q3028">
        <v>-0.20392556000000001</v>
      </c>
      <c r="R3028">
        <v>8.1814445999999999E-2</v>
      </c>
      <c r="S3028">
        <v>-1.9537779000000002E-2</v>
      </c>
    </row>
    <row r="3029" spans="1:19" x14ac:dyDescent="0.3">
      <c r="L3029" s="2">
        <v>45012.672883206018</v>
      </c>
      <c r="M3029">
        <v>-9.3439720000000008</v>
      </c>
      <c r="N3029">
        <v>-3.3834512000000001</v>
      </c>
      <c r="O3029">
        <v>1.3591232</v>
      </c>
      <c r="P3029" s="1">
        <v>45012.672845127316</v>
      </c>
      <c r="Q3029">
        <v>-0.33824779999999999</v>
      </c>
      <c r="R3029">
        <v>0.52874109999999996</v>
      </c>
      <c r="S3029">
        <v>0.87797890000000001</v>
      </c>
    </row>
    <row r="3030" spans="1:19" x14ac:dyDescent="0.3">
      <c r="L3030" s="2">
        <v>45012.672883680556</v>
      </c>
      <c r="M3030">
        <v>-9.3056870000000007</v>
      </c>
      <c r="N3030">
        <v>-3.3523445000000001</v>
      </c>
      <c r="O3030">
        <v>1.3926228</v>
      </c>
      <c r="P3030" s="1">
        <v>45012.672845138892</v>
      </c>
      <c r="Q3030">
        <v>-0.10013112</v>
      </c>
      <c r="R3030">
        <v>0.67405340000000002</v>
      </c>
      <c r="S3030">
        <v>2.0050645</v>
      </c>
    </row>
    <row r="3031" spans="1:19" x14ac:dyDescent="0.3">
      <c r="L3031" s="2">
        <v>45012.672883726853</v>
      </c>
      <c r="M3031">
        <v>-9.3032939999999993</v>
      </c>
      <c r="N3031">
        <v>-3.3499517000000001</v>
      </c>
      <c r="O3031">
        <v>1.3495519</v>
      </c>
      <c r="P3031" s="1">
        <v>45012.672845648151</v>
      </c>
      <c r="Q3031">
        <v>0.72167669999999995</v>
      </c>
      <c r="R3031">
        <v>0.57636445999999997</v>
      </c>
      <c r="S3031">
        <v>1.9549989999999999</v>
      </c>
    </row>
    <row r="3032" spans="1:19" x14ac:dyDescent="0.3">
      <c r="L3032" s="2">
        <v>45012.672884189815</v>
      </c>
      <c r="M3032">
        <v>-9.3439720000000008</v>
      </c>
      <c r="N3032">
        <v>-3.3260236000000001</v>
      </c>
      <c r="O3032">
        <v>1.3471591000000001</v>
      </c>
      <c r="P3032" s="1">
        <v>45012.672845682871</v>
      </c>
      <c r="Q3032">
        <v>0.61543999999999999</v>
      </c>
      <c r="R3032">
        <v>1.2247745000000001</v>
      </c>
      <c r="S3032">
        <v>1.7351989999999999</v>
      </c>
    </row>
    <row r="3033" spans="1:19" x14ac:dyDescent="0.3">
      <c r="A3033" t="s">
        <v>19</v>
      </c>
      <c r="B3033" t="s">
        <v>20</v>
      </c>
      <c r="C3033" s="1">
        <v>45012.67288471065</v>
      </c>
      <c r="D3033">
        <v>9.9584910000000004</v>
      </c>
      <c r="E3033">
        <v>-0.44068360000000001</v>
      </c>
      <c r="F3033">
        <v>0.76161623000000001</v>
      </c>
      <c r="G3033" s="1">
        <v>45012.672886793982</v>
      </c>
      <c r="H3033">
        <v>1.3496615999999999E-2</v>
      </c>
      <c r="I3033">
        <v>2.0362979E-2</v>
      </c>
      <c r="J3033">
        <v>-1.3284218E-2</v>
      </c>
      <c r="K3033" t="s">
        <v>21</v>
      </c>
      <c r="L3033" s="2">
        <v>45012.672884699074</v>
      </c>
      <c r="M3033">
        <v>-9.3966139999999996</v>
      </c>
      <c r="N3033">
        <v>-3.4169507000000001</v>
      </c>
      <c r="O3033">
        <v>1.3615161</v>
      </c>
      <c r="P3033" s="1">
        <v>45012.672886296299</v>
      </c>
      <c r="Q3033">
        <v>3.6633336000000002E-3</v>
      </c>
      <c r="R3033">
        <v>1.5874445000000001E-2</v>
      </c>
      <c r="S3033">
        <v>1.7095556000000001E-2</v>
      </c>
    </row>
    <row r="3034" spans="1:19" x14ac:dyDescent="0.3">
      <c r="C3034" s="1">
        <v>45012.672886805558</v>
      </c>
      <c r="D3034">
        <v>9.9872320000000006</v>
      </c>
      <c r="E3034">
        <v>-0.44547364</v>
      </c>
      <c r="F3034">
        <v>0.71371585000000004</v>
      </c>
      <c r="G3034" s="1">
        <v>45012.672886805558</v>
      </c>
      <c r="H3034">
        <v>2.3113389999999999E-3</v>
      </c>
      <c r="I3034">
        <v>8.1124370000000001E-3</v>
      </c>
      <c r="J3034">
        <v>-7.9578940000000001E-3</v>
      </c>
      <c r="L3034" s="2">
        <v>45012.672886296299</v>
      </c>
      <c r="M3034">
        <v>-9.2889379999999999</v>
      </c>
      <c r="N3034">
        <v>-3.3379876999999998</v>
      </c>
      <c r="O3034">
        <v>1.3710874</v>
      </c>
      <c r="P3034" s="1">
        <v>45012.672886296299</v>
      </c>
      <c r="Q3034">
        <v>-2.4422223000000001E-3</v>
      </c>
      <c r="R3034">
        <v>1.2211112000000001E-3</v>
      </c>
      <c r="S3034">
        <v>1.9537779000000002E-2</v>
      </c>
    </row>
    <row r="3035" spans="1:19" x14ac:dyDescent="0.3">
      <c r="C3035" s="1">
        <v>45012.672886805558</v>
      </c>
      <c r="D3035">
        <v>10.049502</v>
      </c>
      <c r="E3035">
        <v>-0.4981641</v>
      </c>
      <c r="F3035">
        <v>0.68497560000000002</v>
      </c>
      <c r="G3035" s="1">
        <v>45012.672886805558</v>
      </c>
      <c r="H3035">
        <v>-1.2069731E-2</v>
      </c>
      <c r="I3035">
        <v>-6.2686325999999999E-3</v>
      </c>
      <c r="J3035">
        <v>-4.7621010000000004E-3</v>
      </c>
      <c r="L3035" s="2">
        <v>45012.672886296299</v>
      </c>
      <c r="M3035">
        <v>-9.2626159999999995</v>
      </c>
      <c r="N3035">
        <v>-3.2997024000000001</v>
      </c>
      <c r="O3035">
        <v>1.4309080000000001</v>
      </c>
      <c r="P3035" s="1">
        <v>45012.672886296299</v>
      </c>
      <c r="Q3035">
        <v>-4.6402222999999999E-2</v>
      </c>
      <c r="R3035">
        <v>4.8844446000000001E-3</v>
      </c>
      <c r="S3035">
        <v>-4.8844446000000001E-3</v>
      </c>
    </row>
    <row r="3036" spans="1:19" x14ac:dyDescent="0.3">
      <c r="C3036" s="1">
        <v>45012.672886805558</v>
      </c>
      <c r="D3036">
        <v>10.049502</v>
      </c>
      <c r="E3036">
        <v>-0.57480469999999995</v>
      </c>
      <c r="F3036">
        <v>0.68976563000000002</v>
      </c>
      <c r="G3036" s="1">
        <v>45012.672886805558</v>
      </c>
      <c r="H3036">
        <v>-1.7928685999999999E-2</v>
      </c>
      <c r="I3036">
        <v>-1.4749428E-3</v>
      </c>
      <c r="J3036">
        <v>-5.8273654000000003E-3</v>
      </c>
      <c r="L3036" s="2">
        <v>45012.672886296299</v>
      </c>
      <c r="M3036">
        <v>-9.3463650000000005</v>
      </c>
      <c r="N3036">
        <v>-3.4767714000000001</v>
      </c>
      <c r="O3036">
        <v>1.3639089</v>
      </c>
      <c r="P3036" s="1">
        <v>45012.672886296299</v>
      </c>
      <c r="Q3036">
        <v>-8.3035559999999994E-2</v>
      </c>
      <c r="R3036">
        <v>2.0758889999999999E-2</v>
      </c>
      <c r="S3036">
        <v>-2.5643334E-2</v>
      </c>
    </row>
    <row r="3037" spans="1:19" x14ac:dyDescent="0.3">
      <c r="C3037" s="1">
        <v>45012.672886805558</v>
      </c>
      <c r="D3037">
        <v>10.025551999999999</v>
      </c>
      <c r="E3037">
        <v>-0.60354494999999997</v>
      </c>
      <c r="F3037">
        <v>0.72808600000000001</v>
      </c>
      <c r="G3037" s="1">
        <v>45012.672886805558</v>
      </c>
      <c r="H3037">
        <v>-1.2602363E-2</v>
      </c>
      <c r="I3037">
        <v>2.786115E-3</v>
      </c>
      <c r="J3037">
        <v>-4.7621010000000004E-3</v>
      </c>
      <c r="L3037" s="2">
        <v>45012.672886307868</v>
      </c>
      <c r="M3037">
        <v>-9.3367939999999994</v>
      </c>
      <c r="N3037">
        <v>-3.4983067999999999</v>
      </c>
      <c r="O3037">
        <v>1.3878372000000001</v>
      </c>
      <c r="P3037" s="1">
        <v>45012.672886296299</v>
      </c>
      <c r="Q3037">
        <v>-6.1055560000000002E-2</v>
      </c>
      <c r="R3037">
        <v>1.2211112000000001E-3</v>
      </c>
      <c r="S3037">
        <v>-1.4653334E-2</v>
      </c>
    </row>
    <row r="3038" spans="1:19" x14ac:dyDescent="0.3">
      <c r="C3038" s="1">
        <v>45012.672886805558</v>
      </c>
      <c r="D3038">
        <v>10.001602</v>
      </c>
      <c r="E3038">
        <v>-0.60354494999999997</v>
      </c>
      <c r="F3038">
        <v>0.74245609999999995</v>
      </c>
      <c r="G3038" s="1">
        <v>45012.672886805558</v>
      </c>
      <c r="H3038">
        <v>-8.3413050000000002E-3</v>
      </c>
      <c r="I3038">
        <v>8.6450699999999995E-3</v>
      </c>
      <c r="J3038">
        <v>-9.0231600000000006E-3</v>
      </c>
      <c r="L3038" s="2">
        <v>45012.672886307868</v>
      </c>
      <c r="M3038">
        <v>-9.2961159999999996</v>
      </c>
      <c r="N3038">
        <v>-3.3523445000000001</v>
      </c>
      <c r="O3038">
        <v>1.3734801999999999</v>
      </c>
      <c r="P3038" s="1">
        <v>45012.672886296299</v>
      </c>
      <c r="Q3038">
        <v>-1.9537779000000002E-2</v>
      </c>
      <c r="R3038">
        <v>-2.4422223E-2</v>
      </c>
      <c r="S3038">
        <v>0</v>
      </c>
    </row>
    <row r="3039" spans="1:19" x14ac:dyDescent="0.3">
      <c r="C3039" s="1">
        <v>45012.672886805558</v>
      </c>
      <c r="D3039">
        <v>9.9680719999999994</v>
      </c>
      <c r="E3039">
        <v>-0.57480469999999995</v>
      </c>
      <c r="F3039">
        <v>0.73766609999999999</v>
      </c>
      <c r="G3039" s="1">
        <v>45012.672886805558</v>
      </c>
      <c r="H3039">
        <v>-5.1455125000000003E-3</v>
      </c>
      <c r="I3039">
        <v>8.6450699999999995E-3</v>
      </c>
      <c r="J3039">
        <v>-1.0621056E-2</v>
      </c>
      <c r="L3039" s="2">
        <v>45012.672886307868</v>
      </c>
      <c r="M3039">
        <v>-9.3296159999999997</v>
      </c>
      <c r="N3039">
        <v>-3.4193435000000001</v>
      </c>
      <c r="O3039">
        <v>1.3854443000000001</v>
      </c>
      <c r="P3039" s="1">
        <v>45012.672886307868</v>
      </c>
      <c r="Q3039">
        <v>-2.3201111999999999E-2</v>
      </c>
      <c r="R3039">
        <v>-2.4422223E-2</v>
      </c>
      <c r="S3039">
        <v>0</v>
      </c>
    </row>
    <row r="3040" spans="1:19" x14ac:dyDescent="0.3">
      <c r="C3040" s="1">
        <v>45012.672886805558</v>
      </c>
      <c r="D3040">
        <v>10.0063925</v>
      </c>
      <c r="E3040">
        <v>-0.5604346</v>
      </c>
      <c r="F3040">
        <v>0.74245609999999995</v>
      </c>
      <c r="G3040" s="1">
        <v>45012.672886805558</v>
      </c>
      <c r="H3040">
        <v>7.1344219999999996E-4</v>
      </c>
      <c r="I3040">
        <v>-3.6054717000000001E-3</v>
      </c>
      <c r="J3040">
        <v>-4.7621010000000004E-3</v>
      </c>
      <c r="L3040" s="2">
        <v>45012.672886747685</v>
      </c>
      <c r="M3040">
        <v>-9.3487580000000001</v>
      </c>
      <c r="N3040">
        <v>-3.4528431999999998</v>
      </c>
      <c r="O3040">
        <v>1.3806586000000001</v>
      </c>
      <c r="P3040" s="1">
        <v>45012.672886307868</v>
      </c>
      <c r="Q3040">
        <v>-5.2507779999999997E-2</v>
      </c>
      <c r="R3040">
        <v>-3.6633336000000002E-3</v>
      </c>
      <c r="S3040">
        <v>-9.7688889999999994E-3</v>
      </c>
    </row>
    <row r="3041" spans="3:19" x14ac:dyDescent="0.3">
      <c r="C3041" s="1">
        <v>45012.672886805558</v>
      </c>
      <c r="D3041">
        <v>10.044712000000001</v>
      </c>
      <c r="E3041">
        <v>-0.55085450000000002</v>
      </c>
      <c r="F3041">
        <v>0.73766609999999999</v>
      </c>
      <c r="G3041" s="1">
        <v>45012.672886805558</v>
      </c>
      <c r="H3041">
        <v>9.2355579999999996E-3</v>
      </c>
      <c r="I3041">
        <v>-1.7986542000000001E-2</v>
      </c>
      <c r="J3041">
        <v>-4.7621010000000004E-3</v>
      </c>
      <c r="L3041" s="2">
        <v>45012.67288726852</v>
      </c>
      <c r="M3041">
        <v>-9.3128650000000004</v>
      </c>
      <c r="N3041">
        <v>-3.4217365000000002</v>
      </c>
      <c r="O3041">
        <v>1.3471591000000001</v>
      </c>
      <c r="P3041" s="1">
        <v>45012.672886307868</v>
      </c>
      <c r="Q3041">
        <v>-5.7392224999999998E-2</v>
      </c>
      <c r="R3041">
        <v>-1.2211112000000001E-3</v>
      </c>
      <c r="S3041">
        <v>-1.5874445000000001E-2</v>
      </c>
    </row>
    <row r="3042" spans="3:19" x14ac:dyDescent="0.3">
      <c r="C3042" s="1">
        <v>45012.672886805558</v>
      </c>
      <c r="D3042">
        <v>10.068663000000001</v>
      </c>
      <c r="E3042">
        <v>-0.52211430000000003</v>
      </c>
      <c r="F3042">
        <v>0.70892580000000005</v>
      </c>
      <c r="G3042" s="1">
        <v>45012.672886805558</v>
      </c>
      <c r="H3042">
        <v>1.5094513E-2</v>
      </c>
      <c r="I3042">
        <v>-1.2127587E-2</v>
      </c>
      <c r="J3042">
        <v>-3.6968368000000001E-3</v>
      </c>
      <c r="L3042" s="2">
        <v>45012.67288726852</v>
      </c>
      <c r="M3042">
        <v>-9.2889379999999999</v>
      </c>
      <c r="N3042">
        <v>-3.3762726999999999</v>
      </c>
      <c r="O3042">
        <v>1.3304094</v>
      </c>
      <c r="P3042" s="1">
        <v>45012.672886307868</v>
      </c>
      <c r="Q3042">
        <v>-3.7854444000000001E-2</v>
      </c>
      <c r="R3042">
        <v>6.1055557000000002E-3</v>
      </c>
      <c r="S3042">
        <v>-1.4653334E-2</v>
      </c>
    </row>
    <row r="3043" spans="3:19" x14ac:dyDescent="0.3">
      <c r="C3043" s="1">
        <v>45012.672887025466</v>
      </c>
      <c r="D3043">
        <v>10.039923</v>
      </c>
      <c r="E3043">
        <v>-0.51253420000000005</v>
      </c>
      <c r="F3043">
        <v>0.72808600000000001</v>
      </c>
      <c r="G3043" s="1">
        <v>45012.672887025466</v>
      </c>
      <c r="H3043">
        <v>1.3496615999999999E-2</v>
      </c>
      <c r="I3043">
        <v>9.1777019999999994E-3</v>
      </c>
      <c r="J3043">
        <v>-9.0231600000000006E-3</v>
      </c>
      <c r="L3043" s="2">
        <v>45012.672887824076</v>
      </c>
      <c r="M3043">
        <v>-9.2961159999999996</v>
      </c>
      <c r="N3043">
        <v>-3.3834512000000001</v>
      </c>
      <c r="O3043">
        <v>1.3639089</v>
      </c>
      <c r="P3043" s="1">
        <v>45012.672886759261</v>
      </c>
      <c r="Q3043">
        <v>-1.2211111E-2</v>
      </c>
      <c r="R3043">
        <v>-3.6633336000000002E-3</v>
      </c>
      <c r="S3043">
        <v>-9.7688889999999994E-3</v>
      </c>
    </row>
    <row r="3044" spans="3:19" x14ac:dyDescent="0.3">
      <c r="C3044" s="1">
        <v>45012.67288726852</v>
      </c>
      <c r="D3044">
        <v>10.0063925</v>
      </c>
      <c r="E3044">
        <v>-0.4981641</v>
      </c>
      <c r="F3044">
        <v>0.70413579999999998</v>
      </c>
      <c r="G3044" s="1">
        <v>45012.67288726852</v>
      </c>
      <c r="H3044">
        <v>6.0397647000000002E-3</v>
      </c>
      <c r="I3044">
        <v>1.2373495E-2</v>
      </c>
      <c r="J3044">
        <v>-5.8273654000000003E-3</v>
      </c>
      <c r="L3044" s="2">
        <v>45012.672887835652</v>
      </c>
      <c r="M3044">
        <v>-9.3391870000000008</v>
      </c>
      <c r="N3044">
        <v>-3.3954152999999998</v>
      </c>
      <c r="O3044">
        <v>1.3734801999999999</v>
      </c>
      <c r="P3044" s="1">
        <v>45012.672886759261</v>
      </c>
      <c r="Q3044">
        <v>-2.4422223000000001E-3</v>
      </c>
      <c r="R3044">
        <v>-8.5477780000000007E-3</v>
      </c>
      <c r="S3044">
        <v>-3.6633336000000002E-3</v>
      </c>
    </row>
    <row r="3045" spans="3:19" x14ac:dyDescent="0.3">
      <c r="C3045" s="1">
        <v>45012.672887511573</v>
      </c>
      <c r="D3045">
        <v>10.020762</v>
      </c>
      <c r="E3045">
        <v>-0.48379397000000002</v>
      </c>
      <c r="F3045">
        <v>0.71850590000000003</v>
      </c>
      <c r="G3045" s="1">
        <v>45012.672887511573</v>
      </c>
      <c r="H3045">
        <v>1.2460743999999999E-3</v>
      </c>
      <c r="I3045">
        <v>4.3840119999999996E-3</v>
      </c>
      <c r="J3045">
        <v>-5.0104339999999998E-4</v>
      </c>
      <c r="L3045" s="2">
        <v>45012.672888356479</v>
      </c>
      <c r="M3045">
        <v>-9.3320080000000001</v>
      </c>
      <c r="N3045">
        <v>-3.3786657</v>
      </c>
      <c r="O3045">
        <v>1.3639089</v>
      </c>
      <c r="P3045" s="1">
        <v>45012.67288726852</v>
      </c>
      <c r="Q3045">
        <v>-3.6633336000000002E-3</v>
      </c>
      <c r="R3045">
        <v>-4.8844446000000001E-3</v>
      </c>
      <c r="S3045">
        <v>-8.5477780000000007E-3</v>
      </c>
    </row>
    <row r="3046" spans="3:19" x14ac:dyDescent="0.3">
      <c r="C3046" s="1">
        <v>45012.672887777779</v>
      </c>
      <c r="D3046">
        <v>10.054292999999999</v>
      </c>
      <c r="E3046">
        <v>-0.46942386000000003</v>
      </c>
      <c r="F3046">
        <v>0.71371585000000004</v>
      </c>
      <c r="G3046" s="1">
        <v>45012.672887789355</v>
      </c>
      <c r="H3046">
        <v>-1.9497188999999999E-3</v>
      </c>
      <c r="I3046">
        <v>-5.2033679999999999E-3</v>
      </c>
      <c r="J3046">
        <v>-5.0104339999999998E-4</v>
      </c>
      <c r="L3046" s="2">
        <v>45012.672888854169</v>
      </c>
      <c r="M3046">
        <v>-9.3415789999999994</v>
      </c>
      <c r="N3046">
        <v>-3.4193435000000001</v>
      </c>
      <c r="O3046">
        <v>1.3471591000000001</v>
      </c>
      <c r="P3046" s="1">
        <v>45012.672887280096</v>
      </c>
      <c r="Q3046">
        <v>-3.6633336000000002E-3</v>
      </c>
      <c r="R3046">
        <v>0</v>
      </c>
      <c r="S3046">
        <v>-1.2211111E-2</v>
      </c>
    </row>
    <row r="3047" spans="3:19" x14ac:dyDescent="0.3">
      <c r="C3047" s="1">
        <v>45012.672887986111</v>
      </c>
      <c r="D3047">
        <v>10.049502</v>
      </c>
      <c r="E3047">
        <v>-0.50295409999999996</v>
      </c>
      <c r="F3047">
        <v>0.72329589999999999</v>
      </c>
      <c r="G3047" s="1">
        <v>45012.672887997687</v>
      </c>
      <c r="H3047">
        <v>-4.0802479999999999E-3</v>
      </c>
      <c r="I3047">
        <v>-5.7359999999999998E-3</v>
      </c>
      <c r="J3047">
        <v>-4.2294689999999996E-3</v>
      </c>
      <c r="L3047" s="2">
        <v>45012.672888877314</v>
      </c>
      <c r="M3047">
        <v>-9.2530450000000002</v>
      </c>
      <c r="N3047">
        <v>-3.4265219999999998</v>
      </c>
      <c r="O3047">
        <v>1.3639089</v>
      </c>
      <c r="P3047" s="1">
        <v>45012.6728878125</v>
      </c>
      <c r="Q3047">
        <v>-1.2211111E-2</v>
      </c>
      <c r="R3047">
        <v>2.4422223000000001E-3</v>
      </c>
      <c r="S3047">
        <v>-2.198E-2</v>
      </c>
    </row>
    <row r="3048" spans="3:19" x14ac:dyDescent="0.3">
      <c r="C3048" s="1">
        <v>45012.672888252317</v>
      </c>
      <c r="D3048">
        <v>10.015972</v>
      </c>
      <c r="E3048">
        <v>-0.52211430000000003</v>
      </c>
      <c r="F3048">
        <v>0.71850590000000003</v>
      </c>
      <c r="G3048" s="1">
        <v>45012.672888263885</v>
      </c>
      <c r="H3048">
        <v>-6.7434087E-3</v>
      </c>
      <c r="I3048">
        <v>5.4492764000000004E-3</v>
      </c>
      <c r="J3048">
        <v>-5.2947337000000001E-3</v>
      </c>
      <c r="L3048" s="2">
        <v>45012.672889409725</v>
      </c>
      <c r="M3048">
        <v>-9.2554379999999998</v>
      </c>
      <c r="N3048">
        <v>-3.3810585</v>
      </c>
      <c r="O3048">
        <v>1.3878372000000001</v>
      </c>
      <c r="P3048" s="1">
        <v>45012.672887824076</v>
      </c>
      <c r="Q3048">
        <v>-9.7688889999999994E-3</v>
      </c>
      <c r="R3048">
        <v>1.2211112000000001E-3</v>
      </c>
      <c r="S3048">
        <v>-1.8316668000000001E-2</v>
      </c>
    </row>
    <row r="3049" spans="3:19" x14ac:dyDescent="0.3">
      <c r="C3049" s="1">
        <v>45012.672888472225</v>
      </c>
      <c r="D3049">
        <v>10.025551999999999</v>
      </c>
      <c r="E3049">
        <v>-0.48379397000000002</v>
      </c>
      <c r="F3049">
        <v>0.72808600000000001</v>
      </c>
      <c r="G3049" s="1">
        <v>45012.672888472225</v>
      </c>
      <c r="H3049">
        <v>-7.8086730000000003E-3</v>
      </c>
      <c r="I3049">
        <v>9.7103339999999993E-3</v>
      </c>
      <c r="J3049">
        <v>2.1621177000000001E-3</v>
      </c>
      <c r="L3049" s="2">
        <v>45012.672889918984</v>
      </c>
      <c r="M3049">
        <v>-9.2530450000000002</v>
      </c>
      <c r="N3049">
        <v>-3.3619157999999998</v>
      </c>
      <c r="O3049">
        <v>1.3663018</v>
      </c>
      <c r="P3049" s="1">
        <v>45012.67288834491</v>
      </c>
      <c r="Q3049">
        <v>-1.2211111E-2</v>
      </c>
      <c r="R3049">
        <v>0</v>
      </c>
      <c r="S3049">
        <v>-1.8316668000000001E-2</v>
      </c>
    </row>
    <row r="3050" spans="3:19" x14ac:dyDescent="0.3">
      <c r="C3050" s="1">
        <v>45012.672888703702</v>
      </c>
      <c r="D3050">
        <v>10.087823</v>
      </c>
      <c r="E3050">
        <v>-0.47421390000000002</v>
      </c>
      <c r="F3050">
        <v>0.67060549999999997</v>
      </c>
      <c r="G3050" s="1">
        <v>45012.672888715279</v>
      </c>
      <c r="H3050">
        <v>-1.3667627999999999E-2</v>
      </c>
      <c r="I3050">
        <v>-6.8012652999999996E-3</v>
      </c>
      <c r="J3050">
        <v>4.825279E-3</v>
      </c>
      <c r="L3050" s="2">
        <v>45012.672889930553</v>
      </c>
      <c r="M3050">
        <v>-9.2626159999999995</v>
      </c>
      <c r="N3050">
        <v>-3.4313075999999998</v>
      </c>
      <c r="O3050">
        <v>1.3519448000000001</v>
      </c>
      <c r="P3050" s="1">
        <v>45012.672888356479</v>
      </c>
      <c r="Q3050">
        <v>-1.7095556000000001E-2</v>
      </c>
      <c r="R3050">
        <v>-1.2211112000000001E-3</v>
      </c>
      <c r="S3050">
        <v>-2.3201111999999999E-2</v>
      </c>
    </row>
    <row r="3051" spans="3:19" x14ac:dyDescent="0.3">
      <c r="C3051" s="1">
        <v>45012.672888923611</v>
      </c>
      <c r="D3051">
        <v>10.054292999999999</v>
      </c>
      <c r="E3051">
        <v>-0.49337405000000001</v>
      </c>
      <c r="F3051">
        <v>0.64665530000000004</v>
      </c>
      <c r="G3051" s="1">
        <v>45012.672888923611</v>
      </c>
      <c r="H3051">
        <v>-2.1657111E-2</v>
      </c>
      <c r="I3051">
        <v>-5.2033679999999999E-3</v>
      </c>
      <c r="J3051">
        <v>-2.0989400000000001E-3</v>
      </c>
      <c r="L3051" s="2">
        <v>45012.672890428243</v>
      </c>
      <c r="M3051">
        <v>-9.3104724999999995</v>
      </c>
      <c r="N3051">
        <v>-3.3762726999999999</v>
      </c>
      <c r="O3051">
        <v>1.3399806999999999</v>
      </c>
      <c r="P3051" s="1">
        <v>45012.672888356479</v>
      </c>
      <c r="Q3051">
        <v>-1.5874445000000001E-2</v>
      </c>
      <c r="R3051">
        <v>-6.1055557000000002E-3</v>
      </c>
      <c r="S3051">
        <v>-2.0758889999999999E-2</v>
      </c>
    </row>
    <row r="3052" spans="3:19" x14ac:dyDescent="0.3">
      <c r="C3052" s="1">
        <v>45012.67288917824</v>
      </c>
      <c r="D3052">
        <v>9.9872320000000006</v>
      </c>
      <c r="E3052">
        <v>-0.56522465</v>
      </c>
      <c r="F3052">
        <v>0.71371585000000004</v>
      </c>
      <c r="G3052" s="1">
        <v>45012.672889189816</v>
      </c>
      <c r="H3052">
        <v>-3.124449E-2</v>
      </c>
      <c r="I3052">
        <v>1.5569289E-2</v>
      </c>
      <c r="J3052">
        <v>-3.1642045000000001E-3</v>
      </c>
      <c r="L3052" s="2">
        <v>45012.672890960646</v>
      </c>
      <c r="M3052">
        <v>-9.3080800000000004</v>
      </c>
      <c r="N3052">
        <v>-3.3643086000000002</v>
      </c>
      <c r="O3052">
        <v>1.3064811000000001</v>
      </c>
      <c r="P3052" s="1">
        <v>45012.672888865738</v>
      </c>
      <c r="Q3052">
        <v>-2.0758889999999999E-2</v>
      </c>
      <c r="R3052">
        <v>-7.3266670000000002E-3</v>
      </c>
      <c r="S3052">
        <v>-3.1748890000000002E-2</v>
      </c>
    </row>
    <row r="3053" spans="3:19" x14ac:dyDescent="0.3">
      <c r="C3053" s="1">
        <v>45012.672889398149</v>
      </c>
      <c r="D3053">
        <v>10.030341999999999</v>
      </c>
      <c r="E3053">
        <v>-0.61312500000000003</v>
      </c>
      <c r="F3053">
        <v>0.76161623000000001</v>
      </c>
      <c r="G3053" s="1">
        <v>45012.672889398149</v>
      </c>
      <c r="H3053">
        <v>-3.6038183000000001E-2</v>
      </c>
      <c r="I3053">
        <v>9.1777019999999994E-3</v>
      </c>
      <c r="J3053">
        <v>5.6422106000000004E-4</v>
      </c>
      <c r="L3053" s="2">
        <v>45012.672890983798</v>
      </c>
      <c r="M3053">
        <v>-9.3176520000000007</v>
      </c>
      <c r="N3053">
        <v>-3.4408789</v>
      </c>
      <c r="O3053">
        <v>1.3615161</v>
      </c>
      <c r="P3053" s="1">
        <v>45012.672888877314</v>
      </c>
      <c r="Q3053">
        <v>-1.099E-2</v>
      </c>
      <c r="R3053">
        <v>-8.5477780000000007E-3</v>
      </c>
      <c r="S3053">
        <v>-3.0527780000000001E-2</v>
      </c>
    </row>
    <row r="3054" spans="3:19" x14ac:dyDescent="0.3">
      <c r="C3054" s="1">
        <v>45012.672889664354</v>
      </c>
      <c r="D3054">
        <v>10.087823</v>
      </c>
      <c r="E3054">
        <v>-0.59875489999999998</v>
      </c>
      <c r="F3054">
        <v>0.75203615000000001</v>
      </c>
      <c r="G3054" s="1">
        <v>45012.672889664354</v>
      </c>
      <c r="H3054">
        <v>-2.7516064999999999E-2</v>
      </c>
      <c r="I3054">
        <v>-1.4790747999999999E-2</v>
      </c>
      <c r="J3054">
        <v>-2.6315723000000001E-3</v>
      </c>
      <c r="L3054" s="2">
        <v>45012.672891504626</v>
      </c>
      <c r="M3054">
        <v>-9.2339029999999998</v>
      </c>
      <c r="N3054">
        <v>-3.3786657</v>
      </c>
      <c r="O3054">
        <v>1.3519448000000001</v>
      </c>
      <c r="P3054" s="1">
        <v>45012.672889398149</v>
      </c>
      <c r="Q3054">
        <v>-2.4422223000000001E-3</v>
      </c>
      <c r="R3054">
        <v>-7.3266670000000002E-3</v>
      </c>
      <c r="S3054">
        <v>-2.5643334E-2</v>
      </c>
    </row>
    <row r="3055" spans="3:19" x14ac:dyDescent="0.3">
      <c r="C3055" s="1">
        <v>45012.672889930553</v>
      </c>
      <c r="D3055">
        <v>10.102193</v>
      </c>
      <c r="E3055">
        <v>-0.59396490000000002</v>
      </c>
      <c r="F3055">
        <v>0.77119629999999995</v>
      </c>
      <c r="G3055" s="1">
        <v>45012.672889942129</v>
      </c>
      <c r="H3055">
        <v>-7.2760413999999997E-3</v>
      </c>
      <c r="I3055">
        <v>-1.3192852E-2</v>
      </c>
      <c r="J3055">
        <v>-7.4252626000000004E-3</v>
      </c>
      <c r="L3055" s="2">
        <v>45012.672891516202</v>
      </c>
      <c r="M3055">
        <v>-9.2721879999999999</v>
      </c>
      <c r="N3055">
        <v>-3.4073793999999999</v>
      </c>
      <c r="O3055">
        <v>1.3495519</v>
      </c>
      <c r="P3055" s="1">
        <v>45012.672889409725</v>
      </c>
      <c r="Q3055">
        <v>-2.4422223000000001E-3</v>
      </c>
      <c r="R3055">
        <v>-2.4422223000000001E-3</v>
      </c>
      <c r="S3055">
        <v>-2.5643334E-2</v>
      </c>
    </row>
    <row r="3056" spans="3:19" x14ac:dyDescent="0.3">
      <c r="C3056" s="1">
        <v>45012.672890138892</v>
      </c>
      <c r="D3056">
        <v>10.020762</v>
      </c>
      <c r="E3056">
        <v>-0.53648439999999997</v>
      </c>
      <c r="F3056">
        <v>0.76640629999999998</v>
      </c>
      <c r="G3056" s="1">
        <v>45012.672890150461</v>
      </c>
      <c r="H3056">
        <v>1.3496615999999999E-2</v>
      </c>
      <c r="I3056">
        <v>1.3971391999999999E-2</v>
      </c>
      <c r="J3056">
        <v>-1.0621056E-2</v>
      </c>
      <c r="L3056" s="2">
        <v>45012.67289199074</v>
      </c>
      <c r="M3056">
        <v>-9.2985089999999992</v>
      </c>
      <c r="N3056">
        <v>-3.4073793999999999</v>
      </c>
      <c r="O3056">
        <v>1.3399806999999999</v>
      </c>
      <c r="P3056" s="1">
        <v>45012.672889421294</v>
      </c>
      <c r="Q3056">
        <v>-1.099E-2</v>
      </c>
      <c r="R3056">
        <v>4.8844446000000001E-3</v>
      </c>
      <c r="S3056">
        <v>-2.8085556000000001E-2</v>
      </c>
    </row>
    <row r="3057" spans="3:19" x14ac:dyDescent="0.3">
      <c r="C3057" s="1">
        <v>45012.672890393522</v>
      </c>
      <c r="D3057">
        <v>9.9393309999999992</v>
      </c>
      <c r="E3057">
        <v>-0.52211430000000003</v>
      </c>
      <c r="F3057">
        <v>0.79514649999999998</v>
      </c>
      <c r="G3057" s="1">
        <v>45012.672890416667</v>
      </c>
      <c r="H3057">
        <v>2.2020809999999998E-2</v>
      </c>
      <c r="I3057">
        <v>3.581024E-2</v>
      </c>
      <c r="J3057">
        <v>-6.3573644E-3</v>
      </c>
      <c r="L3057" s="2">
        <v>45012.67289253472</v>
      </c>
      <c r="M3057">
        <v>-9.3750789999999995</v>
      </c>
      <c r="N3057">
        <v>-3.3786657</v>
      </c>
      <c r="O3057">
        <v>1.3208381</v>
      </c>
      <c r="P3057" s="1">
        <v>45012.672889930553</v>
      </c>
      <c r="Q3057">
        <v>-4.8844446000000001E-3</v>
      </c>
      <c r="R3057">
        <v>1.8316668000000001E-2</v>
      </c>
      <c r="S3057">
        <v>-1.8316668000000001E-2</v>
      </c>
    </row>
    <row r="3058" spans="3:19" x14ac:dyDescent="0.3">
      <c r="C3058" s="1">
        <v>45012.672890613423</v>
      </c>
      <c r="D3058">
        <v>10.011182</v>
      </c>
      <c r="E3058">
        <v>-0.54606449999999995</v>
      </c>
      <c r="F3058">
        <v>0.73287599999999997</v>
      </c>
      <c r="G3058" s="1">
        <v>45012.672890613423</v>
      </c>
      <c r="H3058">
        <v>1.4031327E-2</v>
      </c>
      <c r="I3058">
        <v>1.7700743000000001E-2</v>
      </c>
      <c r="J3058">
        <v>-3.6942032000000001E-3</v>
      </c>
      <c r="L3058" s="2">
        <v>45012.672892546296</v>
      </c>
      <c r="M3058">
        <v>-9.3750789999999995</v>
      </c>
      <c r="N3058">
        <v>-3.3619157999999998</v>
      </c>
      <c r="O3058">
        <v>1.3710874</v>
      </c>
      <c r="P3058" s="1">
        <v>45012.672889930553</v>
      </c>
      <c r="Q3058">
        <v>1.9537779000000002E-2</v>
      </c>
      <c r="R3058">
        <v>1.2211111E-2</v>
      </c>
      <c r="S3058">
        <v>-1.2211112000000001E-3</v>
      </c>
    </row>
    <row r="3059" spans="3:19" x14ac:dyDescent="0.3">
      <c r="C3059" s="1">
        <v>45012.672890821763</v>
      </c>
      <c r="D3059">
        <v>10.063872</v>
      </c>
      <c r="E3059">
        <v>-0.46463381999999998</v>
      </c>
      <c r="F3059">
        <v>0.64665530000000004</v>
      </c>
      <c r="G3059" s="1">
        <v>45012.672890833332</v>
      </c>
      <c r="H3059">
        <v>3.3786832E-3</v>
      </c>
      <c r="I3059">
        <v>-1.6387720000000001E-2</v>
      </c>
      <c r="J3059">
        <v>-5.2921000000000001E-3</v>
      </c>
      <c r="L3059" s="2">
        <v>45012.672893159724</v>
      </c>
      <c r="M3059">
        <v>-9.2961159999999996</v>
      </c>
      <c r="N3059">
        <v>-3.3738800000000002</v>
      </c>
      <c r="O3059">
        <v>1.3399806999999999</v>
      </c>
      <c r="P3059" s="1">
        <v>45012.672890428243</v>
      </c>
      <c r="Q3059">
        <v>2.8085556000000001E-2</v>
      </c>
      <c r="R3059">
        <v>7.3266670000000002E-3</v>
      </c>
      <c r="S3059">
        <v>4.8844446000000001E-3</v>
      </c>
    </row>
    <row r="3060" spans="3:19" x14ac:dyDescent="0.3">
      <c r="C3060" s="1">
        <v>45012.672891018519</v>
      </c>
      <c r="D3060">
        <v>10.078241999999999</v>
      </c>
      <c r="E3060">
        <v>-0.43589357000000001</v>
      </c>
      <c r="F3060">
        <v>0.68497560000000002</v>
      </c>
      <c r="G3060" s="1">
        <v>45012.672891030095</v>
      </c>
      <c r="H3060">
        <v>1.8288987000000001E-4</v>
      </c>
      <c r="I3060">
        <v>-1.9050880999999999E-2</v>
      </c>
      <c r="J3060">
        <v>-6.8899970000000001E-3</v>
      </c>
      <c r="L3060" s="2">
        <v>45012.672893506948</v>
      </c>
      <c r="M3060">
        <v>-9.2865450000000003</v>
      </c>
      <c r="N3060">
        <v>-3.4217365000000002</v>
      </c>
      <c r="O3060">
        <v>1.3495519</v>
      </c>
      <c r="P3060" s="1">
        <v>45012.672890439811</v>
      </c>
      <c r="Q3060">
        <v>8.5477780000000007E-3</v>
      </c>
      <c r="R3060">
        <v>1.5874445000000001E-2</v>
      </c>
      <c r="S3060">
        <v>-1.2211112000000001E-3</v>
      </c>
    </row>
    <row r="3061" spans="3:19" x14ac:dyDescent="0.3">
      <c r="C3061" s="1">
        <v>45012.672891319446</v>
      </c>
      <c r="D3061">
        <v>10.0063925</v>
      </c>
      <c r="E3061">
        <v>-0.44068360000000001</v>
      </c>
      <c r="F3061">
        <v>0.7568262</v>
      </c>
      <c r="G3061" s="1">
        <v>45012.672891331022</v>
      </c>
      <c r="H3061">
        <v>-3.4974236000000003E-4</v>
      </c>
      <c r="I3061">
        <v>-4.0875235999999999E-4</v>
      </c>
      <c r="J3061">
        <v>-6.3573644E-3</v>
      </c>
      <c r="L3061" s="2">
        <v>45012.672893518517</v>
      </c>
      <c r="M3061">
        <v>-9.3128650000000004</v>
      </c>
      <c r="N3061">
        <v>-3.4049866</v>
      </c>
      <c r="O3061">
        <v>1.3686944999999999</v>
      </c>
      <c r="P3061" s="1">
        <v>45012.672890972222</v>
      </c>
      <c r="Q3061">
        <v>-7.3266670000000002E-3</v>
      </c>
      <c r="R3061">
        <v>1.099E-2</v>
      </c>
      <c r="S3061">
        <v>-8.5477780000000007E-3</v>
      </c>
    </row>
    <row r="3062" spans="3:19" x14ac:dyDescent="0.3">
      <c r="C3062" s="1">
        <v>45012.672891516202</v>
      </c>
      <c r="D3062">
        <v>10.068663000000001</v>
      </c>
      <c r="E3062">
        <v>-0.44068360000000001</v>
      </c>
      <c r="F3062">
        <v>0.72329589999999999</v>
      </c>
      <c r="G3062" s="1">
        <v>45012.672891527778</v>
      </c>
      <c r="H3062">
        <v>-1.1002387000000001E-2</v>
      </c>
      <c r="I3062">
        <v>7.5807310000000003E-3</v>
      </c>
      <c r="J3062">
        <v>-1.5636743E-3</v>
      </c>
      <c r="L3062" s="2">
        <v>45012.672894050927</v>
      </c>
      <c r="M3062">
        <v>-9.3009009999999996</v>
      </c>
      <c r="N3062">
        <v>-3.4193435000000001</v>
      </c>
      <c r="O3062">
        <v>1.3375878000000001</v>
      </c>
      <c r="P3062" s="1">
        <v>45012.672890983798</v>
      </c>
      <c r="Q3062">
        <v>2.4422223000000001E-3</v>
      </c>
      <c r="R3062">
        <v>0</v>
      </c>
      <c r="S3062">
        <v>-7.3266670000000002E-3</v>
      </c>
    </row>
    <row r="3063" spans="3:19" x14ac:dyDescent="0.3">
      <c r="C3063" s="1">
        <v>45012.672891782408</v>
      </c>
      <c r="D3063">
        <v>10.068663000000001</v>
      </c>
      <c r="E3063">
        <v>-0.4981641</v>
      </c>
      <c r="F3063">
        <v>0.70413579999999998</v>
      </c>
      <c r="G3063" s="1">
        <v>45012.672891782408</v>
      </c>
      <c r="H3063">
        <v>-1.8459237999999999E-2</v>
      </c>
      <c r="I3063">
        <v>1.9831273999999999E-2</v>
      </c>
      <c r="J3063">
        <v>-4.7594676999999997E-3</v>
      </c>
      <c r="L3063" s="2">
        <v>45012.672894062503</v>
      </c>
      <c r="M3063">
        <v>-9.327223</v>
      </c>
      <c r="N3063">
        <v>-3.3690943999999998</v>
      </c>
      <c r="O3063">
        <v>1.3639089</v>
      </c>
      <c r="P3063" s="1">
        <v>45012.672890983798</v>
      </c>
      <c r="Q3063">
        <v>-3.6633336000000002E-3</v>
      </c>
      <c r="R3063">
        <v>2.4422223000000001E-3</v>
      </c>
      <c r="S3063">
        <v>-1.2211111E-2</v>
      </c>
    </row>
    <row r="3064" spans="3:19" x14ac:dyDescent="0.3">
      <c r="C3064" s="1">
        <v>45012.67289199074</v>
      </c>
      <c r="D3064">
        <v>10.025551999999999</v>
      </c>
      <c r="E3064">
        <v>-0.5604346</v>
      </c>
      <c r="F3064">
        <v>0.70892580000000005</v>
      </c>
      <c r="G3064" s="1">
        <v>45012.672892002316</v>
      </c>
      <c r="H3064">
        <v>-1.5796076999999999E-2</v>
      </c>
      <c r="I3064">
        <v>1.8766008000000001E-2</v>
      </c>
      <c r="J3064">
        <v>-1.0085789499999999E-2</v>
      </c>
      <c r="L3064" s="2">
        <v>45012.672894583331</v>
      </c>
      <c r="M3064">
        <v>-9.3056870000000007</v>
      </c>
      <c r="N3064">
        <v>-3.3858440000000001</v>
      </c>
      <c r="O3064">
        <v>1.3112668000000001</v>
      </c>
      <c r="P3064" s="1">
        <v>45012.672891504626</v>
      </c>
      <c r="Q3064">
        <v>-1.8316668000000001E-2</v>
      </c>
      <c r="R3064">
        <v>7.3266670000000002E-3</v>
      </c>
      <c r="S3064">
        <v>-9.7688889999999994E-3</v>
      </c>
    </row>
    <row r="3065" spans="3:19" x14ac:dyDescent="0.3">
      <c r="C3065" s="1">
        <v>45012.672892233793</v>
      </c>
      <c r="D3065">
        <v>10.025551999999999</v>
      </c>
      <c r="E3065">
        <v>-0.57959472999999995</v>
      </c>
      <c r="F3065">
        <v>0.71371585000000004</v>
      </c>
      <c r="G3065" s="1">
        <v>45012.672892245369</v>
      </c>
      <c r="H3065">
        <v>-1.3665548499999999E-2</v>
      </c>
      <c r="I3065">
        <v>-7.8656030000000005E-3</v>
      </c>
      <c r="J3065">
        <v>-1.0085789499999999E-2</v>
      </c>
      <c r="L3065" s="2">
        <v>45012.672895115742</v>
      </c>
      <c r="M3065">
        <v>-9.2793665000000001</v>
      </c>
      <c r="N3065">
        <v>-3.4456646000000002</v>
      </c>
      <c r="O3065">
        <v>1.2897314</v>
      </c>
      <c r="P3065" s="1">
        <v>45012.672891504626</v>
      </c>
      <c r="Q3065">
        <v>-1.9537779000000002E-2</v>
      </c>
      <c r="R3065">
        <v>1.2211111E-2</v>
      </c>
      <c r="S3065">
        <v>-2.5643334E-2</v>
      </c>
    </row>
    <row r="3066" spans="3:19" x14ac:dyDescent="0.3">
      <c r="C3066" s="1">
        <v>45012.672892442133</v>
      </c>
      <c r="D3066">
        <v>10.059082</v>
      </c>
      <c r="E3066">
        <v>-0.5604346</v>
      </c>
      <c r="F3066">
        <v>0.74724615000000005</v>
      </c>
      <c r="G3066" s="1">
        <v>45012.672892453702</v>
      </c>
      <c r="H3066">
        <v>-1.0469754E-2</v>
      </c>
      <c r="I3066">
        <v>-2.1181407999999999E-2</v>
      </c>
      <c r="J3066">
        <v>-9.0205259999999992E-3</v>
      </c>
      <c r="L3066" s="2">
        <v>45012.672895127318</v>
      </c>
      <c r="M3066">
        <v>-9.3080800000000004</v>
      </c>
      <c r="N3066">
        <v>-3.3954152999999998</v>
      </c>
      <c r="O3066">
        <v>1.3256238</v>
      </c>
      <c r="P3066" s="1">
        <v>45012.672891516202</v>
      </c>
      <c r="Q3066">
        <v>-1.2211112000000001E-3</v>
      </c>
      <c r="R3066">
        <v>7.3266670000000002E-3</v>
      </c>
      <c r="S3066">
        <v>-1.8316668000000001E-2</v>
      </c>
    </row>
    <row r="3067" spans="3:19" x14ac:dyDescent="0.3">
      <c r="C3067" s="1">
        <v>45012.672892696763</v>
      </c>
      <c r="D3067">
        <v>10.059082</v>
      </c>
      <c r="E3067">
        <v>-0.51253420000000005</v>
      </c>
      <c r="F3067">
        <v>0.78077640000000004</v>
      </c>
      <c r="G3067" s="1">
        <v>45012.672892708331</v>
      </c>
      <c r="H3067">
        <v>-1.4150068E-3</v>
      </c>
      <c r="I3067">
        <v>-4.0875235999999999E-4</v>
      </c>
      <c r="J3067">
        <v>-1.0618422000000001E-2</v>
      </c>
      <c r="L3067" s="2">
        <v>45012.672895648146</v>
      </c>
      <c r="M3067">
        <v>-9.2985089999999992</v>
      </c>
      <c r="N3067">
        <v>-3.4528431999999998</v>
      </c>
      <c r="O3067">
        <v>1.2993026999999999</v>
      </c>
      <c r="P3067" s="1">
        <v>45012.672892002316</v>
      </c>
      <c r="Q3067">
        <v>-6.1055557000000002E-3</v>
      </c>
      <c r="R3067">
        <v>7.3266670000000002E-3</v>
      </c>
      <c r="S3067">
        <v>-1.3432222000000001E-2</v>
      </c>
    </row>
    <row r="3068" spans="3:19" x14ac:dyDescent="0.3">
      <c r="C3068" s="1">
        <v>45012.672892905095</v>
      </c>
      <c r="D3068">
        <v>9.9872320000000006</v>
      </c>
      <c r="E3068">
        <v>-0.51732427000000003</v>
      </c>
      <c r="F3068">
        <v>0.77598639999999997</v>
      </c>
      <c r="G3068" s="1">
        <v>45012.672892905095</v>
      </c>
      <c r="H3068">
        <v>7.1071090000000003E-3</v>
      </c>
      <c r="I3068">
        <v>2.9418651000000001E-2</v>
      </c>
      <c r="J3068">
        <v>-1.3281584000000001E-2</v>
      </c>
      <c r="L3068" s="2">
        <v>45012.672896180557</v>
      </c>
      <c r="M3068">
        <v>-9.3200444999999998</v>
      </c>
      <c r="N3068">
        <v>-3.4863426999999998</v>
      </c>
      <c r="O3068">
        <v>1.3136597000000001</v>
      </c>
      <c r="P3068" s="1">
        <v>45012.672892002316</v>
      </c>
      <c r="Q3068">
        <v>-1.4653334E-2</v>
      </c>
      <c r="R3068">
        <v>3.6633336000000002E-3</v>
      </c>
      <c r="S3068">
        <v>-6.1055557000000002E-3</v>
      </c>
    </row>
    <row r="3069" spans="3:19" x14ac:dyDescent="0.3">
      <c r="C3069" s="1">
        <v>45012.672893182869</v>
      </c>
      <c r="D3069">
        <v>9.9920220000000004</v>
      </c>
      <c r="E3069">
        <v>-0.55085450000000002</v>
      </c>
      <c r="F3069">
        <v>0.68018555999999997</v>
      </c>
      <c r="G3069" s="1">
        <v>45012.672893182869</v>
      </c>
      <c r="H3069">
        <v>1.0302901999999999E-2</v>
      </c>
      <c r="I3069">
        <v>2.19618E-2</v>
      </c>
      <c r="J3069">
        <v>-7.422629E-3</v>
      </c>
      <c r="L3069" s="2">
        <v>45012.672896203701</v>
      </c>
      <c r="M3069">
        <v>-9.2961159999999996</v>
      </c>
      <c r="N3069">
        <v>-3.4313075999999998</v>
      </c>
      <c r="O3069">
        <v>1.3495519</v>
      </c>
      <c r="P3069" s="1">
        <v>45012.672892546296</v>
      </c>
      <c r="Q3069">
        <v>-1.2211111E-2</v>
      </c>
      <c r="R3069">
        <v>-1.2211112000000001E-3</v>
      </c>
      <c r="S3069">
        <v>1.2211112000000001E-3</v>
      </c>
    </row>
    <row r="3070" spans="3:19" x14ac:dyDescent="0.3">
      <c r="C3070" s="1">
        <v>45012.672893344905</v>
      </c>
      <c r="D3070">
        <v>10.063872</v>
      </c>
      <c r="E3070">
        <v>-0.54606449999999995</v>
      </c>
      <c r="F3070">
        <v>0.67539554999999996</v>
      </c>
      <c r="G3070" s="1">
        <v>45012.672893344905</v>
      </c>
      <c r="H3070">
        <v>4.9765800000000004E-3</v>
      </c>
      <c r="I3070">
        <v>-9.4634999999999997E-3</v>
      </c>
      <c r="J3070">
        <v>-4.2268354000000001E-3</v>
      </c>
      <c r="L3070" s="2">
        <v>45012.672896666663</v>
      </c>
      <c r="M3070">
        <v>-9.2913300000000003</v>
      </c>
      <c r="N3070">
        <v>-3.4456646000000002</v>
      </c>
      <c r="O3070">
        <v>1.3543376</v>
      </c>
      <c r="P3070" s="1">
        <v>45012.672892546296</v>
      </c>
      <c r="Q3070">
        <v>-2.4422223E-2</v>
      </c>
      <c r="R3070">
        <v>-1.2211112000000001E-3</v>
      </c>
      <c r="S3070">
        <v>1.2211112000000001E-3</v>
      </c>
    </row>
    <row r="3071" spans="3:19" x14ac:dyDescent="0.3">
      <c r="C3071" s="1">
        <v>45012.672893564813</v>
      </c>
      <c r="D3071">
        <v>10.073453000000001</v>
      </c>
      <c r="E3071">
        <v>-0.51732427000000003</v>
      </c>
      <c r="F3071">
        <v>0.75203615000000001</v>
      </c>
      <c r="G3071" s="1">
        <v>45012.672893564813</v>
      </c>
      <c r="H3071">
        <v>1.7807865999999999E-3</v>
      </c>
      <c r="I3071">
        <v>-2.9170893E-2</v>
      </c>
      <c r="J3071">
        <v>-7.422629E-3</v>
      </c>
      <c r="L3071" s="2">
        <v>45012.672896689815</v>
      </c>
      <c r="M3071">
        <v>-9.2961159999999996</v>
      </c>
      <c r="N3071">
        <v>-3.495914</v>
      </c>
      <c r="O3071">
        <v>1.3088740000000001</v>
      </c>
      <c r="P3071" s="1">
        <v>45012.672893067131</v>
      </c>
      <c r="Q3071">
        <v>-2.3201111999999999E-2</v>
      </c>
      <c r="R3071">
        <v>-1.2211112000000001E-3</v>
      </c>
      <c r="S3071">
        <v>0</v>
      </c>
    </row>
    <row r="3072" spans="3:19" x14ac:dyDescent="0.3">
      <c r="C3072" s="1">
        <v>45012.672893831019</v>
      </c>
      <c r="D3072">
        <v>10.068663000000001</v>
      </c>
      <c r="E3072">
        <v>-0.46942386000000003</v>
      </c>
      <c r="F3072">
        <v>0.78077640000000004</v>
      </c>
      <c r="G3072" s="1">
        <v>45012.672893831019</v>
      </c>
      <c r="H3072">
        <v>5.5092120000000003E-3</v>
      </c>
      <c r="I3072">
        <v>-1.2659294E-2</v>
      </c>
      <c r="J3072">
        <v>-1.0618422000000001E-2</v>
      </c>
      <c r="L3072" s="2">
        <v>45012.672897175929</v>
      </c>
      <c r="M3072">
        <v>-9.3104724999999995</v>
      </c>
      <c r="N3072">
        <v>-3.5054850000000002</v>
      </c>
      <c r="O3072">
        <v>1.2969098999999999</v>
      </c>
      <c r="P3072" s="1">
        <v>45012.672893171293</v>
      </c>
      <c r="Q3072">
        <v>-2.9306669E-2</v>
      </c>
      <c r="R3072">
        <v>0</v>
      </c>
      <c r="S3072">
        <v>-1.2211112000000001E-3</v>
      </c>
    </row>
    <row r="3073" spans="3:19" x14ac:dyDescent="0.3">
      <c r="C3073" s="1">
        <v>45012.672894050927</v>
      </c>
      <c r="D3073">
        <v>9.9920220000000004</v>
      </c>
      <c r="E3073">
        <v>-0.45505371999999999</v>
      </c>
      <c r="F3073">
        <v>0.79035646000000004</v>
      </c>
      <c r="G3073" s="1">
        <v>45012.672894062503</v>
      </c>
      <c r="H3073">
        <v>1.5629224000000001E-2</v>
      </c>
      <c r="I3073">
        <v>2.5690227999999999E-2</v>
      </c>
      <c r="J3073">
        <v>-1.2216318E-2</v>
      </c>
      <c r="L3073" s="2">
        <v>45012.672897743054</v>
      </c>
      <c r="M3073">
        <v>-9.4014009999999999</v>
      </c>
      <c r="N3073">
        <v>-3.4241291999999999</v>
      </c>
      <c r="O3073">
        <v>1.2083755</v>
      </c>
      <c r="P3073" s="1">
        <v>45012.672893506948</v>
      </c>
      <c r="Q3073">
        <v>-1.5874445000000001E-2</v>
      </c>
      <c r="R3073">
        <v>2.3201111999999999E-2</v>
      </c>
      <c r="S3073">
        <v>-8.5477780000000007E-3</v>
      </c>
    </row>
    <row r="3074" spans="3:19" x14ac:dyDescent="0.3">
      <c r="C3074" s="1">
        <v>45012.672894328702</v>
      </c>
      <c r="D3074">
        <v>10.025551999999999</v>
      </c>
      <c r="E3074">
        <v>-0.45984375</v>
      </c>
      <c r="F3074">
        <v>0.6945557</v>
      </c>
      <c r="G3074" s="1">
        <v>45012.672894328702</v>
      </c>
      <c r="H3074">
        <v>1.6161854999999999E-2</v>
      </c>
      <c r="I3074">
        <v>2.675549E-2</v>
      </c>
      <c r="J3074">
        <v>-4.7594676999999997E-3</v>
      </c>
      <c r="L3074" s="2">
        <v>45012.67289775463</v>
      </c>
      <c r="M3074">
        <v>-9.3655080000000002</v>
      </c>
      <c r="N3074">
        <v>-3.333202</v>
      </c>
      <c r="O3074">
        <v>1.1437693</v>
      </c>
      <c r="P3074" s="1">
        <v>45012.672893518517</v>
      </c>
      <c r="Q3074">
        <v>-1.2211112000000001E-3</v>
      </c>
      <c r="R3074">
        <v>9.7688889999999994E-3</v>
      </c>
      <c r="S3074">
        <v>2.4422223000000001E-3</v>
      </c>
    </row>
    <row r="3075" spans="3:19" x14ac:dyDescent="0.3">
      <c r="C3075" s="1">
        <v>45012.67289454861</v>
      </c>
      <c r="D3075">
        <v>10.035132000000001</v>
      </c>
      <c r="E3075">
        <v>-0.47900394000000002</v>
      </c>
      <c r="F3075">
        <v>0.64186525000000005</v>
      </c>
      <c r="G3075" s="1">
        <v>45012.67289454861</v>
      </c>
      <c r="H3075">
        <v>2.846051E-3</v>
      </c>
      <c r="I3075">
        <v>5.4502020000000003E-3</v>
      </c>
      <c r="J3075">
        <v>-4.2268354000000001E-3</v>
      </c>
      <c r="L3075" s="2">
        <v>45012.672898263889</v>
      </c>
      <c r="M3075">
        <v>-9.1381890000000006</v>
      </c>
      <c r="N3075">
        <v>-3.1872395999999998</v>
      </c>
      <c r="O3075">
        <v>1.1509476999999999</v>
      </c>
      <c r="P3075" s="1">
        <v>45012.672893530093</v>
      </c>
      <c r="Q3075">
        <v>0</v>
      </c>
      <c r="R3075">
        <v>2.0758889999999999E-2</v>
      </c>
      <c r="S3075">
        <v>0</v>
      </c>
    </row>
    <row r="3076" spans="3:19" x14ac:dyDescent="0.3">
      <c r="C3076" s="1">
        <v>45012.672894814816</v>
      </c>
      <c r="D3076">
        <v>10.001602</v>
      </c>
      <c r="E3076">
        <v>-0.4981641</v>
      </c>
      <c r="F3076">
        <v>0.72329589999999999</v>
      </c>
      <c r="G3076" s="1">
        <v>45012.672894814816</v>
      </c>
      <c r="H3076">
        <v>-1.6861342000000001E-2</v>
      </c>
      <c r="I3076">
        <v>-8.9308684999999995E-3</v>
      </c>
      <c r="J3076">
        <v>-6.8899970000000001E-3</v>
      </c>
      <c r="L3076" s="2">
        <v>45012.672898784724</v>
      </c>
      <c r="M3076">
        <v>-9.1094760000000008</v>
      </c>
      <c r="N3076">
        <v>-3.0245278</v>
      </c>
      <c r="O3076">
        <v>1.2011969</v>
      </c>
      <c r="P3076" s="1">
        <v>45012.672894050927</v>
      </c>
      <c r="Q3076">
        <v>7.3266670000000002E-3</v>
      </c>
      <c r="R3076">
        <v>1.9537779000000002E-2</v>
      </c>
      <c r="S3076">
        <v>1.2211111E-2</v>
      </c>
    </row>
    <row r="3077" spans="3:19" x14ac:dyDescent="0.3">
      <c r="C3077" s="1">
        <v>45012.672895034724</v>
      </c>
      <c r="D3077">
        <v>10.025551999999999</v>
      </c>
      <c r="E3077">
        <v>-0.51253420000000005</v>
      </c>
      <c r="F3077">
        <v>0.79514649999999998</v>
      </c>
      <c r="G3077" s="1">
        <v>45012.672895034724</v>
      </c>
      <c r="H3077">
        <v>-2.4318191999999999E-2</v>
      </c>
      <c r="I3077">
        <v>-1.5322455E-2</v>
      </c>
      <c r="J3077">
        <v>-1.5636743E-3</v>
      </c>
      <c r="L3077" s="2">
        <v>45012.6728987963</v>
      </c>
      <c r="M3077">
        <v>-9.1788670000000003</v>
      </c>
      <c r="N3077">
        <v>-3.2183464000000002</v>
      </c>
      <c r="O3077">
        <v>1.1964113999999999</v>
      </c>
      <c r="P3077" s="1">
        <v>45012.672894062503</v>
      </c>
      <c r="Q3077">
        <v>6.1055557000000002E-3</v>
      </c>
      <c r="R3077">
        <v>6.1055557000000002E-3</v>
      </c>
      <c r="S3077">
        <v>1.8316668000000001E-2</v>
      </c>
    </row>
    <row r="3078" spans="3:19" x14ac:dyDescent="0.3">
      <c r="C3078" s="1">
        <v>45012.672895266202</v>
      </c>
      <c r="D3078">
        <v>10.063872</v>
      </c>
      <c r="E3078">
        <v>-0.4981641</v>
      </c>
      <c r="F3078">
        <v>0.79993652999999998</v>
      </c>
      <c r="G3078" s="1">
        <v>45012.672895277778</v>
      </c>
      <c r="H3078">
        <v>-1.2067651E-2</v>
      </c>
      <c r="I3078">
        <v>-4.137178E-3</v>
      </c>
      <c r="J3078">
        <v>1.0994868000000001E-3</v>
      </c>
      <c r="L3078" s="2">
        <v>45012.672899282406</v>
      </c>
      <c r="M3078">
        <v>-9.2410809999999994</v>
      </c>
      <c r="N3078">
        <v>-3.3738800000000002</v>
      </c>
      <c r="O3078">
        <v>1.2227323999999999</v>
      </c>
      <c r="P3078" s="1">
        <v>45012.672894571762</v>
      </c>
      <c r="Q3078">
        <v>-1.2211111E-2</v>
      </c>
      <c r="R3078">
        <v>8.5477780000000007E-3</v>
      </c>
      <c r="S3078">
        <v>6.1055557000000002E-3</v>
      </c>
    </row>
    <row r="3079" spans="3:19" x14ac:dyDescent="0.3">
      <c r="C3079" s="1">
        <v>45012.672895532407</v>
      </c>
      <c r="D3079">
        <v>10.059082</v>
      </c>
      <c r="E3079">
        <v>-0.52211430000000003</v>
      </c>
      <c r="F3079">
        <v>0.73287599999999997</v>
      </c>
      <c r="G3079" s="1">
        <v>45012.672895532407</v>
      </c>
      <c r="H3079">
        <v>6.0418444000000003E-3</v>
      </c>
      <c r="I3079">
        <v>1.4504950000000001E-2</v>
      </c>
      <c r="J3079">
        <v>-1.0310421000000001E-3</v>
      </c>
      <c r="L3079" s="2">
        <v>45012.672899305559</v>
      </c>
      <c r="M3079">
        <v>-9.5593260000000004</v>
      </c>
      <c r="N3079">
        <v>-2.3665015999999999</v>
      </c>
      <c r="O3079">
        <v>1.8855443000000001</v>
      </c>
      <c r="P3079" s="1">
        <v>45012.672894583331</v>
      </c>
      <c r="Q3079">
        <v>-1.8316668000000001E-2</v>
      </c>
      <c r="R3079">
        <v>9.7688889999999994E-3</v>
      </c>
      <c r="S3079">
        <v>-1.2211112000000001E-3</v>
      </c>
    </row>
    <row r="3080" spans="3:19" x14ac:dyDescent="0.3">
      <c r="C3080" s="1">
        <v>45012.672895752316</v>
      </c>
      <c r="D3080">
        <v>10.035132000000001</v>
      </c>
      <c r="E3080">
        <v>-0.54606449999999995</v>
      </c>
      <c r="F3080">
        <v>0.6945557</v>
      </c>
      <c r="G3080" s="1">
        <v>45012.672895752316</v>
      </c>
      <c r="H3080">
        <v>8.705005E-3</v>
      </c>
      <c r="I3080">
        <v>1.6102847E-2</v>
      </c>
      <c r="J3080">
        <v>-6.8899970000000001E-3</v>
      </c>
      <c r="L3080" s="2">
        <v>45012.672899803241</v>
      </c>
      <c r="M3080">
        <v>-10.159924500000001</v>
      </c>
      <c r="N3080">
        <v>-0.33260234999999999</v>
      </c>
      <c r="O3080">
        <v>2.9455646999999998</v>
      </c>
      <c r="P3080" s="1">
        <v>45012.672894583331</v>
      </c>
      <c r="Q3080">
        <v>-1.3432222000000001E-2</v>
      </c>
      <c r="R3080">
        <v>6.1055557000000002E-3</v>
      </c>
      <c r="S3080">
        <v>-2.4422223000000001E-3</v>
      </c>
    </row>
    <row r="3081" spans="3:19" x14ac:dyDescent="0.3">
      <c r="C3081" s="1">
        <v>45012.672896053242</v>
      </c>
      <c r="D3081">
        <v>10.011182</v>
      </c>
      <c r="E3081">
        <v>-0.53648439999999997</v>
      </c>
      <c r="F3081">
        <v>0.68497560000000002</v>
      </c>
      <c r="G3081" s="1">
        <v>45012.672896053242</v>
      </c>
      <c r="H3081">
        <v>-8.8237459999999999E-4</v>
      </c>
      <c r="I3081">
        <v>3.8523055E-3</v>
      </c>
      <c r="J3081">
        <v>-9.0205259999999992E-3</v>
      </c>
      <c r="L3081" s="2">
        <v>45012.672900335645</v>
      </c>
      <c r="M3081">
        <v>-10.712666499999999</v>
      </c>
      <c r="N3081">
        <v>0.13878371</v>
      </c>
      <c r="O3081">
        <v>4.4985065000000004</v>
      </c>
      <c r="P3081" s="1">
        <v>45012.672895127318</v>
      </c>
      <c r="Q3081">
        <v>-1.8316668000000001E-2</v>
      </c>
      <c r="R3081">
        <v>8.5477780000000007E-3</v>
      </c>
      <c r="S3081">
        <v>-6.1055557000000002E-3</v>
      </c>
    </row>
    <row r="3082" spans="3:19" x14ac:dyDescent="0.3">
      <c r="C3082" s="1">
        <v>45012.672896284719</v>
      </c>
      <c r="D3082">
        <v>10.020762</v>
      </c>
      <c r="E3082">
        <v>-0.54606449999999995</v>
      </c>
      <c r="F3082">
        <v>0.76161623000000001</v>
      </c>
      <c r="G3082" s="1">
        <v>45012.672896296295</v>
      </c>
      <c r="H3082">
        <v>-8.3411319999999994E-3</v>
      </c>
      <c r="I3082">
        <v>-7.8664514999999997E-3</v>
      </c>
      <c r="J3082">
        <v>-4.7618820000000003E-3</v>
      </c>
      <c r="L3082" s="2">
        <v>45012.672900370373</v>
      </c>
      <c r="M3082">
        <v>-11.363515</v>
      </c>
      <c r="N3082">
        <v>-1.1078768999999999</v>
      </c>
      <c r="O3082">
        <v>7.1066833000000003</v>
      </c>
      <c r="P3082" s="1">
        <v>45012.672895138887</v>
      </c>
      <c r="Q3082">
        <v>-2.198E-2</v>
      </c>
      <c r="R3082">
        <v>1.7095556000000001E-2</v>
      </c>
      <c r="S3082">
        <v>-1.2211111E-2</v>
      </c>
    </row>
    <row r="3083" spans="3:19" x14ac:dyDescent="0.3">
      <c r="C3083" s="1">
        <v>45012.672896481483</v>
      </c>
      <c r="D3083">
        <v>10.049502</v>
      </c>
      <c r="E3083">
        <v>-0.51732427000000003</v>
      </c>
      <c r="F3083">
        <v>0.79035646000000004</v>
      </c>
      <c r="G3083" s="1">
        <v>45012.672896481483</v>
      </c>
      <c r="H3083">
        <v>-1.9495456E-3</v>
      </c>
      <c r="I3083">
        <v>-1.2127509E-2</v>
      </c>
      <c r="J3083">
        <v>3.1808160000000002E-5</v>
      </c>
      <c r="L3083" s="2">
        <v>45012.672900844904</v>
      </c>
      <c r="M3083">
        <v>-12.287145000000001</v>
      </c>
      <c r="N3083">
        <v>-3.0269206</v>
      </c>
      <c r="O3083">
        <v>9.8321085000000004</v>
      </c>
      <c r="P3083" s="1">
        <v>45012.672895648146</v>
      </c>
      <c r="Q3083">
        <v>-1.8316668000000001E-2</v>
      </c>
      <c r="R3083">
        <v>2.4422223E-2</v>
      </c>
      <c r="S3083">
        <v>-1.9537779000000002E-2</v>
      </c>
    </row>
    <row r="3084" spans="3:19" x14ac:dyDescent="0.3">
      <c r="C3084" s="1">
        <v>45012.672896724536</v>
      </c>
      <c r="D3084">
        <v>10.054292999999999</v>
      </c>
      <c r="E3084">
        <v>-0.4981641</v>
      </c>
      <c r="F3084">
        <v>0.7568262</v>
      </c>
      <c r="G3084" s="1">
        <v>45012.672896724536</v>
      </c>
      <c r="H3084">
        <v>1.0300996E-2</v>
      </c>
      <c r="I3084">
        <v>-1.4748656999999999E-3</v>
      </c>
      <c r="J3084">
        <v>5.6444039999999996E-4</v>
      </c>
      <c r="L3084" s="2">
        <v>45012.67290140046</v>
      </c>
      <c r="M3084">
        <v>-12.6987095</v>
      </c>
      <c r="N3084">
        <v>-7.0013990000000002</v>
      </c>
      <c r="O3084">
        <v>10.322637</v>
      </c>
      <c r="P3084" s="1">
        <v>45012.672895659722</v>
      </c>
      <c r="Q3084">
        <v>0</v>
      </c>
      <c r="R3084">
        <v>2.3201111999999999E-2</v>
      </c>
      <c r="S3084">
        <v>-1.5874445000000001E-2</v>
      </c>
    </row>
    <row r="3085" spans="3:19" x14ac:dyDescent="0.3">
      <c r="C3085" s="1">
        <v>45012.672896956021</v>
      </c>
      <c r="D3085">
        <v>9.9920220000000004</v>
      </c>
      <c r="E3085">
        <v>-0.47900394000000002</v>
      </c>
      <c r="F3085">
        <v>0.69934569999999996</v>
      </c>
      <c r="G3085" s="1">
        <v>45012.672896956021</v>
      </c>
      <c r="H3085">
        <v>1.4562054E-2</v>
      </c>
      <c r="I3085">
        <v>1.8765159E-2</v>
      </c>
      <c r="J3085">
        <v>3.1808160000000002E-5</v>
      </c>
      <c r="L3085" s="2">
        <v>45012.672901435188</v>
      </c>
      <c r="M3085">
        <v>-12.945169999999999</v>
      </c>
      <c r="N3085">
        <v>-12.459428000000001</v>
      </c>
      <c r="O3085">
        <v>10.796415</v>
      </c>
      <c r="P3085" s="1">
        <v>45012.672896192133</v>
      </c>
      <c r="Q3085">
        <v>1.9537779000000002E-2</v>
      </c>
      <c r="R3085">
        <v>2.4422223E-2</v>
      </c>
      <c r="S3085">
        <v>-1.099E-2</v>
      </c>
    </row>
    <row r="3086" spans="3:19" x14ac:dyDescent="0.3">
      <c r="C3086" s="1">
        <v>45012.67289721065</v>
      </c>
      <c r="D3086">
        <v>9.9824420000000007</v>
      </c>
      <c r="E3086">
        <v>-0.51732427000000003</v>
      </c>
      <c r="F3086">
        <v>0.71371585000000004</v>
      </c>
      <c r="G3086" s="1">
        <v>45012.67289721065</v>
      </c>
      <c r="H3086">
        <v>1.1898891999999999E-2</v>
      </c>
      <c r="I3086">
        <v>2.1960952999999998E-2</v>
      </c>
      <c r="J3086">
        <v>2.6949692999999999E-3</v>
      </c>
      <c r="L3086" s="2">
        <v>45012.672901863429</v>
      </c>
      <c r="M3086">
        <v>-14.380864000000001</v>
      </c>
      <c r="N3086">
        <v>-16.558332</v>
      </c>
      <c r="O3086">
        <v>11.686545000000001</v>
      </c>
      <c r="P3086" s="1">
        <v>45012.672896203701</v>
      </c>
      <c r="Q3086">
        <v>2.6864445000000001E-2</v>
      </c>
      <c r="R3086">
        <v>2.0758889999999999E-2</v>
      </c>
      <c r="S3086">
        <v>-6.1055557000000002E-3</v>
      </c>
    </row>
    <row r="3087" spans="3:19" x14ac:dyDescent="0.3">
      <c r="C3087" s="1">
        <v>45012.672897372686</v>
      </c>
      <c r="D3087">
        <v>10.030341999999999</v>
      </c>
      <c r="E3087">
        <v>-0.52211430000000003</v>
      </c>
      <c r="F3087">
        <v>0.6658155</v>
      </c>
      <c r="G3087" s="1">
        <v>45012.672897384262</v>
      </c>
      <c r="H3087">
        <v>-3.5164890000000001E-4</v>
      </c>
      <c r="I3087">
        <v>-1.6388567E-2</v>
      </c>
      <c r="J3087">
        <v>4.8254980000000001E-3</v>
      </c>
      <c r="L3087" s="2">
        <v>45012.672901886574</v>
      </c>
      <c r="M3087">
        <v>-16.862220000000001</v>
      </c>
      <c r="N3087">
        <v>-17.623138000000001</v>
      </c>
      <c r="O3087">
        <v>9.8273229999999998</v>
      </c>
      <c r="P3087" s="1">
        <v>45012.672896203701</v>
      </c>
      <c r="Q3087">
        <v>6.1055557000000002E-3</v>
      </c>
      <c r="R3087">
        <v>1.8316668000000001E-2</v>
      </c>
      <c r="S3087">
        <v>-1.3432222000000001E-2</v>
      </c>
    </row>
    <row r="3088" spans="3:19" x14ac:dyDescent="0.3">
      <c r="C3088" s="1">
        <v>45012.67289765046</v>
      </c>
      <c r="D3088">
        <v>10.059082</v>
      </c>
      <c r="E3088">
        <v>-0.47421390000000002</v>
      </c>
      <c r="F3088">
        <v>0.66102539999999999</v>
      </c>
      <c r="G3088" s="1">
        <v>45012.672897662036</v>
      </c>
      <c r="H3088">
        <v>-1.3667455E-2</v>
      </c>
      <c r="I3088">
        <v>-3.2367535000000003E-2</v>
      </c>
      <c r="J3088">
        <v>7.4886596000000001E-3</v>
      </c>
      <c r="L3088" s="2">
        <v>45012.672902418984</v>
      </c>
      <c r="M3088">
        <v>-18.975083999999999</v>
      </c>
      <c r="N3088">
        <v>-17.314464999999998</v>
      </c>
      <c r="O3088">
        <v>7.8484582999999999</v>
      </c>
      <c r="P3088" s="1">
        <v>45012.672896678239</v>
      </c>
      <c r="Q3088">
        <v>-9.7688889999999994E-3</v>
      </c>
      <c r="R3088">
        <v>1.3432222000000001E-2</v>
      </c>
      <c r="S3088">
        <v>-1.7095556000000001E-2</v>
      </c>
    </row>
    <row r="3089" spans="3:19" x14ac:dyDescent="0.3">
      <c r="C3089" s="1">
        <v>45012.672897870369</v>
      </c>
      <c r="D3089">
        <v>10.039923</v>
      </c>
      <c r="E3089">
        <v>-0.43589357000000001</v>
      </c>
      <c r="F3089">
        <v>0.79993652999999998</v>
      </c>
      <c r="G3089" s="1">
        <v>45012.672897870369</v>
      </c>
      <c r="H3089">
        <v>-1.7395879999999999E-2</v>
      </c>
      <c r="I3089">
        <v>-2.5401301999999999E-3</v>
      </c>
      <c r="J3089">
        <v>6.4233950000000001E-3</v>
      </c>
      <c r="L3089" s="2">
        <v>45012.672902939812</v>
      </c>
      <c r="M3089">
        <v>-19.513468</v>
      </c>
      <c r="N3089">
        <v>-19.317257000000001</v>
      </c>
      <c r="O3089">
        <v>6.6783679999999999</v>
      </c>
      <c r="P3089" s="1">
        <v>45012.672896689815</v>
      </c>
      <c r="Q3089">
        <v>-9.7688889999999994E-3</v>
      </c>
      <c r="R3089">
        <v>9.7688889999999994E-3</v>
      </c>
      <c r="S3089">
        <v>-1.8316668000000001E-2</v>
      </c>
    </row>
    <row r="3090" spans="3:19" x14ac:dyDescent="0.3">
      <c r="C3090" s="1">
        <v>45012.672898113429</v>
      </c>
      <c r="D3090">
        <v>10.001602</v>
      </c>
      <c r="E3090">
        <v>-0.43589357000000001</v>
      </c>
      <c r="F3090">
        <v>0.79993652999999998</v>
      </c>
      <c r="G3090" s="1">
        <v>45012.672898113429</v>
      </c>
      <c r="H3090">
        <v>-1.6863247000000001E-2</v>
      </c>
      <c r="I3090">
        <v>9.7104110000000004E-3</v>
      </c>
      <c r="J3090">
        <v>1.1217085999999999E-2</v>
      </c>
      <c r="L3090" s="2">
        <v>45012.672903009261</v>
      </c>
      <c r="M3090">
        <v>-21.327228999999999</v>
      </c>
      <c r="N3090">
        <v>-19.147366999999999</v>
      </c>
      <c r="O3090">
        <v>4.6348969999999996</v>
      </c>
      <c r="P3090" s="1">
        <v>45012.672896701391</v>
      </c>
      <c r="Q3090">
        <v>7.3266670000000002E-3</v>
      </c>
      <c r="R3090">
        <v>6.1055557000000002E-3</v>
      </c>
      <c r="S3090">
        <v>-1.9537779000000002E-2</v>
      </c>
    </row>
    <row r="3091" spans="3:19" x14ac:dyDescent="0.3">
      <c r="C3091" s="1">
        <v>45012.672898333331</v>
      </c>
      <c r="D3091">
        <v>10.030341999999999</v>
      </c>
      <c r="E3091">
        <v>-0.45026368</v>
      </c>
      <c r="F3091">
        <v>0.70892580000000005</v>
      </c>
      <c r="G3091" s="1">
        <v>45012.672898344907</v>
      </c>
      <c r="H3091">
        <v>-1.3667455E-2</v>
      </c>
      <c r="I3091">
        <v>1.3438838E-2</v>
      </c>
      <c r="J3091">
        <v>1.1217085999999999E-2</v>
      </c>
      <c r="L3091" s="2">
        <v>45012.672903495368</v>
      </c>
      <c r="M3091">
        <v>-21.382262999999998</v>
      </c>
      <c r="N3091">
        <v>-14.823536000000001</v>
      </c>
      <c r="O3091">
        <v>4.1659040000000003</v>
      </c>
      <c r="P3091" s="1">
        <v>45012.672897187498</v>
      </c>
      <c r="Q3091">
        <v>7.3266670000000002E-3</v>
      </c>
      <c r="R3091">
        <v>8.5477780000000007E-3</v>
      </c>
      <c r="S3091">
        <v>-2.6864445000000001E-2</v>
      </c>
    </row>
    <row r="3092" spans="3:19" x14ac:dyDescent="0.3">
      <c r="C3092" s="1">
        <v>45012.672898576391</v>
      </c>
      <c r="D3092">
        <v>10.001602</v>
      </c>
      <c r="E3092">
        <v>-0.45026368</v>
      </c>
      <c r="F3092">
        <v>0.70413579999999998</v>
      </c>
      <c r="G3092" s="1">
        <v>45012.672898576391</v>
      </c>
      <c r="H3092">
        <v>-1.1536925999999999E-2</v>
      </c>
      <c r="I3092">
        <v>7.0472499999999997E-3</v>
      </c>
      <c r="J3092">
        <v>1.0684453E-2</v>
      </c>
      <c r="L3092" s="2">
        <v>45012.672903946761</v>
      </c>
      <c r="M3092">
        <v>-20.063818000000001</v>
      </c>
      <c r="N3092">
        <v>-11.437692999999999</v>
      </c>
      <c r="O3092">
        <v>3.5653057000000001</v>
      </c>
      <c r="P3092" s="1">
        <v>45012.672897187498</v>
      </c>
      <c r="Q3092">
        <v>-3.6633336000000002E-3</v>
      </c>
      <c r="R3092">
        <v>1.099E-2</v>
      </c>
      <c r="S3092">
        <v>-3.1748890000000002E-2</v>
      </c>
    </row>
    <row r="3093" spans="3:19" x14ac:dyDescent="0.3">
      <c r="C3093" s="1">
        <v>45012.672898773148</v>
      </c>
      <c r="D3093">
        <v>10.087823</v>
      </c>
      <c r="E3093">
        <v>-0.45505371999999999</v>
      </c>
      <c r="F3093">
        <v>0.7568262</v>
      </c>
      <c r="G3093" s="1">
        <v>45012.672898784724</v>
      </c>
      <c r="H3093">
        <v>-1.5265351E-2</v>
      </c>
      <c r="I3093">
        <v>-2.0116993999999999E-2</v>
      </c>
      <c r="J3093">
        <v>1.8673935999999999E-2</v>
      </c>
      <c r="L3093" s="2">
        <v>45012.672904513885</v>
      </c>
      <c r="M3093">
        <v>-18.061025999999998</v>
      </c>
      <c r="N3093">
        <v>-10.298709000000001</v>
      </c>
      <c r="O3093">
        <v>3.5964124000000002</v>
      </c>
      <c r="P3093" s="1">
        <v>45012.67289775463</v>
      </c>
      <c r="Q3093">
        <v>-1.9537779000000002E-2</v>
      </c>
      <c r="R3093">
        <v>2.4422223E-2</v>
      </c>
      <c r="S3093">
        <v>-4.6402222999999999E-2</v>
      </c>
    </row>
    <row r="3094" spans="3:19" x14ac:dyDescent="0.3">
      <c r="C3094" s="1">
        <v>45012.672899062498</v>
      </c>
      <c r="D3094">
        <v>10.154883</v>
      </c>
      <c r="E3094">
        <v>-0.46942386000000003</v>
      </c>
      <c r="F3094">
        <v>0.73766609999999999</v>
      </c>
      <c r="G3094" s="1">
        <v>45012.672899074074</v>
      </c>
      <c r="H3094">
        <v>-2.4320100000000001E-2</v>
      </c>
      <c r="I3094">
        <v>-3.6095962000000002E-2</v>
      </c>
      <c r="J3094">
        <v>9.0865560000000008E-3</v>
      </c>
      <c r="L3094" s="2">
        <v>45012.672904537038</v>
      </c>
      <c r="M3094">
        <v>-16.024733000000001</v>
      </c>
      <c r="N3094">
        <v>-8.2552389999999995</v>
      </c>
      <c r="O3094">
        <v>2.5627130999999999</v>
      </c>
      <c r="P3094" s="1">
        <v>45012.67289775463</v>
      </c>
      <c r="Q3094">
        <v>-3.9075556999999997E-2</v>
      </c>
      <c r="R3094">
        <v>1.8316668000000001E-2</v>
      </c>
      <c r="S3094">
        <v>-6.4718894999999999E-2</v>
      </c>
    </row>
    <row r="3095" spans="3:19" x14ac:dyDescent="0.3">
      <c r="C3095" s="1">
        <v>45012.672899317127</v>
      </c>
      <c r="D3095">
        <v>10.078241999999999</v>
      </c>
      <c r="E3095">
        <v>-0.42152345000000002</v>
      </c>
      <c r="F3095">
        <v>0.74245609999999995</v>
      </c>
      <c r="G3095" s="1">
        <v>45012.672899317127</v>
      </c>
      <c r="H3095">
        <v>-3.9766435000000003E-2</v>
      </c>
      <c r="I3095">
        <v>-2.7573844E-2</v>
      </c>
      <c r="J3095">
        <v>-4.2292494000000002E-3</v>
      </c>
      <c r="L3095" s="2">
        <v>45012.672905555555</v>
      </c>
      <c r="M3095">
        <v>-13.519448000000001</v>
      </c>
      <c r="N3095">
        <v>-5.1756754000000003</v>
      </c>
      <c r="O3095">
        <v>2.0315064999999999</v>
      </c>
      <c r="P3095" s="1">
        <v>45012.672898252313</v>
      </c>
      <c r="Q3095">
        <v>-8.0593339999999999E-2</v>
      </c>
      <c r="R3095">
        <v>6.1055557000000002E-3</v>
      </c>
      <c r="S3095">
        <v>-7.4487780000000003E-2</v>
      </c>
    </row>
    <row r="3096" spans="3:19" x14ac:dyDescent="0.3">
      <c r="C3096" s="1">
        <v>45012.672899560188</v>
      </c>
      <c r="D3096">
        <v>10.097403</v>
      </c>
      <c r="E3096">
        <v>-0.52211430000000003</v>
      </c>
      <c r="F3096">
        <v>0.82867679999999999</v>
      </c>
      <c r="G3096" s="1">
        <v>45012.672899571757</v>
      </c>
      <c r="H3096">
        <v>-3.5505376999999998E-2</v>
      </c>
      <c r="I3096">
        <v>-1.1062246E-2</v>
      </c>
      <c r="J3096">
        <v>-7.4250430000000001E-3</v>
      </c>
      <c r="L3096" s="2">
        <v>45012.672905578707</v>
      </c>
      <c r="M3096">
        <v>-10.576276</v>
      </c>
      <c r="N3096">
        <v>-3.495914</v>
      </c>
      <c r="O3096">
        <v>0.42113679999999998</v>
      </c>
      <c r="P3096" s="1">
        <v>45012.672898263889</v>
      </c>
      <c r="Q3096">
        <v>-0.18072446</v>
      </c>
      <c r="R3096">
        <v>-8.5477780000000007E-3</v>
      </c>
      <c r="S3096">
        <v>-7.9372230000000002E-2</v>
      </c>
    </row>
    <row r="3097" spans="3:19" x14ac:dyDescent="0.3">
      <c r="C3097" s="1">
        <v>45012.672899780089</v>
      </c>
      <c r="D3097">
        <v>10.140513</v>
      </c>
      <c r="E3097">
        <v>-0.69934569999999996</v>
      </c>
      <c r="F3097">
        <v>0.89573734999999999</v>
      </c>
      <c r="G3097" s="1">
        <v>45012.672899837962</v>
      </c>
      <c r="H3097">
        <v>-7.2758679999999996E-3</v>
      </c>
      <c r="I3097">
        <v>-3.0769636999999999E-2</v>
      </c>
      <c r="J3097">
        <v>-2.2338744000000001E-2</v>
      </c>
      <c r="L3097" s="2">
        <v>45012.672905590276</v>
      </c>
      <c r="M3097">
        <v>-7.585248</v>
      </c>
      <c r="N3097">
        <v>-2.2899313000000001</v>
      </c>
      <c r="O3097">
        <v>-0.73938219999999999</v>
      </c>
      <c r="P3097" s="1">
        <v>45012.6728987963</v>
      </c>
      <c r="Q3097">
        <v>-0.30527779999999999</v>
      </c>
      <c r="R3097">
        <v>-2.6864445000000001E-2</v>
      </c>
      <c r="S3097">
        <v>-8.0593339999999999E-2</v>
      </c>
    </row>
    <row r="3098" spans="3:19" x14ac:dyDescent="0.3">
      <c r="C3098" s="1">
        <v>45012.672899999998</v>
      </c>
      <c r="D3098">
        <v>10.197993</v>
      </c>
      <c r="E3098">
        <v>-0.6658155</v>
      </c>
      <c r="F3098">
        <v>0.6945557</v>
      </c>
      <c r="G3098" s="1">
        <v>45012.672900011574</v>
      </c>
      <c r="H3098">
        <v>1.8290478999999998E-2</v>
      </c>
      <c r="I3098">
        <v>-8.7228656000000002E-2</v>
      </c>
      <c r="J3098">
        <v>-3.2991390000000002E-2</v>
      </c>
      <c r="L3098" s="2">
        <v>45012.672906597225</v>
      </c>
      <c r="M3098">
        <v>-4.8670010000000001</v>
      </c>
      <c r="N3098">
        <v>-0.96670040000000002</v>
      </c>
      <c r="O3098">
        <v>-2.0147567</v>
      </c>
      <c r="P3098" s="1">
        <v>45012.6728987963</v>
      </c>
      <c r="Q3098">
        <v>-0.36389112000000001</v>
      </c>
      <c r="R3098">
        <v>-2.8085556000000001E-2</v>
      </c>
      <c r="S3098">
        <v>-4.6402222999999999E-2</v>
      </c>
    </row>
    <row r="3099" spans="3:19" x14ac:dyDescent="0.3">
      <c r="C3099" s="1">
        <v>45012.67290020833</v>
      </c>
      <c r="D3099">
        <v>10.183623000000001</v>
      </c>
      <c r="E3099">
        <v>-0.42631350000000001</v>
      </c>
      <c r="F3099">
        <v>0.4981641</v>
      </c>
      <c r="G3099" s="1">
        <v>45012.672900219906</v>
      </c>
      <c r="H3099">
        <v>3.2138918000000002E-2</v>
      </c>
      <c r="I3099">
        <v>-5.2074927999999999E-2</v>
      </c>
      <c r="J3099">
        <v>-2.3404009999999999E-2</v>
      </c>
      <c r="L3099" s="2">
        <v>45012.672906631946</v>
      </c>
      <c r="M3099">
        <v>-2.5363920000000002</v>
      </c>
      <c r="N3099">
        <v>0.83748794000000004</v>
      </c>
      <c r="O3099">
        <v>-2.4239294999999998</v>
      </c>
      <c r="P3099" s="1">
        <v>45012.672898807868</v>
      </c>
      <c r="Q3099">
        <v>-0.31626779999999999</v>
      </c>
      <c r="R3099">
        <v>-2.5643334E-2</v>
      </c>
      <c r="S3099">
        <v>1.2211112000000001E-3</v>
      </c>
    </row>
    <row r="3100" spans="3:19" x14ac:dyDescent="0.3">
      <c r="C3100" s="1">
        <v>45012.67290046296</v>
      </c>
      <c r="D3100">
        <v>9.9393309999999992</v>
      </c>
      <c r="E3100">
        <v>-0.34009277999999998</v>
      </c>
      <c r="F3100">
        <v>0.59396490000000002</v>
      </c>
      <c r="G3100" s="1">
        <v>45012.672900474536</v>
      </c>
      <c r="H3100">
        <v>3.7465236999999998E-2</v>
      </c>
      <c r="I3100">
        <v>6.0843103000000003E-2</v>
      </c>
      <c r="J3100">
        <v>-1.9142952000000001E-2</v>
      </c>
      <c r="L3100" s="2">
        <v>45012.672907106484</v>
      </c>
      <c r="M3100">
        <v>0.38285163</v>
      </c>
      <c r="N3100">
        <v>1.9980069</v>
      </c>
      <c r="O3100">
        <v>-3.2183464000000002</v>
      </c>
      <c r="P3100" s="1">
        <v>45012.672899293982</v>
      </c>
      <c r="Q3100">
        <v>-0.28085557</v>
      </c>
      <c r="R3100">
        <v>-4.7623336000000002E-2</v>
      </c>
      <c r="S3100">
        <v>3.5412222E-2</v>
      </c>
    </row>
    <row r="3101" spans="3:19" x14ac:dyDescent="0.3">
      <c r="C3101" s="1">
        <v>45012.672900682868</v>
      </c>
      <c r="D3101">
        <v>9.7621000000000002</v>
      </c>
      <c r="E3101">
        <v>-0.44068360000000001</v>
      </c>
      <c r="F3101">
        <v>0.61791510000000005</v>
      </c>
      <c r="G3101" s="1">
        <v>45012.672900694444</v>
      </c>
      <c r="H3101">
        <v>-3.5474421000000001E-3</v>
      </c>
      <c r="I3101">
        <v>6.8832589999999999E-2</v>
      </c>
      <c r="J3101">
        <v>-2.4469274999999999E-2</v>
      </c>
      <c r="L3101" s="2">
        <v>45012.672907164349</v>
      </c>
      <c r="M3101">
        <v>4.4339003999999997</v>
      </c>
      <c r="N3101">
        <v>2.7110682000000002</v>
      </c>
      <c r="O3101">
        <v>-4.7018966999999998</v>
      </c>
      <c r="P3101" s="1">
        <v>45012.672899293982</v>
      </c>
      <c r="Q3101">
        <v>-0.58002779999999998</v>
      </c>
      <c r="R3101">
        <v>-0.13310111999999999</v>
      </c>
      <c r="S3101">
        <v>3.5412222E-2</v>
      </c>
    </row>
    <row r="3102" spans="3:19" x14ac:dyDescent="0.3">
      <c r="C3102" s="1">
        <v>45012.672900879632</v>
      </c>
      <c r="D3102">
        <v>9.800421</v>
      </c>
      <c r="E3102">
        <v>-0.5891748</v>
      </c>
      <c r="F3102">
        <v>0.58438480000000004</v>
      </c>
      <c r="G3102" s="1">
        <v>45012.672900891201</v>
      </c>
      <c r="H3102">
        <v>-7.54528E-2</v>
      </c>
      <c r="I3102">
        <v>-2.7573844E-2</v>
      </c>
      <c r="J3102">
        <v>-2.9262963999999999E-2</v>
      </c>
      <c r="L3102" s="2">
        <v>45012.672907187502</v>
      </c>
      <c r="M3102">
        <v>6.9176500000000001</v>
      </c>
      <c r="N3102">
        <v>2.2683960000000001</v>
      </c>
      <c r="O3102">
        <v>-3.8045879999999999</v>
      </c>
      <c r="P3102" s="1">
        <v>45012.672899305559</v>
      </c>
      <c r="Q3102">
        <v>-1.3798556</v>
      </c>
      <c r="R3102">
        <v>-0.40785113000000001</v>
      </c>
      <c r="S3102">
        <v>-2.3201111999999999E-2</v>
      </c>
    </row>
    <row r="3103" spans="3:19" x14ac:dyDescent="0.3">
      <c r="C3103" s="1">
        <v>45012.672901180558</v>
      </c>
      <c r="D3103">
        <v>9.9393309999999992</v>
      </c>
      <c r="E3103">
        <v>-0.57959472999999995</v>
      </c>
      <c r="F3103">
        <v>0.38799319999999998</v>
      </c>
      <c r="G3103" s="1">
        <v>45012.672901192127</v>
      </c>
      <c r="H3103">
        <v>-0.13990127999999999</v>
      </c>
      <c r="I3103">
        <v>-0.16339506000000001</v>
      </c>
      <c r="J3103">
        <v>-7.9576750000000009E-3</v>
      </c>
      <c r="L3103" s="2">
        <v>45012.672907650463</v>
      </c>
      <c r="M3103">
        <v>4.206582</v>
      </c>
      <c r="N3103">
        <v>2.3186452000000002</v>
      </c>
      <c r="O3103">
        <v>-2.6679974</v>
      </c>
      <c r="P3103" s="1">
        <v>45012.672899814817</v>
      </c>
      <c r="Q3103">
        <v>-2.5496799999999999</v>
      </c>
      <c r="R3103">
        <v>-0.84378779999999998</v>
      </c>
      <c r="S3103">
        <v>-8.5477784000000001E-2</v>
      </c>
    </row>
    <row r="3104" spans="3:19" x14ac:dyDescent="0.3">
      <c r="C3104" s="1">
        <v>45012.672901365739</v>
      </c>
      <c r="D3104">
        <v>10.102193</v>
      </c>
      <c r="E3104">
        <v>-0.52690433999999997</v>
      </c>
      <c r="F3104">
        <v>0.38799319999999998</v>
      </c>
      <c r="G3104" s="1">
        <v>45012.672901377315</v>
      </c>
      <c r="H3104">
        <v>-0.18091397000000001</v>
      </c>
      <c r="I3104">
        <v>-0.19801615</v>
      </c>
      <c r="J3104">
        <v>3.5185534999999997E-2</v>
      </c>
      <c r="L3104" s="2">
        <v>45012.672907685184</v>
      </c>
      <c r="M3104">
        <v>3.6059836999999999</v>
      </c>
      <c r="N3104">
        <v>3.5222349999999998</v>
      </c>
      <c r="O3104">
        <v>-3.3858440000000001</v>
      </c>
      <c r="P3104" s="1">
        <v>45012.672899826386</v>
      </c>
      <c r="Q3104">
        <v>-3.8013191000000002</v>
      </c>
      <c r="R3104">
        <v>-1.3896245</v>
      </c>
      <c r="S3104">
        <v>-0.15996556000000001</v>
      </c>
    </row>
    <row r="3105" spans="3:19" x14ac:dyDescent="0.3">
      <c r="C3105" s="1">
        <v>45012.672901655096</v>
      </c>
      <c r="D3105">
        <v>10.015972</v>
      </c>
      <c r="E3105">
        <v>-0.59396490000000002</v>
      </c>
      <c r="F3105">
        <v>0.71850590000000003</v>
      </c>
      <c r="G3105" s="1">
        <v>45012.672901655096</v>
      </c>
      <c r="H3105">
        <v>-0.18730554999999999</v>
      </c>
      <c r="I3105">
        <v>-9.7348669999999998E-2</v>
      </c>
      <c r="J3105">
        <v>4.7968707999999999E-2</v>
      </c>
      <c r="L3105" s="2">
        <v>45012.672908182867</v>
      </c>
      <c r="M3105">
        <v>5.6685967000000002</v>
      </c>
      <c r="N3105">
        <v>3.7232319999999999</v>
      </c>
      <c r="O3105">
        <v>-3.3978079999999999</v>
      </c>
      <c r="P3105" s="1">
        <v>45012.672900358797</v>
      </c>
      <c r="Q3105">
        <v>-4.7537855999999996</v>
      </c>
      <c r="R3105">
        <v>-1.9354612</v>
      </c>
      <c r="S3105">
        <v>-0.15874445000000001</v>
      </c>
    </row>
    <row r="3106" spans="3:19" x14ac:dyDescent="0.3">
      <c r="C3106" s="1">
        <v>45012.672901874997</v>
      </c>
      <c r="D3106">
        <v>9.82437</v>
      </c>
      <c r="E3106">
        <v>-0.70892580000000005</v>
      </c>
      <c r="F3106">
        <v>0.92447760000000001</v>
      </c>
      <c r="G3106" s="1">
        <v>45012.672901886574</v>
      </c>
      <c r="H3106">
        <v>-0.18038134</v>
      </c>
      <c r="I3106">
        <v>-1.3725406000000001E-2</v>
      </c>
      <c r="J3106">
        <v>4.2109753999999999E-2</v>
      </c>
      <c r="L3106" s="2">
        <v>45012.672909166664</v>
      </c>
      <c r="M3106">
        <v>5.4939210000000003</v>
      </c>
      <c r="N3106">
        <v>4.3453660000000003</v>
      </c>
      <c r="O3106">
        <v>-3.5653057000000001</v>
      </c>
      <c r="P3106" s="1">
        <v>45012.672900370373</v>
      </c>
      <c r="Q3106">
        <v>-5.2984014000000004</v>
      </c>
      <c r="R3106">
        <v>-2.4226844000000001</v>
      </c>
      <c r="S3106">
        <v>-3.5412222E-2</v>
      </c>
    </row>
    <row r="3107" spans="3:19" x14ac:dyDescent="0.3">
      <c r="C3107" s="1">
        <v>45012.672902129627</v>
      </c>
      <c r="D3107">
        <v>10.030341999999999</v>
      </c>
      <c r="E3107">
        <v>-0.84304690000000004</v>
      </c>
      <c r="F3107">
        <v>0.83825689999999997</v>
      </c>
      <c r="G3107" s="1">
        <v>45012.672902141203</v>
      </c>
      <c r="H3107">
        <v>-0.15801372999999999</v>
      </c>
      <c r="I3107">
        <v>-1.585725E-2</v>
      </c>
      <c r="J3107">
        <v>5.6487089999999997E-2</v>
      </c>
      <c r="L3107" s="2">
        <v>45012.672909189816</v>
      </c>
      <c r="M3107">
        <v>5.0656055999999996</v>
      </c>
      <c r="N3107">
        <v>6.3888363999999997</v>
      </c>
      <c r="O3107">
        <v>-4.4219359999999996</v>
      </c>
      <c r="P3107" s="1">
        <v>45012.672900844904</v>
      </c>
      <c r="Q3107">
        <v>-5.7489914999999998</v>
      </c>
      <c r="R3107">
        <v>-2.7475002000000002</v>
      </c>
      <c r="S3107">
        <v>-0.11844778</v>
      </c>
    </row>
    <row r="3108" spans="3:19" x14ac:dyDescent="0.3">
      <c r="C3108" s="1">
        <v>45012.672902337959</v>
      </c>
      <c r="D3108">
        <v>10.289004</v>
      </c>
      <c r="E3108">
        <v>-0.92926763999999995</v>
      </c>
      <c r="F3108">
        <v>0.86220706000000003</v>
      </c>
      <c r="G3108" s="1">
        <v>45012.672902349535</v>
      </c>
      <c r="H3108">
        <v>-7.6521000000000006E-2</v>
      </c>
      <c r="I3108">
        <v>-9.9982930000000001E-3</v>
      </c>
      <c r="J3108">
        <v>4.2638651999999999E-2</v>
      </c>
      <c r="L3108" s="2">
        <v>45012.672909201392</v>
      </c>
      <c r="M3108">
        <v>5.0177493000000002</v>
      </c>
      <c r="N3108">
        <v>7.3890359999999999</v>
      </c>
      <c r="O3108">
        <v>-4.2161536000000002</v>
      </c>
      <c r="P3108" s="1">
        <v>45012.67290085648</v>
      </c>
      <c r="Q3108">
        <v>-5.8234789999999998</v>
      </c>
      <c r="R3108">
        <v>-3.0454512</v>
      </c>
      <c r="S3108">
        <v>-0.26986557</v>
      </c>
    </row>
    <row r="3109" spans="3:19" x14ac:dyDescent="0.3">
      <c r="C3109" s="1">
        <v>45012.67290258102</v>
      </c>
      <c r="D3109">
        <v>10.255474</v>
      </c>
      <c r="E3109">
        <v>-0.79993652999999998</v>
      </c>
      <c r="F3109">
        <v>0.75203615000000001</v>
      </c>
      <c r="G3109" s="1">
        <v>45012.672902592596</v>
      </c>
      <c r="H3109">
        <v>4.7582305999999998E-2</v>
      </c>
      <c r="I3109">
        <v>-3.769517E-2</v>
      </c>
      <c r="J3109">
        <v>1.6539676E-2</v>
      </c>
      <c r="L3109" s="2">
        <v>45012.672909699075</v>
      </c>
      <c r="M3109">
        <v>4.1515474000000001</v>
      </c>
      <c r="N3109">
        <v>7.9872420000000002</v>
      </c>
      <c r="O3109">
        <v>-4.0989050000000002</v>
      </c>
      <c r="P3109" s="1">
        <v>45012.672901412036</v>
      </c>
      <c r="Q3109">
        <v>-5.2788633999999997</v>
      </c>
      <c r="R3109">
        <v>-3.3226434999999999</v>
      </c>
      <c r="S3109">
        <v>-0.57514334</v>
      </c>
    </row>
    <row r="3110" spans="3:19" x14ac:dyDescent="0.3">
      <c r="C3110" s="1">
        <v>45012.672902812497</v>
      </c>
      <c r="D3110">
        <v>10.217154000000001</v>
      </c>
      <c r="E3110">
        <v>-0.75203615000000001</v>
      </c>
      <c r="F3110">
        <v>0.52690433999999997</v>
      </c>
      <c r="G3110" s="1">
        <v>45012.672902812497</v>
      </c>
      <c r="H3110">
        <v>0.1498477</v>
      </c>
      <c r="I3110">
        <v>-1.585725E-2</v>
      </c>
      <c r="J3110">
        <v>-2.1024514000000001E-3</v>
      </c>
      <c r="L3110" s="2">
        <v>45012.672910254631</v>
      </c>
      <c r="M3110">
        <v>5.058427</v>
      </c>
      <c r="N3110">
        <v>10.851451000000001</v>
      </c>
      <c r="O3110">
        <v>-3.2327034000000001</v>
      </c>
      <c r="P3110" s="1">
        <v>45012.672901423612</v>
      </c>
      <c r="Q3110">
        <v>-4.1212499999999999</v>
      </c>
      <c r="R3110">
        <v>-3.5192423000000002</v>
      </c>
      <c r="S3110">
        <v>-0.92193895999999997</v>
      </c>
    </row>
    <row r="3111" spans="3:19" x14ac:dyDescent="0.3">
      <c r="C3111" s="1">
        <v>45012.672902997685</v>
      </c>
      <c r="D3111">
        <v>10.159674000000001</v>
      </c>
      <c r="E3111">
        <v>-0.69934569999999996</v>
      </c>
      <c r="F3111">
        <v>0.32572266</v>
      </c>
      <c r="G3111" s="1">
        <v>45012.672903009261</v>
      </c>
      <c r="H3111">
        <v>0.17168562000000001</v>
      </c>
      <c r="I3111">
        <v>1.0774364E-2</v>
      </c>
      <c r="J3111">
        <v>-2.4473005999999999E-2</v>
      </c>
      <c r="L3111" s="2">
        <v>45012.672910763889</v>
      </c>
      <c r="M3111">
        <v>4.8598227999999999</v>
      </c>
      <c r="N3111">
        <v>11.004591</v>
      </c>
      <c r="O3111">
        <v>-4.5176489999999996</v>
      </c>
      <c r="P3111" s="1">
        <v>45012.672901446756</v>
      </c>
      <c r="Q3111">
        <v>-2.5545645000000001</v>
      </c>
      <c r="R3111">
        <v>-3.6560068000000001</v>
      </c>
      <c r="S3111">
        <v>-1.0916733999999999</v>
      </c>
    </row>
    <row r="3112" spans="3:19" x14ac:dyDescent="0.3">
      <c r="C3112" s="1">
        <v>45012.672903275467</v>
      </c>
      <c r="D3112">
        <v>10.130933000000001</v>
      </c>
      <c r="E3112">
        <v>-0.61312500000000003</v>
      </c>
      <c r="F3112">
        <v>0.20118164999999999</v>
      </c>
      <c r="G3112" s="1">
        <v>45012.672903287035</v>
      </c>
      <c r="H3112">
        <v>0.12055291999999999</v>
      </c>
      <c r="I3112">
        <v>1.1839628E-2</v>
      </c>
      <c r="J3112">
        <v>-2.9799325000000002E-2</v>
      </c>
      <c r="L3112" s="2">
        <v>45012.672911261572</v>
      </c>
      <c r="M3112">
        <v>4.6923250000000003</v>
      </c>
      <c r="N3112">
        <v>12.404392</v>
      </c>
      <c r="O3112">
        <v>-5.6111690000000003</v>
      </c>
      <c r="P3112" s="1">
        <v>45012.672901874997</v>
      </c>
      <c r="Q3112">
        <v>-1.2333223</v>
      </c>
      <c r="R3112">
        <v>-3.7707913</v>
      </c>
      <c r="S3112">
        <v>-1.5276101</v>
      </c>
    </row>
    <row r="3113" spans="3:19" x14ac:dyDescent="0.3">
      <c r="C3113" s="1">
        <v>45012.67290351852</v>
      </c>
      <c r="D3113">
        <v>10.106983</v>
      </c>
      <c r="E3113">
        <v>-0.44547364</v>
      </c>
      <c r="F3113">
        <v>0.41673339999999998</v>
      </c>
      <c r="G3113" s="1">
        <v>45012.672903530096</v>
      </c>
      <c r="H3113">
        <v>7.3148649999999996E-2</v>
      </c>
      <c r="I3113">
        <v>3.7938606E-2</v>
      </c>
      <c r="J3113">
        <v>-2.5538269999999998E-2</v>
      </c>
      <c r="L3113" s="2">
        <v>45012.672911284724</v>
      </c>
      <c r="M3113">
        <v>4.9531425999999996</v>
      </c>
      <c r="N3113">
        <v>13.179667</v>
      </c>
      <c r="O3113">
        <v>-5.9437714000000001</v>
      </c>
      <c r="P3113" s="1">
        <v>45012.672901886574</v>
      </c>
      <c r="Q3113">
        <v>-0.51653004000000002</v>
      </c>
      <c r="R3113">
        <v>-3.9222090000000001</v>
      </c>
      <c r="S3113">
        <v>-2.1003113</v>
      </c>
    </row>
    <row r="3114" spans="3:19" x14ac:dyDescent="0.3">
      <c r="C3114" s="1">
        <v>45012.672903715276</v>
      </c>
      <c r="D3114">
        <v>10.174044</v>
      </c>
      <c r="E3114">
        <v>-0.34009277999999998</v>
      </c>
      <c r="F3114">
        <v>0.65623540000000002</v>
      </c>
      <c r="G3114" s="1">
        <v>45012.672903726852</v>
      </c>
      <c r="H3114">
        <v>8.8062349999999998E-2</v>
      </c>
      <c r="I3114">
        <v>6.5635490000000005E-2</v>
      </c>
      <c r="J3114">
        <v>-3.0331960000000002E-2</v>
      </c>
      <c r="L3114" s="2">
        <v>45012.672911296293</v>
      </c>
      <c r="M3114">
        <v>3.8045879999999999</v>
      </c>
      <c r="N3114">
        <v>12.890136</v>
      </c>
      <c r="O3114">
        <v>-6.1375900000000003</v>
      </c>
      <c r="P3114" s="1">
        <v>45012.672902407408</v>
      </c>
      <c r="Q3114">
        <v>-0.38953447000000002</v>
      </c>
      <c r="R3114">
        <v>-4.1994014000000002</v>
      </c>
      <c r="S3114">
        <v>-2.8842645</v>
      </c>
    </row>
    <row r="3115" spans="3:19" x14ac:dyDescent="0.3">
      <c r="C3115" s="1">
        <v>45012.672903981482</v>
      </c>
      <c r="D3115">
        <v>10.207573999999999</v>
      </c>
      <c r="E3115">
        <v>-0.25866212999999999</v>
      </c>
      <c r="F3115">
        <v>0.71371585000000004</v>
      </c>
      <c r="G3115" s="1">
        <v>45012.672903981482</v>
      </c>
      <c r="H3115">
        <v>0.13972767999999999</v>
      </c>
      <c r="I3115">
        <v>5.4450206000000001E-2</v>
      </c>
      <c r="J3115">
        <v>-6.1224632000000001E-2</v>
      </c>
      <c r="L3115" s="2">
        <v>45012.672911805559</v>
      </c>
      <c r="M3115">
        <v>4.2616170000000002</v>
      </c>
      <c r="N3115">
        <v>12.514462</v>
      </c>
      <c r="O3115">
        <v>-6.1782680000000001</v>
      </c>
      <c r="P3115" s="1">
        <v>45012.672902430553</v>
      </c>
      <c r="Q3115">
        <v>-0.46524334000000001</v>
      </c>
      <c r="R3115">
        <v>-4.4362969999999997</v>
      </c>
      <c r="S3115">
        <v>-3.9136612</v>
      </c>
    </row>
    <row r="3116" spans="3:19" x14ac:dyDescent="0.3">
      <c r="C3116" s="1">
        <v>45012.672904212966</v>
      </c>
      <c r="D3116">
        <v>10.375225</v>
      </c>
      <c r="E3116">
        <v>-0.23950197000000001</v>
      </c>
      <c r="F3116">
        <v>0.6514453</v>
      </c>
      <c r="G3116" s="1">
        <v>45012.672904224535</v>
      </c>
      <c r="H3116">
        <v>0.16316349999999999</v>
      </c>
      <c r="I3116">
        <v>3.421018E-2</v>
      </c>
      <c r="J3116">
        <v>-9.5313095E-2</v>
      </c>
      <c r="L3116" s="2">
        <v>45012.67291184028</v>
      </c>
      <c r="M3116">
        <v>4.3262233999999999</v>
      </c>
      <c r="N3116">
        <v>11.164910000000001</v>
      </c>
      <c r="O3116">
        <v>-5.1206402999999998</v>
      </c>
      <c r="P3116" s="1">
        <v>45012.672902430553</v>
      </c>
      <c r="Q3116">
        <v>-0.20636779</v>
      </c>
      <c r="R3116">
        <v>-4.4228643999999999</v>
      </c>
      <c r="S3116">
        <v>-4.7183732999999997</v>
      </c>
    </row>
    <row r="3117" spans="3:19" x14ac:dyDescent="0.3">
      <c r="C3117" s="1">
        <v>45012.672904479165</v>
      </c>
      <c r="D3117">
        <v>10.207573999999999</v>
      </c>
      <c r="E3117">
        <v>-0.21076173000000001</v>
      </c>
      <c r="F3117">
        <v>0.94842780000000004</v>
      </c>
      <c r="G3117" s="1">
        <v>45012.672904479165</v>
      </c>
      <c r="H3117">
        <v>0.16582665999999999</v>
      </c>
      <c r="I3117">
        <v>4.0601768000000003E-2</v>
      </c>
      <c r="J3117">
        <v>-0.14804368000000001</v>
      </c>
      <c r="L3117" s="2">
        <v>45012.672912326387</v>
      </c>
      <c r="M3117">
        <v>3.3667014000000002</v>
      </c>
      <c r="N3117">
        <v>10.480563</v>
      </c>
      <c r="O3117">
        <v>-4.1060840000000001</v>
      </c>
      <c r="P3117" s="1">
        <v>45012.672902997685</v>
      </c>
      <c r="Q3117">
        <v>1.0000899999999999</v>
      </c>
      <c r="R3117">
        <v>-4.3935579999999996</v>
      </c>
      <c r="S3117">
        <v>-4.9393944999999997</v>
      </c>
    </row>
    <row r="3118" spans="3:19" x14ac:dyDescent="0.3">
      <c r="C3118" s="1">
        <v>45012.672904675928</v>
      </c>
      <c r="D3118">
        <v>9.9441210000000009</v>
      </c>
      <c r="E3118">
        <v>-7.6640630000000001E-2</v>
      </c>
      <c r="F3118">
        <v>0.86699709999999997</v>
      </c>
      <c r="G3118" s="1">
        <v>45012.672904687497</v>
      </c>
      <c r="H3118">
        <v>0.21908987999999999</v>
      </c>
      <c r="I3118">
        <v>6.6700750000000003E-2</v>
      </c>
      <c r="J3118">
        <v>-0.17041422000000001</v>
      </c>
      <c r="L3118" s="2">
        <v>45012.672912361108</v>
      </c>
      <c r="M3118">
        <v>2.4143580999999998</v>
      </c>
      <c r="N3118">
        <v>8.9587280000000007</v>
      </c>
      <c r="O3118">
        <v>-3.1082765999999999</v>
      </c>
      <c r="P3118" s="1">
        <v>45012.672903009261</v>
      </c>
      <c r="Q3118">
        <v>2.6070723999999998</v>
      </c>
      <c r="R3118">
        <v>-4.6158004000000004</v>
      </c>
      <c r="S3118">
        <v>-4.8404845999999999</v>
      </c>
    </row>
    <row r="3119" spans="3:19" x14ac:dyDescent="0.3">
      <c r="C3119" s="1">
        <v>45012.672904918982</v>
      </c>
      <c r="D3119">
        <v>9.8914310000000008</v>
      </c>
      <c r="E3119">
        <v>-4.7900393999999999E-2</v>
      </c>
      <c r="F3119">
        <v>0.31135255000000001</v>
      </c>
      <c r="G3119" s="1">
        <v>45012.672904930558</v>
      </c>
      <c r="H3119">
        <v>0.27927732</v>
      </c>
      <c r="I3119">
        <v>0.17162930000000001</v>
      </c>
      <c r="J3119">
        <v>-0.12567312</v>
      </c>
      <c r="L3119" s="2">
        <v>45012.672912824077</v>
      </c>
      <c r="M3119">
        <v>2.2396820000000002</v>
      </c>
      <c r="N3119">
        <v>7.2047889999999999</v>
      </c>
      <c r="O3119">
        <v>-2.2396820000000002</v>
      </c>
      <c r="P3119" s="1">
        <v>45012.672903472223</v>
      </c>
      <c r="Q3119">
        <v>3.4032369</v>
      </c>
      <c r="R3119">
        <v>-4.7427960000000002</v>
      </c>
      <c r="S3119">
        <v>-4.8050723</v>
      </c>
    </row>
    <row r="3120" spans="3:19" x14ac:dyDescent="0.3">
      <c r="C3120" s="1">
        <v>45012.672905127314</v>
      </c>
      <c r="D3120">
        <v>9.9393309999999992</v>
      </c>
      <c r="E3120">
        <v>-0.23950197000000001</v>
      </c>
      <c r="F3120">
        <v>0.19639160999999999</v>
      </c>
      <c r="G3120" s="1">
        <v>45012.67290513889</v>
      </c>
      <c r="H3120">
        <v>0.23560148</v>
      </c>
      <c r="I3120">
        <v>0.29200419999999999</v>
      </c>
      <c r="J3120">
        <v>-9.8508890000000002E-2</v>
      </c>
      <c r="L3120" s="2">
        <v>45012.672912893519</v>
      </c>
      <c r="M3120">
        <v>2.5387846999999999</v>
      </c>
      <c r="N3120">
        <v>4.8406799999999999</v>
      </c>
      <c r="O3120">
        <v>-0.82313097000000002</v>
      </c>
      <c r="P3120" s="1">
        <v>45012.672903506944</v>
      </c>
      <c r="Q3120">
        <v>3.2408290000000002</v>
      </c>
      <c r="R3120">
        <v>-4.8026304</v>
      </c>
      <c r="S3120">
        <v>-4.8807809999999998</v>
      </c>
    </row>
    <row r="3121" spans="3:19" x14ac:dyDescent="0.3">
      <c r="C3121" s="1">
        <v>45012.672905370368</v>
      </c>
      <c r="D3121">
        <v>9.5178080000000005</v>
      </c>
      <c r="E3121">
        <v>-0.33051269999999999</v>
      </c>
      <c r="F3121">
        <v>0.19160157</v>
      </c>
      <c r="G3121" s="1">
        <v>45012.672905381944</v>
      </c>
      <c r="H3121">
        <v>6.9420226000000002E-2</v>
      </c>
      <c r="I3121">
        <v>0.22702305</v>
      </c>
      <c r="J3121">
        <v>-8.5193080000000004E-2</v>
      </c>
      <c r="L3121" s="2">
        <v>45012.67291335648</v>
      </c>
      <c r="M3121">
        <v>2.5076779999999999</v>
      </c>
      <c r="N3121">
        <v>2.6799613999999998</v>
      </c>
      <c r="O3121">
        <v>0.61734825000000004</v>
      </c>
      <c r="P3121" s="1">
        <v>45012.67290395833</v>
      </c>
      <c r="Q3121">
        <v>2.8366413000000001</v>
      </c>
      <c r="R3121">
        <v>-4.8233889999999997</v>
      </c>
      <c r="S3121">
        <v>-5.0041137000000004</v>
      </c>
    </row>
    <row r="3122" spans="3:19" x14ac:dyDescent="0.3">
      <c r="C3122" s="1">
        <v>45012.672905590276</v>
      </c>
      <c r="D3122">
        <v>9.4794870000000007</v>
      </c>
      <c r="E3122">
        <v>-0.26824219999999999</v>
      </c>
      <c r="F3122">
        <v>-4.7900393999999999E-2</v>
      </c>
      <c r="G3122" s="1">
        <v>45012.672905590276</v>
      </c>
      <c r="H3122">
        <v>-0.14895897999999999</v>
      </c>
      <c r="I3122">
        <v>8.8006039999999994E-2</v>
      </c>
      <c r="J3122">
        <v>-6.8961420000000001E-3</v>
      </c>
      <c r="L3122" s="2">
        <v>45012.672913877315</v>
      </c>
      <c r="M3122">
        <v>1.8616159999999999</v>
      </c>
      <c r="N3122">
        <v>0.52402820000000006</v>
      </c>
      <c r="O3122">
        <v>1.7994026000000001</v>
      </c>
      <c r="P3122" s="1">
        <v>45012.672904502317</v>
      </c>
      <c r="Q3122">
        <v>2.9636369</v>
      </c>
      <c r="R3122">
        <v>-4.7745446999999999</v>
      </c>
      <c r="S3122">
        <v>-4.9479423000000002</v>
      </c>
    </row>
    <row r="3123" spans="3:19" x14ac:dyDescent="0.3">
      <c r="C3123" s="1">
        <v>45012.672905856482</v>
      </c>
      <c r="D3123">
        <v>10.116562999999999</v>
      </c>
      <c r="E3123">
        <v>-0.37362307</v>
      </c>
      <c r="F3123">
        <v>0.30656250000000002</v>
      </c>
      <c r="G3123" s="1">
        <v>45012.672905868058</v>
      </c>
      <c r="H3123">
        <v>-0.35934874</v>
      </c>
      <c r="I3123">
        <v>4.2732294999999997E-2</v>
      </c>
      <c r="J3123">
        <v>5.7019725E-2</v>
      </c>
      <c r="L3123" s="2">
        <v>45012.672913946757</v>
      </c>
      <c r="M3123">
        <v>1.1246266</v>
      </c>
      <c r="N3123">
        <v>-2.0171494000000001</v>
      </c>
      <c r="O3123">
        <v>2.4670002000000002</v>
      </c>
      <c r="P3123" s="1">
        <v>45012.672904525461</v>
      </c>
      <c r="Q3123">
        <v>3.6193735999999999</v>
      </c>
      <c r="R3123">
        <v>-4.9003189999999996</v>
      </c>
      <c r="S3123">
        <v>-4.6231270000000002</v>
      </c>
    </row>
    <row r="3124" spans="3:19" x14ac:dyDescent="0.3">
      <c r="C3124" s="1">
        <v>45012.672906053238</v>
      </c>
      <c r="D3124">
        <v>10.035132000000001</v>
      </c>
      <c r="E3124">
        <v>-0.45505371999999999</v>
      </c>
      <c r="F3124">
        <v>0.91010743000000005</v>
      </c>
      <c r="G3124" s="1">
        <v>45012.672906064814</v>
      </c>
      <c r="H3124">
        <v>-0.48345205000000002</v>
      </c>
      <c r="I3124">
        <v>-9.4656610000000002E-3</v>
      </c>
      <c r="J3124">
        <v>2.9322850000000001E-2</v>
      </c>
      <c r="L3124" s="2">
        <v>45012.672914386574</v>
      </c>
      <c r="M3124">
        <v>1.2442678</v>
      </c>
      <c r="N3124">
        <v>-4.4602212999999997</v>
      </c>
      <c r="O3124">
        <v>2.184647</v>
      </c>
      <c r="P3124" s="1">
        <v>45012.672905011575</v>
      </c>
      <c r="Q3124">
        <v>4.298311</v>
      </c>
      <c r="R3124">
        <v>-5.0492945000000002</v>
      </c>
      <c r="S3124">
        <v>-4.1688732999999996</v>
      </c>
    </row>
    <row r="3125" spans="3:19" x14ac:dyDescent="0.3">
      <c r="C3125" s="1">
        <v>45012.672906342596</v>
      </c>
      <c r="D3125">
        <v>10.078241999999999</v>
      </c>
      <c r="E3125">
        <v>-0.64186525000000005</v>
      </c>
      <c r="F3125">
        <v>1.2406200999999999</v>
      </c>
      <c r="G3125" s="1">
        <v>45012.672906354164</v>
      </c>
      <c r="H3125">
        <v>-0.46907096999999998</v>
      </c>
      <c r="I3125">
        <v>-5.2046030000000004E-3</v>
      </c>
      <c r="J3125">
        <v>3.5181804999999997E-2</v>
      </c>
      <c r="L3125" s="2">
        <v>45012.67291439815</v>
      </c>
      <c r="M3125">
        <v>2.4550360000000002</v>
      </c>
      <c r="N3125">
        <v>-6.4797634999999998</v>
      </c>
      <c r="O3125">
        <v>3.1322047999999998</v>
      </c>
      <c r="P3125" s="1">
        <v>45012.672905023152</v>
      </c>
      <c r="Q3125">
        <v>4.4839200000000003</v>
      </c>
      <c r="R3125">
        <v>-5.0663900000000002</v>
      </c>
      <c r="S3125">
        <v>-3.8428369</v>
      </c>
    </row>
    <row r="3126" spans="3:19" x14ac:dyDescent="0.3">
      <c r="C3126" s="1">
        <v>45012.672906585649</v>
      </c>
      <c r="D3126">
        <v>10.126143000000001</v>
      </c>
      <c r="E3126">
        <v>-0.77119629999999995</v>
      </c>
      <c r="F3126">
        <v>1.331631</v>
      </c>
      <c r="G3126" s="1">
        <v>45012.672906597225</v>
      </c>
      <c r="H3126">
        <v>-0.33964133000000002</v>
      </c>
      <c r="I3126">
        <v>4.2732294999999997E-2</v>
      </c>
      <c r="J3126">
        <v>3.7844963000000002E-2</v>
      </c>
      <c r="L3126" s="2">
        <v>45012.672914907409</v>
      </c>
      <c r="M3126">
        <v>1.7635103000000001</v>
      </c>
      <c r="N3126">
        <v>-8.4610199999999995</v>
      </c>
      <c r="O3126">
        <v>3.3810585</v>
      </c>
      <c r="P3126" s="1">
        <v>45012.672905567131</v>
      </c>
      <c r="Q3126">
        <v>4.0919432999999996</v>
      </c>
      <c r="R3126">
        <v>-4.9015402999999997</v>
      </c>
      <c r="S3126">
        <v>-3.6718812000000001</v>
      </c>
    </row>
    <row r="3127" spans="3:19" x14ac:dyDescent="0.3">
      <c r="C3127" s="1">
        <v>45012.672906782405</v>
      </c>
      <c r="D3127">
        <v>9.9058010000000003</v>
      </c>
      <c r="E3127">
        <v>-0.83346679999999995</v>
      </c>
      <c r="F3127">
        <v>1.4992821999999999</v>
      </c>
      <c r="G3127" s="1">
        <v>45012.672906793981</v>
      </c>
      <c r="H3127">
        <v>-0.15801372999999999</v>
      </c>
      <c r="I3127">
        <v>5.6048103000000002E-2</v>
      </c>
      <c r="J3127">
        <v>2.5061791999999999E-2</v>
      </c>
      <c r="L3127" s="2">
        <v>45012.672914930554</v>
      </c>
      <c r="M3127">
        <v>1.7419747999999999</v>
      </c>
      <c r="N3127">
        <v>-9.8943209999999997</v>
      </c>
      <c r="O3127">
        <v>3.5318062000000001</v>
      </c>
      <c r="P3127" s="1">
        <v>45012.672905578707</v>
      </c>
      <c r="Q3127">
        <v>3.4288802</v>
      </c>
      <c r="R3127">
        <v>-4.6341165999999996</v>
      </c>
      <c r="S3127">
        <v>-3.4239956999999999</v>
      </c>
    </row>
    <row r="3128" spans="3:19" x14ac:dyDescent="0.3">
      <c r="C3128" s="1">
        <v>45012.67290701389</v>
      </c>
      <c r="D3128">
        <v>9.8531099999999991</v>
      </c>
      <c r="E3128">
        <v>-0.74724615000000005</v>
      </c>
      <c r="F3128">
        <v>1.4753320999999999</v>
      </c>
      <c r="G3128" s="1">
        <v>45012.672907025466</v>
      </c>
      <c r="H3128">
        <v>1.0830681999999999E-2</v>
      </c>
      <c r="I3128">
        <v>-3.8760435000000003E-2</v>
      </c>
      <c r="J3128">
        <v>2.7192319999999999E-2</v>
      </c>
      <c r="L3128" s="2">
        <v>45012.672915428244</v>
      </c>
      <c r="M3128">
        <v>2.0602201999999998</v>
      </c>
      <c r="N3128">
        <v>-8.9754780000000007</v>
      </c>
      <c r="O3128">
        <v>3.2781669999999998</v>
      </c>
      <c r="P3128" s="1">
        <v>45012.672905590276</v>
      </c>
      <c r="Q3128">
        <v>3.0161444999999998</v>
      </c>
      <c r="R3128">
        <v>-4.3215120000000002</v>
      </c>
      <c r="S3128">
        <v>-2.9611945</v>
      </c>
    </row>
    <row r="3129" spans="3:19" x14ac:dyDescent="0.3">
      <c r="C3129" s="1">
        <v>45012.672907222222</v>
      </c>
      <c r="D3129">
        <v>9.857901</v>
      </c>
      <c r="E3129">
        <v>-0.62749516999999999</v>
      </c>
      <c r="F3129">
        <v>1.1304493</v>
      </c>
      <c r="G3129" s="1">
        <v>45012.672907233798</v>
      </c>
      <c r="H3129">
        <v>0.14079295</v>
      </c>
      <c r="I3129">
        <v>-0.10320893</v>
      </c>
      <c r="J3129">
        <v>2.9855481999999999E-2</v>
      </c>
      <c r="L3129" s="2">
        <v>45012.672915960648</v>
      </c>
      <c r="M3129">
        <v>0.96191470000000001</v>
      </c>
      <c r="N3129">
        <v>-9.4875419999999995</v>
      </c>
      <c r="O3129">
        <v>4.2855452999999999</v>
      </c>
      <c r="P3129" s="1">
        <v>45012.672906053238</v>
      </c>
      <c r="Q3129">
        <v>2.9489833999999999</v>
      </c>
      <c r="R3129">
        <v>-4.1041546000000002</v>
      </c>
      <c r="S3129">
        <v>-2.6034090000000001</v>
      </c>
    </row>
    <row r="3130" spans="3:19" x14ac:dyDescent="0.3">
      <c r="C3130" s="1">
        <v>45012.672907523149</v>
      </c>
      <c r="D3130">
        <v>9.9872320000000006</v>
      </c>
      <c r="E3130">
        <v>-0.5891748</v>
      </c>
      <c r="F3130">
        <v>0.90531740000000005</v>
      </c>
      <c r="G3130" s="1">
        <v>45012.672907534725</v>
      </c>
      <c r="H3130">
        <v>0.19352353999999999</v>
      </c>
      <c r="I3130">
        <v>-7.7109949999999997E-2</v>
      </c>
      <c r="J3130">
        <v>3.0920745999999999E-2</v>
      </c>
      <c r="L3130" s="2">
        <v>45012.672915972224</v>
      </c>
      <c r="M3130">
        <v>1.2562319</v>
      </c>
      <c r="N3130">
        <v>-14.689538000000001</v>
      </c>
      <c r="O3130">
        <v>4.7880383000000002</v>
      </c>
      <c r="P3130" s="1">
        <v>45012.67290662037</v>
      </c>
      <c r="Q3130">
        <v>3.4166691</v>
      </c>
      <c r="R3130">
        <v>-4.087059</v>
      </c>
      <c r="S3130">
        <v>-2.4776343999999999</v>
      </c>
    </row>
    <row r="3131" spans="3:19" x14ac:dyDescent="0.3">
      <c r="C3131" s="1">
        <v>45012.672907719905</v>
      </c>
      <c r="D3131">
        <v>9.9968120000000003</v>
      </c>
      <c r="E3131">
        <v>-0.45984375</v>
      </c>
      <c r="F3131">
        <v>0.69934569999999996</v>
      </c>
      <c r="G3131" s="1">
        <v>45012.672907719905</v>
      </c>
      <c r="H3131">
        <v>0.1647614</v>
      </c>
      <c r="I3131">
        <v>-8.5099439999999998E-2</v>
      </c>
      <c r="J3131">
        <v>2.9322850000000001E-2</v>
      </c>
      <c r="L3131" s="2">
        <v>45012.672916493058</v>
      </c>
      <c r="M3131">
        <v>2.7948167000000002</v>
      </c>
      <c r="N3131">
        <v>-18.271592999999999</v>
      </c>
      <c r="O3131">
        <v>4.9148579999999997</v>
      </c>
      <c r="P3131" s="1">
        <v>45012.67290662037</v>
      </c>
      <c r="Q3131">
        <v>3.8489423</v>
      </c>
      <c r="R3131">
        <v>-4.2360344000000003</v>
      </c>
      <c r="S3131">
        <v>-2.7438368999999998</v>
      </c>
    </row>
    <row r="3132" spans="3:19" x14ac:dyDescent="0.3">
      <c r="C3132" s="1">
        <v>45012.672907986111</v>
      </c>
      <c r="D3132">
        <v>10.260263999999999</v>
      </c>
      <c r="E3132">
        <v>-0.43589357000000001</v>
      </c>
      <c r="F3132">
        <v>0.64665530000000004</v>
      </c>
      <c r="G3132" s="1">
        <v>45012.672907997687</v>
      </c>
      <c r="H3132">
        <v>0.10297605999999999</v>
      </c>
      <c r="I3132">
        <v>-6.9653099999999996E-2</v>
      </c>
      <c r="J3132">
        <v>5.1693401999999999E-2</v>
      </c>
      <c r="L3132" s="2">
        <v>45012.672916504627</v>
      </c>
      <c r="M3132">
        <v>2.644069</v>
      </c>
      <c r="N3132">
        <v>-15.802199999999999</v>
      </c>
      <c r="O3132">
        <v>4.2017965000000004</v>
      </c>
      <c r="P3132" s="1">
        <v>45012.672906631946</v>
      </c>
      <c r="Q3132">
        <v>4.0003599999999997</v>
      </c>
      <c r="R3132">
        <v>-4.2897635000000003</v>
      </c>
      <c r="S3132">
        <v>-2.8183246</v>
      </c>
    </row>
    <row r="3133" spans="3:19" x14ac:dyDescent="0.3">
      <c r="C3133" s="1">
        <v>45012.672908194443</v>
      </c>
      <c r="D3133">
        <v>10.293794999999999</v>
      </c>
      <c r="E3133">
        <v>-0.3784131</v>
      </c>
      <c r="F3133">
        <v>0.74245609999999995</v>
      </c>
      <c r="G3133" s="1">
        <v>45012.672908194443</v>
      </c>
      <c r="H3133">
        <v>5.3441259999999997E-2</v>
      </c>
      <c r="I3133">
        <v>-4.0358329999999998E-2</v>
      </c>
      <c r="J3133">
        <v>4.1573390000000002E-2</v>
      </c>
      <c r="L3133" s="2">
        <v>45012.672917048614</v>
      </c>
      <c r="M3133">
        <v>2.9312076999999999</v>
      </c>
      <c r="N3133">
        <v>-16.254443999999999</v>
      </c>
      <c r="O3133">
        <v>3.7878381999999999</v>
      </c>
      <c r="P3133" s="1">
        <v>45012.672907129629</v>
      </c>
      <c r="Q3133">
        <v>3.3446235999999998</v>
      </c>
      <c r="R3133">
        <v>-4.2677835999999996</v>
      </c>
      <c r="S3133">
        <v>-2.7230778</v>
      </c>
    </row>
    <row r="3134" spans="3:19" x14ac:dyDescent="0.3">
      <c r="C3134" s="1">
        <v>45012.672908449073</v>
      </c>
      <c r="D3134">
        <v>10.164463</v>
      </c>
      <c r="E3134">
        <v>-0.28261231999999997</v>
      </c>
      <c r="F3134">
        <v>0.68018555999999997</v>
      </c>
      <c r="G3134" s="1">
        <v>45012.672908460649</v>
      </c>
      <c r="H3134">
        <v>2.2015956999999999E-2</v>
      </c>
      <c r="I3134">
        <v>-4.8347816000000002E-2</v>
      </c>
      <c r="J3134">
        <v>3.0920745999999999E-2</v>
      </c>
      <c r="L3134" s="2">
        <v>45012.672917511576</v>
      </c>
      <c r="M3134">
        <v>4.1802609999999998</v>
      </c>
      <c r="N3134">
        <v>-19.781466000000002</v>
      </c>
      <c r="O3134">
        <v>3.3667014000000002</v>
      </c>
      <c r="P3134" s="1">
        <v>45012.672907164349</v>
      </c>
      <c r="Q3134">
        <v>1.9110389999999999</v>
      </c>
      <c r="R3134">
        <v>-4.403327</v>
      </c>
      <c r="S3134">
        <v>-2.4678656999999999</v>
      </c>
    </row>
    <row r="3135" spans="3:19" x14ac:dyDescent="0.3">
      <c r="C3135" s="1">
        <v>45012.672908657405</v>
      </c>
      <c r="D3135">
        <v>10.116562999999999</v>
      </c>
      <c r="E3135">
        <v>-0.13891113999999999</v>
      </c>
      <c r="F3135">
        <v>0.61312500000000003</v>
      </c>
      <c r="G3135" s="1">
        <v>45012.672908668981</v>
      </c>
      <c r="H3135">
        <v>-1.2605135999999999E-2</v>
      </c>
      <c r="I3135">
        <v>-6.5392039999999999E-2</v>
      </c>
      <c r="J3135">
        <v>4.4769182999999997E-2</v>
      </c>
      <c r="L3135" s="2">
        <v>45012.672917557873</v>
      </c>
      <c r="M3135">
        <v>4.3980079999999999</v>
      </c>
      <c r="N3135">
        <v>-20.216958999999999</v>
      </c>
      <c r="O3135">
        <v>3.5054850000000002</v>
      </c>
      <c r="P3135" s="1">
        <v>45012.672907175926</v>
      </c>
      <c r="Q3135">
        <v>0.42494670000000001</v>
      </c>
      <c r="R3135">
        <v>-3.7744545999999999</v>
      </c>
      <c r="S3135">
        <v>-1.6179722999999999</v>
      </c>
    </row>
    <row r="3136" spans="3:19" x14ac:dyDescent="0.3">
      <c r="C3136" s="1">
        <v>45012.672908923611</v>
      </c>
      <c r="D3136">
        <v>10.039923</v>
      </c>
      <c r="E3136">
        <v>4.7900393999999999E-2</v>
      </c>
      <c r="F3136">
        <v>0.68018555999999997</v>
      </c>
      <c r="G3136" s="1">
        <v>45012.672908946763</v>
      </c>
      <c r="H3136">
        <v>-5.4683080000000002E-2</v>
      </c>
      <c r="I3136">
        <v>-7.5512049999999997E-2</v>
      </c>
      <c r="J3136">
        <v>6.234605E-2</v>
      </c>
      <c r="L3136" s="2">
        <v>45012.672918009259</v>
      </c>
      <c r="M3136">
        <v>4.1994040000000004</v>
      </c>
      <c r="N3136">
        <v>-19.771894</v>
      </c>
      <c r="O3136">
        <v>3.414558</v>
      </c>
      <c r="P3136" s="1">
        <v>45012.672907615743</v>
      </c>
      <c r="Q3136">
        <v>-0.67283225000000002</v>
      </c>
      <c r="R3136">
        <v>-2.8512944999999998</v>
      </c>
      <c r="S3136">
        <v>-0.72778224999999996</v>
      </c>
    </row>
    <row r="3137" spans="3:19" x14ac:dyDescent="0.3">
      <c r="C3137" s="1">
        <v>45012.672909189816</v>
      </c>
      <c r="D3137">
        <v>9.9872320000000006</v>
      </c>
      <c r="E3137">
        <v>0.12933106999999999</v>
      </c>
      <c r="F3137">
        <v>0.83825689999999997</v>
      </c>
      <c r="G3137" s="1">
        <v>45012.672909189816</v>
      </c>
      <c r="H3137">
        <v>-9.1434699999999994E-2</v>
      </c>
      <c r="I3137">
        <v>-4.5152020000000001E-2</v>
      </c>
      <c r="J3137">
        <v>6.8737629999999994E-2</v>
      </c>
      <c r="L3137" s="2">
        <v>45012.672918518518</v>
      </c>
      <c r="M3137">
        <v>4.2807599999999999</v>
      </c>
      <c r="N3137">
        <v>-21.525832999999999</v>
      </c>
      <c r="O3137">
        <v>3.1896327000000002</v>
      </c>
      <c r="P3137" s="1">
        <v>45012.672907638887</v>
      </c>
      <c r="Q3137">
        <v>-1.1502867000000001</v>
      </c>
      <c r="R3137">
        <v>-2.4983935000000002</v>
      </c>
      <c r="S3137">
        <v>-0.54583669999999995</v>
      </c>
    </row>
    <row r="3138" spans="3:19" x14ac:dyDescent="0.3">
      <c r="C3138" s="1">
        <v>45012.672909386572</v>
      </c>
      <c r="D3138">
        <v>10.020762</v>
      </c>
      <c r="E3138">
        <v>0.13412109999999999</v>
      </c>
      <c r="F3138">
        <v>0.81430670000000005</v>
      </c>
      <c r="G3138" s="1">
        <v>45012.672909398148</v>
      </c>
      <c r="H3138">
        <v>-0.117533684</v>
      </c>
      <c r="I3138">
        <v>-4.6719713000000001E-3</v>
      </c>
      <c r="J3138">
        <v>7.1400790000000006E-2</v>
      </c>
      <c r="L3138" s="2">
        <v>45012.672918530094</v>
      </c>
      <c r="M3138">
        <v>3.2829527999999999</v>
      </c>
      <c r="N3138">
        <v>-22.473389999999998</v>
      </c>
      <c r="O3138">
        <v>3.4360933</v>
      </c>
      <c r="P3138" s="1">
        <v>45012.672907673608</v>
      </c>
      <c r="Q3138">
        <v>-1.0843467</v>
      </c>
      <c r="R3138">
        <v>-2.6082934999999998</v>
      </c>
      <c r="S3138">
        <v>-1.1038844999999999</v>
      </c>
    </row>
    <row r="3139" spans="3:19" x14ac:dyDescent="0.3">
      <c r="C3139" s="1">
        <v>45012.672909618057</v>
      </c>
      <c r="D3139">
        <v>10.169252999999999</v>
      </c>
      <c r="E3139">
        <v>-9.5800789999999997E-2</v>
      </c>
      <c r="F3139">
        <v>0.57480469999999995</v>
      </c>
      <c r="G3139" s="1">
        <v>45012.672909629633</v>
      </c>
      <c r="H3139">
        <v>-0.14043686999999999</v>
      </c>
      <c r="I3139">
        <v>2.8883860000000001E-2</v>
      </c>
      <c r="J3139">
        <v>6.3943945000000002E-2</v>
      </c>
      <c r="L3139" s="2">
        <v>45012.672919097226</v>
      </c>
      <c r="M3139">
        <v>2.4885356000000001</v>
      </c>
      <c r="N3139">
        <v>-20.554345999999999</v>
      </c>
      <c r="O3139">
        <v>3.6729826999999999</v>
      </c>
      <c r="P3139" s="1">
        <v>45012.672908148146</v>
      </c>
      <c r="Q3139">
        <v>-0.67771669999999995</v>
      </c>
      <c r="R3139">
        <v>-2.6217256</v>
      </c>
      <c r="S3139">
        <v>-1.8719634000000001</v>
      </c>
    </row>
    <row r="3140" spans="3:19" x14ac:dyDescent="0.3">
      <c r="C3140" s="1">
        <v>45012.672909837966</v>
      </c>
      <c r="D3140">
        <v>10.207573999999999</v>
      </c>
      <c r="E3140">
        <v>-0.34967284999999998</v>
      </c>
      <c r="F3140">
        <v>0.43110353000000001</v>
      </c>
      <c r="G3140" s="1">
        <v>45012.672909849534</v>
      </c>
      <c r="H3140">
        <v>-0.18304744000000001</v>
      </c>
      <c r="I3140">
        <v>2.1959639999999999E-2</v>
      </c>
      <c r="J3140">
        <v>2.9855481999999999E-2</v>
      </c>
      <c r="L3140" s="2">
        <v>45012.672919629629</v>
      </c>
      <c r="M3140">
        <v>0.9882358</v>
      </c>
      <c r="N3140">
        <v>-17.577674999999999</v>
      </c>
      <c r="O3140">
        <v>4.4315075999999998</v>
      </c>
      <c r="P3140" s="1">
        <v>45012.672908182867</v>
      </c>
      <c r="Q3140">
        <v>-0.54217329999999997</v>
      </c>
      <c r="R3140">
        <v>-2.3518599999999998</v>
      </c>
      <c r="S3140">
        <v>-1.9611045</v>
      </c>
    </row>
    <row r="3141" spans="3:19" x14ac:dyDescent="0.3">
      <c r="C3141" s="1">
        <v>45012.672910081019</v>
      </c>
      <c r="D3141">
        <v>10.293794999999999</v>
      </c>
      <c r="E3141">
        <v>-0.51253420000000005</v>
      </c>
      <c r="F3141">
        <v>0.29219240000000002</v>
      </c>
      <c r="G3141" s="1">
        <v>45012.672910104164</v>
      </c>
      <c r="H3141">
        <v>-0.25015910000000002</v>
      </c>
      <c r="I3141">
        <v>-6.0598355E-2</v>
      </c>
      <c r="J3141">
        <v>2.0268102999999999E-2</v>
      </c>
      <c r="L3141" s="2">
        <v>45012.672919699071</v>
      </c>
      <c r="M3141">
        <v>0.21296121000000001</v>
      </c>
      <c r="N3141">
        <v>-14.665609999999999</v>
      </c>
      <c r="O3141">
        <v>5.0608199999999997</v>
      </c>
      <c r="P3141" s="1">
        <v>45012.672908194443</v>
      </c>
      <c r="Q3141">
        <v>-0.56171112999999995</v>
      </c>
      <c r="R3141">
        <v>-1.9855267999999999</v>
      </c>
      <c r="S3141">
        <v>-1.6204145000000001</v>
      </c>
    </row>
    <row r="3142" spans="3:19" x14ac:dyDescent="0.3">
      <c r="C3142" s="1">
        <v>45012.672910289351</v>
      </c>
      <c r="D3142">
        <v>10.265053999999999</v>
      </c>
      <c r="E3142">
        <v>-0.60833495999999998</v>
      </c>
      <c r="F3142">
        <v>0.55564460000000004</v>
      </c>
      <c r="G3142" s="1">
        <v>45012.672910300927</v>
      </c>
      <c r="H3142">
        <v>-0.30129181999999999</v>
      </c>
      <c r="I3142">
        <v>-5.4739400000000001E-2</v>
      </c>
      <c r="J3142">
        <v>1.2811250999999999E-2</v>
      </c>
      <c r="L3142" s="2">
        <v>45012.672920104167</v>
      </c>
      <c r="M3142">
        <v>-0.56709900000000002</v>
      </c>
      <c r="N3142">
        <v>-11.516655</v>
      </c>
      <c r="O3142">
        <v>4.941179</v>
      </c>
      <c r="P3142" s="1">
        <v>45012.67290917824</v>
      </c>
      <c r="Q3142">
        <v>-0.34069001999999998</v>
      </c>
      <c r="R3142">
        <v>-1.7645055999999999</v>
      </c>
      <c r="S3142">
        <v>-1.5898867999999999</v>
      </c>
    </row>
    <row r="3143" spans="3:19" x14ac:dyDescent="0.3">
      <c r="C3143" s="1">
        <v>45012.672910555557</v>
      </c>
      <c r="D3143">
        <v>10.178832999999999</v>
      </c>
      <c r="E3143">
        <v>-0.61791510000000005</v>
      </c>
      <c r="F3143">
        <v>1.0011182000000001</v>
      </c>
      <c r="G3143" s="1">
        <v>45012.672910567133</v>
      </c>
      <c r="H3143">
        <v>-0.29330233</v>
      </c>
      <c r="I3143">
        <v>6.5435120000000002E-4</v>
      </c>
      <c r="J3143">
        <v>1.2278618E-2</v>
      </c>
      <c r="L3143" s="2">
        <v>45012.672920150464</v>
      </c>
      <c r="M3143">
        <v>-0.59581286</v>
      </c>
      <c r="N3143">
        <v>-8.1906320000000008</v>
      </c>
      <c r="O3143">
        <v>4.3621160000000003</v>
      </c>
      <c r="P3143" s="1">
        <v>45012.672909189816</v>
      </c>
      <c r="Q3143">
        <v>5.0065560000000002E-2</v>
      </c>
      <c r="R3143">
        <v>-1.6680379000000001</v>
      </c>
      <c r="S3143">
        <v>-1.7181033999999999</v>
      </c>
    </row>
    <row r="3144" spans="3:19" x14ac:dyDescent="0.3">
      <c r="C3144" s="1">
        <v>45012.672910752313</v>
      </c>
      <c r="D3144">
        <v>10.236314</v>
      </c>
      <c r="E3144">
        <v>-0.62749516999999999</v>
      </c>
      <c r="F3144">
        <v>1.0490185999999999</v>
      </c>
      <c r="G3144" s="1">
        <v>45012.672910775465</v>
      </c>
      <c r="H3144">
        <v>-0.21766854999999999</v>
      </c>
      <c r="I3144">
        <v>5.3917571999999997E-2</v>
      </c>
      <c r="J3144">
        <v>7.4849286999999999E-3</v>
      </c>
      <c r="L3144" s="2">
        <v>45012.672920648147</v>
      </c>
      <c r="M3144">
        <v>3.5892340000000002E-2</v>
      </c>
      <c r="N3144">
        <v>-5.5513487000000001</v>
      </c>
      <c r="O3144">
        <v>3.7280175999999998</v>
      </c>
      <c r="P3144" s="1">
        <v>45012.672909201392</v>
      </c>
      <c r="Q3144">
        <v>8.0593339999999999E-2</v>
      </c>
      <c r="R3144">
        <v>-1.5202833</v>
      </c>
      <c r="S3144">
        <v>-1.7962545000000001</v>
      </c>
    </row>
    <row r="3145" spans="3:19" x14ac:dyDescent="0.3">
      <c r="C3145" s="1">
        <v>45012.672911030095</v>
      </c>
      <c r="D3145">
        <v>10.102193</v>
      </c>
      <c r="E3145">
        <v>-0.72808600000000001</v>
      </c>
      <c r="F3145">
        <v>0.89573734999999999</v>
      </c>
      <c r="G3145" s="1">
        <v>45012.672911041664</v>
      </c>
      <c r="H3145">
        <v>-9.9424189999999996E-2</v>
      </c>
      <c r="I3145">
        <v>0.14659558</v>
      </c>
      <c r="J3145">
        <v>-2.7668798000000001E-2</v>
      </c>
      <c r="L3145" s="2">
        <v>45012.672921157406</v>
      </c>
      <c r="M3145">
        <v>0.3589234</v>
      </c>
      <c r="N3145">
        <v>-2.9886355</v>
      </c>
      <c r="O3145">
        <v>2.0841484000000001</v>
      </c>
      <c r="P3145" s="1">
        <v>45012.672909212961</v>
      </c>
      <c r="Q3145">
        <v>-0.12943779</v>
      </c>
      <c r="R3145">
        <v>-1.2614079</v>
      </c>
      <c r="S3145">
        <v>-1.5215045</v>
      </c>
    </row>
    <row r="3146" spans="3:19" x14ac:dyDescent="0.3">
      <c r="C3146" s="1">
        <v>45012.672911307869</v>
      </c>
      <c r="D3146">
        <v>9.9297509999999996</v>
      </c>
      <c r="E3146">
        <v>-0.73766609999999999</v>
      </c>
      <c r="F3146">
        <v>0.70413579999999998</v>
      </c>
      <c r="G3146" s="1">
        <v>45012.672911307869</v>
      </c>
      <c r="H3146">
        <v>4.4390946000000004E-3</v>
      </c>
      <c r="I3146">
        <v>0.1551177</v>
      </c>
      <c r="J3146">
        <v>-4.3647765999999998E-2</v>
      </c>
      <c r="L3146" s="2">
        <v>45012.672921678241</v>
      </c>
      <c r="M3146">
        <v>1.0289136999999999</v>
      </c>
      <c r="N3146">
        <v>-0.66281190000000001</v>
      </c>
      <c r="O3146">
        <v>0.67716880000000002</v>
      </c>
      <c r="P3146" s="1">
        <v>45012.672909687499</v>
      </c>
      <c r="Q3146">
        <v>-0.16485000999999999</v>
      </c>
      <c r="R3146">
        <v>-1.1258645</v>
      </c>
      <c r="S3146">
        <v>-1.3969511999999999</v>
      </c>
    </row>
    <row r="3147" spans="3:19" x14ac:dyDescent="0.3">
      <c r="C3147" s="1">
        <v>45012.672911504633</v>
      </c>
      <c r="D3147">
        <v>10.049502</v>
      </c>
      <c r="E3147">
        <v>-0.65623540000000002</v>
      </c>
      <c r="F3147">
        <v>0.50295409999999996</v>
      </c>
      <c r="G3147" s="1">
        <v>45012.672911516202</v>
      </c>
      <c r="H3147">
        <v>5.2908629999999998E-2</v>
      </c>
      <c r="I3147">
        <v>4.9123883E-2</v>
      </c>
      <c r="J3147">
        <v>-3.1929857999999998E-2</v>
      </c>
      <c r="L3147" s="2">
        <v>45012.672921701385</v>
      </c>
      <c r="M3147">
        <v>2.4454647999999999</v>
      </c>
      <c r="N3147">
        <v>1.6223338</v>
      </c>
      <c r="O3147">
        <v>1.0815558000000001</v>
      </c>
      <c r="P3147" s="1">
        <v>45012.672910231478</v>
      </c>
      <c r="Q3147">
        <v>0.11600555999999999</v>
      </c>
      <c r="R3147">
        <v>-0.91705449999999999</v>
      </c>
      <c r="S3147">
        <v>-1.5422634</v>
      </c>
    </row>
    <row r="3148" spans="3:19" x14ac:dyDescent="0.3">
      <c r="C3148" s="1">
        <v>45012.672911712965</v>
      </c>
      <c r="D3148">
        <v>10.193204</v>
      </c>
      <c r="E3148">
        <v>-0.48858400000000002</v>
      </c>
      <c r="F3148">
        <v>0.45984375</v>
      </c>
      <c r="G3148" s="1">
        <v>45012.672911724534</v>
      </c>
      <c r="H3148">
        <v>4.5451779999999997E-2</v>
      </c>
      <c r="I3148">
        <v>-2.9173054E-2</v>
      </c>
      <c r="J3148">
        <v>-4.6310924000000003E-2</v>
      </c>
      <c r="L3148" s="2">
        <v>45012.672922233796</v>
      </c>
      <c r="M3148">
        <v>3.4193435000000001</v>
      </c>
      <c r="N3148">
        <v>1.7874384999999999</v>
      </c>
      <c r="O3148">
        <v>0.40199420000000002</v>
      </c>
      <c r="P3148" s="1">
        <v>45012.672910740737</v>
      </c>
      <c r="Q3148">
        <v>-6.3497780000000004E-2</v>
      </c>
      <c r="R3148">
        <v>-0.84867230000000005</v>
      </c>
      <c r="S3148">
        <v>-1.2601867</v>
      </c>
    </row>
    <row r="3149" spans="3:19" x14ac:dyDescent="0.3">
      <c r="C3149" s="1">
        <v>45012.672911921298</v>
      </c>
      <c r="D3149">
        <v>10.130933000000001</v>
      </c>
      <c r="E3149">
        <v>-0.29698244000000001</v>
      </c>
      <c r="F3149">
        <v>0.45505371999999999</v>
      </c>
      <c r="G3149" s="1">
        <v>45012.672911932874</v>
      </c>
      <c r="H3149">
        <v>5.5043590000000003E-3</v>
      </c>
      <c r="I3149">
        <v>-2.3314100000000001E-2</v>
      </c>
      <c r="J3149">
        <v>-6.4420424000000004E-2</v>
      </c>
      <c r="L3149" s="2">
        <v>45012.672922743055</v>
      </c>
      <c r="M3149">
        <v>3.2111679999999998</v>
      </c>
      <c r="N3149">
        <v>2.0171494000000001</v>
      </c>
      <c r="O3149">
        <v>-1.0217353</v>
      </c>
      <c r="P3149" s="1">
        <v>45012.672910763889</v>
      </c>
      <c r="Q3149">
        <v>0.10501555999999999</v>
      </c>
      <c r="R3149">
        <v>-0.37854444999999998</v>
      </c>
      <c r="S3149">
        <v>-0.97322560000000002</v>
      </c>
    </row>
    <row r="3150" spans="3:19" x14ac:dyDescent="0.3">
      <c r="C3150" s="1">
        <v>45012.672912210648</v>
      </c>
      <c r="D3150">
        <v>9.9249609999999997</v>
      </c>
      <c r="E3150">
        <v>-0.30656250000000002</v>
      </c>
      <c r="F3150">
        <v>0.51732427000000003</v>
      </c>
      <c r="G3150" s="1">
        <v>45012.672912222224</v>
      </c>
      <c r="H3150">
        <v>-3.3377793000000003E-2</v>
      </c>
      <c r="I3150">
        <v>7.8951289999999993E-2</v>
      </c>
      <c r="J3150">
        <v>-6.9214109999999995E-2</v>
      </c>
      <c r="L3150" s="2">
        <v>45012.672922754631</v>
      </c>
      <c r="M3150">
        <v>3.546163</v>
      </c>
      <c r="N3150">
        <v>4.4913281999999999</v>
      </c>
      <c r="O3150">
        <v>-1.0959128</v>
      </c>
      <c r="P3150" s="1">
        <v>45012.672910775465</v>
      </c>
      <c r="Q3150">
        <v>0.37243890000000002</v>
      </c>
      <c r="R3150">
        <v>-7.9372230000000002E-2</v>
      </c>
      <c r="S3150">
        <v>-0.48844448000000001</v>
      </c>
    </row>
    <row r="3151" spans="3:19" x14ac:dyDescent="0.3">
      <c r="C3151" s="1">
        <v>45012.672912395836</v>
      </c>
      <c r="D3151">
        <v>9.6662990000000004</v>
      </c>
      <c r="E3151">
        <v>-0.45984375</v>
      </c>
      <c r="F3151">
        <v>0.6945557</v>
      </c>
      <c r="G3151" s="1">
        <v>45012.672912395836</v>
      </c>
      <c r="H3151">
        <v>-5.5748342999999999E-2</v>
      </c>
      <c r="I3151">
        <v>0.16790088</v>
      </c>
      <c r="J3151">
        <v>-6.9746749999999996E-2</v>
      </c>
      <c r="L3151" s="2">
        <v>45012.672923229169</v>
      </c>
      <c r="M3151">
        <v>2.4239294999999998</v>
      </c>
      <c r="N3151">
        <v>4.0127635000000001</v>
      </c>
      <c r="O3151">
        <v>-0.93798649999999995</v>
      </c>
      <c r="P3151" s="1">
        <v>45012.672911273148</v>
      </c>
      <c r="Q3151">
        <v>0.44814779999999999</v>
      </c>
      <c r="R3151">
        <v>0.21491556000000001</v>
      </c>
      <c r="S3151">
        <v>-0.24910668</v>
      </c>
    </row>
    <row r="3152" spans="3:19" x14ac:dyDescent="0.3">
      <c r="C3152" s="1">
        <v>45012.672912662034</v>
      </c>
      <c r="D3152">
        <v>9.5369679999999999</v>
      </c>
      <c r="E3152">
        <v>-0.57480469999999995</v>
      </c>
      <c r="F3152">
        <v>0.87178712999999997</v>
      </c>
      <c r="G3152" s="1">
        <v>45012.67291267361</v>
      </c>
      <c r="H3152">
        <v>-5.6280978000000002E-2</v>
      </c>
      <c r="I3152">
        <v>0.11090922</v>
      </c>
      <c r="J3152">
        <v>-4.8441455000000001E-2</v>
      </c>
      <c r="L3152" s="2">
        <v>45012.672923252314</v>
      </c>
      <c r="M3152">
        <v>2.7972096999999998</v>
      </c>
      <c r="N3152">
        <v>6.8889364999999998</v>
      </c>
      <c r="O3152">
        <v>-2.6368906000000001</v>
      </c>
      <c r="P3152" s="1">
        <v>45012.672911273148</v>
      </c>
      <c r="Q3152">
        <v>0.28085557</v>
      </c>
      <c r="R3152">
        <v>0.62765115000000005</v>
      </c>
      <c r="S3152">
        <v>0.23323223000000001</v>
      </c>
    </row>
    <row r="3153" spans="3:19" x14ac:dyDescent="0.3">
      <c r="C3153" s="1">
        <v>45012.672912905095</v>
      </c>
      <c r="D3153">
        <v>9.8052100000000006</v>
      </c>
      <c r="E3153">
        <v>-0.57480469999999995</v>
      </c>
      <c r="F3153">
        <v>0.97237795999999999</v>
      </c>
      <c r="G3153" s="1">
        <v>45012.672912916663</v>
      </c>
      <c r="H3153">
        <v>-2.6453575E-2</v>
      </c>
      <c r="I3153">
        <v>-5.4739400000000001E-2</v>
      </c>
      <c r="J3153">
        <v>-1.4352992E-2</v>
      </c>
      <c r="L3153" s="2">
        <v>45012.672923761573</v>
      </c>
      <c r="M3153">
        <v>4.0749769999999996</v>
      </c>
      <c r="N3153">
        <v>7.4943204000000003</v>
      </c>
      <c r="O3153">
        <v>-1.9980069</v>
      </c>
      <c r="P3153" s="1">
        <v>45012.672911284724</v>
      </c>
      <c r="Q3153">
        <v>0.14409110999999999</v>
      </c>
      <c r="R3153">
        <v>0.97322560000000002</v>
      </c>
      <c r="S3153">
        <v>0.86332560000000003</v>
      </c>
    </row>
    <row r="3154" spans="3:19" x14ac:dyDescent="0.3">
      <c r="C3154" s="1">
        <v>45012.672913136572</v>
      </c>
      <c r="D3154">
        <v>10.164463</v>
      </c>
      <c r="E3154">
        <v>-0.46463381999999998</v>
      </c>
      <c r="F3154">
        <v>0.91010743000000005</v>
      </c>
      <c r="G3154" s="1">
        <v>45012.672913148148</v>
      </c>
      <c r="H3154">
        <v>3.1070706E-2</v>
      </c>
      <c r="I3154">
        <v>-0.17884270999999999</v>
      </c>
      <c r="J3154">
        <v>2.8077512999999999E-5</v>
      </c>
      <c r="L3154" s="2">
        <v>45012.672924282408</v>
      </c>
      <c r="M3154">
        <v>2.1966112</v>
      </c>
      <c r="N3154">
        <v>5.7690954000000003</v>
      </c>
      <c r="O3154">
        <v>-3.1537402000000001</v>
      </c>
      <c r="P3154" s="1">
        <v>45012.672911782407</v>
      </c>
      <c r="Q3154">
        <v>7.0824444E-2</v>
      </c>
      <c r="R3154">
        <v>1.1454023</v>
      </c>
      <c r="S3154">
        <v>1.0977789</v>
      </c>
    </row>
    <row r="3155" spans="3:19" x14ac:dyDescent="0.3">
      <c r="C3155" s="1">
        <v>45012.672913344904</v>
      </c>
      <c r="D3155">
        <v>10.394385</v>
      </c>
      <c r="E3155">
        <v>-0.45984375</v>
      </c>
      <c r="F3155">
        <v>0.76161623000000001</v>
      </c>
      <c r="G3155" s="1">
        <v>45012.67291335648</v>
      </c>
      <c r="H3155">
        <v>8.9127620000000005E-2</v>
      </c>
      <c r="I3155">
        <v>-0.13037318000000001</v>
      </c>
      <c r="J3155">
        <v>-6.8961420000000001E-3</v>
      </c>
      <c r="L3155" s="2">
        <v>45012.672924317128</v>
      </c>
      <c r="M3155">
        <v>3.562913</v>
      </c>
      <c r="N3155">
        <v>11.464013</v>
      </c>
      <c r="O3155">
        <v>-3.7758740999999998</v>
      </c>
      <c r="P3155" s="1">
        <v>45012.672911793983</v>
      </c>
      <c r="Q3155">
        <v>-1.099E-2</v>
      </c>
      <c r="R3155">
        <v>1.2992623000000001</v>
      </c>
      <c r="S3155">
        <v>1.1832567000000001</v>
      </c>
    </row>
    <row r="3156" spans="3:19" x14ac:dyDescent="0.3">
      <c r="C3156" s="1">
        <v>45012.672913657407</v>
      </c>
      <c r="D3156">
        <v>10.260263999999999</v>
      </c>
      <c r="E3156">
        <v>-0.59396490000000002</v>
      </c>
      <c r="F3156">
        <v>0.6658155</v>
      </c>
      <c r="G3156" s="1">
        <v>45012.672913668983</v>
      </c>
      <c r="H3156">
        <v>0.11309607000000001</v>
      </c>
      <c r="I3156">
        <v>3.1547020000000002E-2</v>
      </c>
      <c r="J3156">
        <v>-3.5658284999999998E-2</v>
      </c>
      <c r="L3156" s="2">
        <v>45012.672924803242</v>
      </c>
      <c r="M3156">
        <v>2.2420746999999999</v>
      </c>
      <c r="N3156">
        <v>10.526026999999999</v>
      </c>
      <c r="O3156">
        <v>-3.0317063000000002</v>
      </c>
      <c r="P3156" s="1">
        <v>45012.672911817128</v>
      </c>
      <c r="Q3156">
        <v>-0.11844778</v>
      </c>
      <c r="R3156">
        <v>1.6655956999999999</v>
      </c>
      <c r="S3156">
        <v>1.6082034000000001</v>
      </c>
    </row>
    <row r="3157" spans="3:19" x14ac:dyDescent="0.3">
      <c r="C3157" s="1">
        <v>45012.672913923612</v>
      </c>
      <c r="D3157">
        <v>9.9345420000000004</v>
      </c>
      <c r="E3157">
        <v>-0.72329589999999999</v>
      </c>
      <c r="F3157">
        <v>0.61791510000000005</v>
      </c>
      <c r="G3157" s="1">
        <v>45012.672913935188</v>
      </c>
      <c r="H3157">
        <v>9.4986570000000006E-2</v>
      </c>
      <c r="I3157">
        <v>0.1583135</v>
      </c>
      <c r="J3157">
        <v>-4.9506715999999999E-2</v>
      </c>
      <c r="L3157" s="2">
        <v>45012.672925856481</v>
      </c>
      <c r="M3157">
        <v>0.85184484999999999</v>
      </c>
      <c r="N3157">
        <v>15.352349999999999</v>
      </c>
      <c r="O3157">
        <v>-5.0656055999999996</v>
      </c>
      <c r="P3157" s="1">
        <v>45012.672911863425</v>
      </c>
      <c r="Q3157">
        <v>-0.29428779999999999</v>
      </c>
      <c r="R3157">
        <v>2.0795523999999999</v>
      </c>
      <c r="S3157">
        <v>2.0771099999999998</v>
      </c>
    </row>
    <row r="3158" spans="3:19" x14ac:dyDescent="0.3">
      <c r="C3158" s="1">
        <v>45012.672914074072</v>
      </c>
      <c r="D3158">
        <v>9.7237799999999996</v>
      </c>
      <c r="E3158">
        <v>-0.72808600000000001</v>
      </c>
      <c r="F3158">
        <v>0.55564460000000004</v>
      </c>
      <c r="G3158" s="1">
        <v>45012.672914085648</v>
      </c>
      <c r="H3158">
        <v>5.2908629999999998E-2</v>
      </c>
      <c r="I3158">
        <v>0.16310719000000001</v>
      </c>
      <c r="J3158">
        <v>-2.8201430999999999E-2</v>
      </c>
      <c r="L3158" s="2">
        <v>45012.672926377316</v>
      </c>
      <c r="M3158">
        <v>3.7974095000000001</v>
      </c>
      <c r="N3158">
        <v>14.656038000000001</v>
      </c>
      <c r="O3158">
        <v>-5.7236320000000003</v>
      </c>
      <c r="P3158" s="1">
        <v>45012.672912314818</v>
      </c>
      <c r="Q3158">
        <v>-0.65207340000000003</v>
      </c>
      <c r="R3158">
        <v>2.3457545999999998</v>
      </c>
      <c r="S3158">
        <v>2.3604077999999999</v>
      </c>
    </row>
    <row r="3159" spans="3:19" x14ac:dyDescent="0.3">
      <c r="C3159" s="1">
        <v>45012.672914363429</v>
      </c>
      <c r="D3159">
        <v>9.8674809999999997</v>
      </c>
      <c r="E3159">
        <v>-0.72808600000000001</v>
      </c>
      <c r="F3159">
        <v>0.72329589999999999</v>
      </c>
      <c r="G3159" s="1">
        <v>45012.672914409719</v>
      </c>
      <c r="H3159">
        <v>2.3081223000000001E-2</v>
      </c>
      <c r="I3159">
        <v>7.2027069999999999E-2</v>
      </c>
      <c r="J3159">
        <v>5.3543999999999996E-3</v>
      </c>
      <c r="L3159" s="2">
        <v>45012.672926412037</v>
      </c>
      <c r="M3159">
        <v>3.3714871</v>
      </c>
      <c r="N3159">
        <v>13.85205</v>
      </c>
      <c r="O3159">
        <v>-6.5252274999999997</v>
      </c>
      <c r="P3159" s="1">
        <v>45012.672912349539</v>
      </c>
      <c r="Q3159">
        <v>-1.1392968000000001</v>
      </c>
      <c r="R3159">
        <v>2.4275690000000001</v>
      </c>
      <c r="S3159">
        <v>2.73651</v>
      </c>
    </row>
    <row r="3160" spans="3:19" x14ac:dyDescent="0.3">
      <c r="C3160" s="1">
        <v>45012.672914560186</v>
      </c>
      <c r="D3160">
        <v>9.9920220000000004</v>
      </c>
      <c r="E3160">
        <v>-0.63707524999999998</v>
      </c>
      <c r="F3160">
        <v>1.0154882999999999</v>
      </c>
      <c r="G3160" s="1">
        <v>45012.672914571762</v>
      </c>
      <c r="H3160">
        <v>2.8940177000000001E-2</v>
      </c>
      <c r="I3160">
        <v>-5.1543609999999997E-2</v>
      </c>
      <c r="J3160">
        <v>5.8870320000000004E-3</v>
      </c>
      <c r="L3160" s="2">
        <v>45012.672926423613</v>
      </c>
      <c r="M3160">
        <v>2.3784657</v>
      </c>
      <c r="N3160">
        <v>14.256437</v>
      </c>
      <c r="O3160">
        <v>-6.1016979999999998</v>
      </c>
      <c r="P3160" s="1">
        <v>45012.67291238426</v>
      </c>
      <c r="Q3160">
        <v>-1.7010078</v>
      </c>
      <c r="R3160">
        <v>2.38483</v>
      </c>
      <c r="S3160">
        <v>3.0259135000000001</v>
      </c>
    </row>
    <row r="3161" spans="3:19" x14ac:dyDescent="0.3">
      <c r="C3161" s="1">
        <v>45012.672914791663</v>
      </c>
      <c r="D3161">
        <v>10.083033</v>
      </c>
      <c r="E3161">
        <v>-0.46463381999999998</v>
      </c>
      <c r="F3161">
        <v>1.1400292999999999</v>
      </c>
      <c r="G3161" s="1">
        <v>45012.672914803239</v>
      </c>
      <c r="H3161">
        <v>7.3681289999999997E-2</v>
      </c>
      <c r="I3161">
        <v>-0.11013315</v>
      </c>
      <c r="J3161">
        <v>1.3876515000000001E-2</v>
      </c>
      <c r="L3161" s="2">
        <v>45012.67292690972</v>
      </c>
      <c r="M3161">
        <v>1.3591232</v>
      </c>
      <c r="N3161">
        <v>13.79223</v>
      </c>
      <c r="O3161">
        <v>-6.5276202999999997</v>
      </c>
      <c r="P3161" s="1">
        <v>45012.67291238426</v>
      </c>
      <c r="Q3161">
        <v>-2.3140056000000002</v>
      </c>
      <c r="R3161">
        <v>2.2163167000000001</v>
      </c>
      <c r="S3161">
        <v>3.1077279999999998</v>
      </c>
    </row>
    <row r="3162" spans="3:19" x14ac:dyDescent="0.3">
      <c r="C3162" s="1">
        <v>45012.6729150463</v>
      </c>
      <c r="D3162">
        <v>10.188414</v>
      </c>
      <c r="E3162">
        <v>-0.35925296000000001</v>
      </c>
      <c r="F3162">
        <v>1.1208692</v>
      </c>
      <c r="G3162" s="1">
        <v>45012.672915057869</v>
      </c>
      <c r="H3162">
        <v>0.14239085000000001</v>
      </c>
      <c r="I3162">
        <v>-1.585725E-2</v>
      </c>
      <c r="J3162">
        <v>1.2278618E-2</v>
      </c>
      <c r="L3162" s="2">
        <v>45012.672927430554</v>
      </c>
      <c r="M3162">
        <v>1.9022939999999999</v>
      </c>
      <c r="N3162">
        <v>12.500106000000001</v>
      </c>
      <c r="O3162">
        <v>-6.1615180000000001</v>
      </c>
      <c r="P3162" s="1">
        <v>45012.672912858798</v>
      </c>
      <c r="Q3162">
        <v>-2.9257824000000001</v>
      </c>
      <c r="R3162">
        <v>2.0026223999999999</v>
      </c>
      <c r="S3162">
        <v>3.1040644999999998</v>
      </c>
    </row>
    <row r="3163" spans="3:19" x14ac:dyDescent="0.3">
      <c r="C3163" s="1">
        <v>45012.67291523148</v>
      </c>
      <c r="D3163">
        <v>10.130933000000001</v>
      </c>
      <c r="E3163">
        <v>-0.26345216999999999</v>
      </c>
      <c r="F3163">
        <v>0.90052736</v>
      </c>
      <c r="G3163" s="1">
        <v>45012.672915243056</v>
      </c>
      <c r="H3163">
        <v>0.20204564999999999</v>
      </c>
      <c r="I3163">
        <v>9.5462889999999995E-2</v>
      </c>
      <c r="J3163">
        <v>8.0175604999999997E-3</v>
      </c>
      <c r="L3163" s="2">
        <v>45012.672927453707</v>
      </c>
      <c r="M3163">
        <v>2.9647074</v>
      </c>
      <c r="N3163">
        <v>10.762917</v>
      </c>
      <c r="O3163">
        <v>-4.9603213999999998</v>
      </c>
      <c r="P3163" s="1">
        <v>45012.672912905095</v>
      </c>
      <c r="Q3163">
        <v>-3.4117845999999998</v>
      </c>
      <c r="R3163">
        <v>1.7950334999999999</v>
      </c>
      <c r="S3163">
        <v>3.1712258000000002</v>
      </c>
    </row>
    <row r="3164" spans="3:19" x14ac:dyDescent="0.3">
      <c r="C3164" s="1">
        <v>45012.67291548611</v>
      </c>
      <c r="D3164">
        <v>10.092612000000001</v>
      </c>
      <c r="E3164">
        <v>-0.19160157</v>
      </c>
      <c r="F3164">
        <v>0.46942386000000003</v>
      </c>
      <c r="G3164" s="1">
        <v>45012.672915497686</v>
      </c>
      <c r="H3164">
        <v>0.19352353999999999</v>
      </c>
      <c r="I3164">
        <v>0.10451763999999999</v>
      </c>
      <c r="J3164">
        <v>2.5594424000000001E-2</v>
      </c>
      <c r="L3164" s="2">
        <v>45012.672927465275</v>
      </c>
      <c r="M3164">
        <v>3.2805597999999998</v>
      </c>
      <c r="N3164">
        <v>10.143174999999999</v>
      </c>
      <c r="O3164">
        <v>-4.0606200000000001</v>
      </c>
      <c r="P3164" s="1">
        <v>45012.672912905095</v>
      </c>
      <c r="Q3164">
        <v>-3.5192423000000002</v>
      </c>
      <c r="R3164">
        <v>1.669259</v>
      </c>
      <c r="S3164">
        <v>3.4838301999999999</v>
      </c>
    </row>
    <row r="3165" spans="3:19" x14ac:dyDescent="0.3">
      <c r="C3165" s="1">
        <v>45012.672915763891</v>
      </c>
      <c r="D3165">
        <v>9.8866414999999996</v>
      </c>
      <c r="E3165">
        <v>-0.13412109999999999</v>
      </c>
      <c r="F3165">
        <v>0.33530273999999999</v>
      </c>
      <c r="G3165" s="1">
        <v>45012.67291577546</v>
      </c>
      <c r="H3165">
        <v>0.10723711599999999</v>
      </c>
      <c r="I3165">
        <v>0.115170285</v>
      </c>
      <c r="J3165">
        <v>2.6659688000000001E-2</v>
      </c>
      <c r="L3165" s="2">
        <v>45012.672927476851</v>
      </c>
      <c r="M3165">
        <v>2.2325034000000001</v>
      </c>
      <c r="N3165">
        <v>9.0735840000000003</v>
      </c>
      <c r="O3165">
        <v>-3.2207393999999998</v>
      </c>
      <c r="P3165" s="1">
        <v>45012.672913368056</v>
      </c>
      <c r="Q3165">
        <v>-3.2835679999999998</v>
      </c>
      <c r="R3165">
        <v>1.5972134</v>
      </c>
      <c r="S3165">
        <v>3.9527369000000001</v>
      </c>
    </row>
    <row r="3166" spans="3:19" x14ac:dyDescent="0.3">
      <c r="C3166" s="1">
        <v>45012.672916006944</v>
      </c>
      <c r="D3166">
        <v>9.7908399999999993</v>
      </c>
      <c r="E3166">
        <v>-0.26824219999999999</v>
      </c>
      <c r="F3166">
        <v>0.48379397000000002</v>
      </c>
      <c r="G3166" s="1">
        <v>45012.672916006944</v>
      </c>
      <c r="H3166">
        <v>-9.409344E-3</v>
      </c>
      <c r="I3166">
        <v>0.11144186</v>
      </c>
      <c r="J3166">
        <v>2.5061791999999999E-2</v>
      </c>
      <c r="L3166" s="2">
        <v>45012.672927951389</v>
      </c>
      <c r="M3166">
        <v>1.1365907</v>
      </c>
      <c r="N3166">
        <v>6.7405815000000002</v>
      </c>
      <c r="O3166">
        <v>-2.0673987999999999</v>
      </c>
      <c r="P3166" s="1">
        <v>45012.672913935188</v>
      </c>
      <c r="Q3166">
        <v>-2.9025812000000002</v>
      </c>
      <c r="R3166">
        <v>1.5447055999999999</v>
      </c>
      <c r="S3166">
        <v>4.4888050000000002</v>
      </c>
    </row>
    <row r="3167" spans="3:19" x14ac:dyDescent="0.3">
      <c r="C3167" s="1">
        <v>45012.672916192132</v>
      </c>
      <c r="D3167">
        <v>9.9297509999999996</v>
      </c>
      <c r="E3167">
        <v>-0.59396490000000002</v>
      </c>
      <c r="F3167">
        <v>0.77598639999999997</v>
      </c>
      <c r="G3167" s="1">
        <v>45012.672916203701</v>
      </c>
      <c r="H3167">
        <v>-0.10741367</v>
      </c>
      <c r="I3167">
        <v>2.2492270000000002E-2</v>
      </c>
      <c r="J3167">
        <v>2.6659688000000001E-2</v>
      </c>
      <c r="L3167" s="2">
        <v>45012.672927962965</v>
      </c>
      <c r="M3167">
        <v>1.4548361000000001</v>
      </c>
      <c r="N3167">
        <v>5.3383874999999996</v>
      </c>
      <c r="O3167">
        <v>-1.1700903</v>
      </c>
      <c r="P3167" s="1">
        <v>45012.672913946757</v>
      </c>
      <c r="Q3167">
        <v>-2.7413945000000002</v>
      </c>
      <c r="R3167">
        <v>1.3896245</v>
      </c>
      <c r="S3167">
        <v>4.9955660000000002</v>
      </c>
    </row>
    <row r="3168" spans="3:19" x14ac:dyDescent="0.3">
      <c r="C3168" s="1">
        <v>45012.672916527779</v>
      </c>
      <c r="D3168">
        <v>10.145303</v>
      </c>
      <c r="E3168">
        <v>-0.70413579999999998</v>
      </c>
      <c r="F3168">
        <v>0.92926763999999995</v>
      </c>
      <c r="G3168" s="1">
        <v>45012.672916527779</v>
      </c>
      <c r="H3168">
        <v>-0.15375267000000001</v>
      </c>
      <c r="I3168">
        <v>-0.11759</v>
      </c>
      <c r="J3168">
        <v>2.7724953E-2</v>
      </c>
      <c r="L3168" s="2">
        <v>45012.672928437503</v>
      </c>
      <c r="M3168">
        <v>1.9932213000000001</v>
      </c>
      <c r="N3168">
        <v>3.4504502000000001</v>
      </c>
      <c r="O3168">
        <v>-5.2642099999999997E-2</v>
      </c>
      <c r="P3168" s="1">
        <v>45012.672914374998</v>
      </c>
      <c r="Q3168">
        <v>-2.9966067999999999</v>
      </c>
      <c r="R3168">
        <v>1.0318388999999999</v>
      </c>
      <c r="S3168">
        <v>5.3399190000000001</v>
      </c>
    </row>
    <row r="3169" spans="3:19" x14ac:dyDescent="0.3">
      <c r="C3169" s="1">
        <v>45012.672916643518</v>
      </c>
      <c r="D3169">
        <v>10.351274500000001</v>
      </c>
      <c r="E3169">
        <v>-0.65623540000000002</v>
      </c>
      <c r="F3169">
        <v>0.95800790000000002</v>
      </c>
      <c r="G3169" s="1">
        <v>45012.672916655094</v>
      </c>
      <c r="H3169">
        <v>-0.14150213</v>
      </c>
      <c r="I3169">
        <v>-0.15327635000000001</v>
      </c>
      <c r="J3169">
        <v>3.5181804999999997E-2</v>
      </c>
      <c r="L3169" s="2">
        <v>45012.672928472224</v>
      </c>
      <c r="M3169">
        <v>2.0123639999999998</v>
      </c>
      <c r="N3169">
        <v>0.85423769999999999</v>
      </c>
      <c r="O3169">
        <v>2.481357</v>
      </c>
      <c r="P3169" s="1">
        <v>45012.672914386574</v>
      </c>
      <c r="Q3169">
        <v>-3.5204635</v>
      </c>
      <c r="R3169">
        <v>0.72778224999999996</v>
      </c>
      <c r="S3169">
        <v>5.3948692999999999</v>
      </c>
    </row>
    <row r="3170" spans="3:19" x14ac:dyDescent="0.3">
      <c r="C3170" s="1">
        <v>45012.672916886571</v>
      </c>
      <c r="D3170">
        <v>10.269844000000001</v>
      </c>
      <c r="E3170">
        <v>-0.72329589999999999</v>
      </c>
      <c r="F3170">
        <v>1.1352393999999999</v>
      </c>
      <c r="G3170" s="1">
        <v>45012.672916898147</v>
      </c>
      <c r="H3170">
        <v>-6.4803089999999994E-2</v>
      </c>
      <c r="I3170">
        <v>8.1112019999999996E-3</v>
      </c>
      <c r="J3170">
        <v>1.494178E-2</v>
      </c>
      <c r="L3170" s="2">
        <v>45012.672928935186</v>
      </c>
      <c r="M3170">
        <v>0.99062859999999997</v>
      </c>
      <c r="N3170">
        <v>-1.2681960000000001</v>
      </c>
      <c r="O3170">
        <v>3.4097721999999999</v>
      </c>
      <c r="P3170" s="1">
        <v>45012.67291439815</v>
      </c>
      <c r="Q3170">
        <v>-3.6926399999999999</v>
      </c>
      <c r="R3170">
        <v>0.63741999999999999</v>
      </c>
      <c r="S3170">
        <v>4.9125303999999996</v>
      </c>
    </row>
    <row r="3171" spans="3:19" x14ac:dyDescent="0.3">
      <c r="C3171" s="1">
        <v>45012.672917129632</v>
      </c>
      <c r="D3171">
        <v>9.857901</v>
      </c>
      <c r="E3171">
        <v>-0.81909673999999999</v>
      </c>
      <c r="F3171">
        <v>1.2454102</v>
      </c>
      <c r="G3171" s="1">
        <v>45012.672917129632</v>
      </c>
      <c r="H3171">
        <v>3.8527560000000002E-2</v>
      </c>
      <c r="I3171">
        <v>0.16470508</v>
      </c>
      <c r="J3171">
        <v>-2.2875108000000002E-2</v>
      </c>
      <c r="L3171" s="2">
        <v>45012.67292946759</v>
      </c>
      <c r="M3171">
        <v>1.1078768999999999</v>
      </c>
      <c r="N3171">
        <v>-2.4119651000000002</v>
      </c>
      <c r="O3171">
        <v>3.4935209999999999</v>
      </c>
      <c r="P3171" s="1">
        <v>45012.67291439815</v>
      </c>
      <c r="Q3171">
        <v>-2.9282246000000001</v>
      </c>
      <c r="R3171">
        <v>0.55316335000000005</v>
      </c>
      <c r="S3171">
        <v>3.9734957</v>
      </c>
    </row>
    <row r="3172" spans="3:19" x14ac:dyDescent="0.3">
      <c r="C3172" s="1">
        <v>45012.672917465279</v>
      </c>
      <c r="D3172">
        <v>9.5225980000000003</v>
      </c>
      <c r="E3172">
        <v>-0.85741705000000001</v>
      </c>
      <c r="F3172">
        <v>1.096919</v>
      </c>
      <c r="G3172" s="1">
        <v>45012.672917476855</v>
      </c>
      <c r="H3172">
        <v>0.12055291999999999</v>
      </c>
      <c r="I3172">
        <v>0.15138926999999999</v>
      </c>
      <c r="J3172">
        <v>-2.0744578999999999E-2</v>
      </c>
      <c r="L3172" s="2">
        <v>45012.672929479166</v>
      </c>
      <c r="M3172">
        <v>2.1367905</v>
      </c>
      <c r="N3172">
        <v>-4.0438704000000003</v>
      </c>
      <c r="O3172">
        <v>4.1228332999999999</v>
      </c>
      <c r="P3172" s="1">
        <v>45012.672914918985</v>
      </c>
      <c r="Q3172">
        <v>-1.8280034000000001</v>
      </c>
      <c r="R3172">
        <v>0.36999667000000003</v>
      </c>
      <c r="S3172">
        <v>3.5680869</v>
      </c>
    </row>
    <row r="3173" spans="3:19" x14ac:dyDescent="0.3">
      <c r="C3173" s="1">
        <v>45012.672917569442</v>
      </c>
      <c r="D3173">
        <v>9.6950400000000005</v>
      </c>
      <c r="E3173">
        <v>-0.89573734999999999</v>
      </c>
      <c r="F3173">
        <v>0.86220706000000003</v>
      </c>
      <c r="G3173" s="1">
        <v>45012.672917569442</v>
      </c>
      <c r="H3173">
        <v>0.15836981</v>
      </c>
      <c r="I3173">
        <v>6.5435120000000002E-4</v>
      </c>
      <c r="J3173">
        <v>1.7604941999999998E-2</v>
      </c>
      <c r="L3173" s="2">
        <v>45012.672930000001</v>
      </c>
      <c r="M3173">
        <v>2.4382863000000001</v>
      </c>
      <c r="N3173">
        <v>-6.8554370000000002</v>
      </c>
      <c r="O3173">
        <v>4.6851469999999997</v>
      </c>
      <c r="P3173" s="1">
        <v>45012.672914930554</v>
      </c>
      <c r="Q3173">
        <v>-0.99520560000000002</v>
      </c>
      <c r="R3173">
        <v>0.27230778</v>
      </c>
      <c r="S3173">
        <v>3.6743236000000001</v>
      </c>
    </row>
    <row r="3174" spans="3:19" x14ac:dyDescent="0.3">
      <c r="C3174" s="1">
        <v>45012.672917777774</v>
      </c>
      <c r="D3174">
        <v>9.9872320000000006</v>
      </c>
      <c r="E3174">
        <v>-0.79993652999999998</v>
      </c>
      <c r="F3174">
        <v>0.70892580000000005</v>
      </c>
      <c r="G3174" s="1">
        <v>45012.672917777774</v>
      </c>
      <c r="H3174">
        <v>0.14665191</v>
      </c>
      <c r="I3174">
        <v>-0.17351638</v>
      </c>
      <c r="J3174">
        <v>4.1573390000000002E-2</v>
      </c>
      <c r="L3174" s="2">
        <v>45012.672930520836</v>
      </c>
      <c r="M3174">
        <v>3.0628129999999998</v>
      </c>
      <c r="N3174">
        <v>-8.7936230000000002</v>
      </c>
      <c r="O3174">
        <v>5.0225350000000004</v>
      </c>
      <c r="P3174" s="1">
        <v>45012.672914930554</v>
      </c>
      <c r="Q3174">
        <v>-0.36999667000000003</v>
      </c>
      <c r="R3174">
        <v>0.28696110000000002</v>
      </c>
      <c r="S3174">
        <v>3.7927713000000001</v>
      </c>
    </row>
    <row r="3175" spans="3:19" x14ac:dyDescent="0.3">
      <c r="C3175" s="1">
        <v>45012.672918009259</v>
      </c>
      <c r="D3175">
        <v>10.197993</v>
      </c>
      <c r="E3175">
        <v>-0.59396490000000002</v>
      </c>
      <c r="F3175">
        <v>0.86699709999999997</v>
      </c>
      <c r="G3175" s="1">
        <v>45012.672918009259</v>
      </c>
      <c r="H3175">
        <v>0.11575923</v>
      </c>
      <c r="I3175">
        <v>-0.21985537999999999</v>
      </c>
      <c r="J3175">
        <v>4.6367079999999998E-2</v>
      </c>
      <c r="L3175" s="2">
        <v>45012.67293054398</v>
      </c>
      <c r="M3175">
        <v>3.5198421</v>
      </c>
      <c r="N3175">
        <v>-10.028319</v>
      </c>
      <c r="O3175">
        <v>5.0225350000000004</v>
      </c>
      <c r="P3175" s="1">
        <v>45012.672915439813</v>
      </c>
      <c r="Q3175">
        <v>3.5412222E-2</v>
      </c>
      <c r="R3175">
        <v>0.41517779999999999</v>
      </c>
      <c r="S3175">
        <v>3.7585801999999999</v>
      </c>
    </row>
    <row r="3176" spans="3:19" x14ac:dyDescent="0.3">
      <c r="C3176" s="1">
        <v>45012.672918252312</v>
      </c>
      <c r="D3176">
        <v>10.332115</v>
      </c>
      <c r="E3176">
        <v>-0.37362307</v>
      </c>
      <c r="F3176">
        <v>0.95800790000000002</v>
      </c>
      <c r="G3176" s="1">
        <v>45012.672918252312</v>
      </c>
      <c r="H3176">
        <v>0.10297605999999999</v>
      </c>
      <c r="I3176">
        <v>-0.13197107999999999</v>
      </c>
      <c r="J3176">
        <v>4.9030244000000001E-2</v>
      </c>
      <c r="L3176" s="2">
        <v>45012.672931053239</v>
      </c>
      <c r="M3176">
        <v>3.2901310000000001</v>
      </c>
      <c r="N3176">
        <v>-10.887343</v>
      </c>
      <c r="O3176">
        <v>5.4029936999999997</v>
      </c>
      <c r="P3176" s="1">
        <v>45012.672915451389</v>
      </c>
      <c r="Q3176">
        <v>-0.10501555999999999</v>
      </c>
      <c r="R3176">
        <v>0.45058999999999999</v>
      </c>
      <c r="S3176">
        <v>3.5705290000000001</v>
      </c>
    </row>
    <row r="3177" spans="3:19" x14ac:dyDescent="0.3">
      <c r="C3177" s="1">
        <v>45012.672918506942</v>
      </c>
      <c r="D3177">
        <v>10.274634000000001</v>
      </c>
      <c r="E3177">
        <v>-0.22513184</v>
      </c>
      <c r="F3177">
        <v>0.94363770000000002</v>
      </c>
      <c r="G3177" s="1">
        <v>45012.672918518518</v>
      </c>
      <c r="H3177">
        <v>0.11788976</v>
      </c>
      <c r="I3177">
        <v>3.421018E-2</v>
      </c>
      <c r="J3177">
        <v>4.5834451999999998E-2</v>
      </c>
      <c r="L3177" s="2">
        <v>45012.672931076391</v>
      </c>
      <c r="M3177">
        <v>2.5100709999999999</v>
      </c>
      <c r="N3177">
        <v>-10.758131000000001</v>
      </c>
      <c r="O3177">
        <v>5.9222359999999998</v>
      </c>
      <c r="P3177" s="1">
        <v>45012.672915972224</v>
      </c>
      <c r="Q3177">
        <v>-0.55438447000000002</v>
      </c>
      <c r="R3177">
        <v>0.32115223999999998</v>
      </c>
      <c r="S3177">
        <v>3.3641613000000001</v>
      </c>
    </row>
    <row r="3178" spans="3:19" x14ac:dyDescent="0.3">
      <c r="C3178" s="1">
        <v>45012.672918761571</v>
      </c>
      <c r="D3178">
        <v>10.054292999999999</v>
      </c>
      <c r="E3178">
        <v>-0.13891113999999999</v>
      </c>
      <c r="F3178">
        <v>0.93884769999999995</v>
      </c>
      <c r="G3178" s="1">
        <v>45012.672918773147</v>
      </c>
      <c r="H3178">
        <v>0.14079295</v>
      </c>
      <c r="I3178">
        <v>0.13434504</v>
      </c>
      <c r="J3178">
        <v>3.571444E-2</v>
      </c>
      <c r="L3178" s="2">
        <v>45012.672931597219</v>
      </c>
      <c r="M3178">
        <v>3.3020952000000001</v>
      </c>
      <c r="N3178">
        <v>-11.593225500000001</v>
      </c>
      <c r="O3178">
        <v>6.2691955999999998</v>
      </c>
      <c r="P3178" s="1">
        <v>45012.672915972224</v>
      </c>
      <c r="Q3178">
        <v>-0.52019333999999995</v>
      </c>
      <c r="R3178">
        <v>0.17217667</v>
      </c>
      <c r="S3178">
        <v>3.2103012</v>
      </c>
    </row>
    <row r="3179" spans="3:19" x14ac:dyDescent="0.3">
      <c r="C3179" s="1">
        <v>45012.672918993056</v>
      </c>
      <c r="D3179">
        <v>10.0063925</v>
      </c>
      <c r="E3179">
        <v>-8.1430665999999999E-2</v>
      </c>
      <c r="F3179">
        <v>0.70413579999999998</v>
      </c>
      <c r="G3179" s="1">
        <v>45012.672919004632</v>
      </c>
      <c r="H3179">
        <v>0.13120556999999999</v>
      </c>
      <c r="I3179">
        <v>6.6700750000000003E-2</v>
      </c>
      <c r="J3179">
        <v>2.1866E-2</v>
      </c>
      <c r="L3179" s="2">
        <v>45012.672932094909</v>
      </c>
      <c r="M3179">
        <v>3.6586257999999998</v>
      </c>
      <c r="N3179">
        <v>-12.256038</v>
      </c>
      <c r="O3179">
        <v>6.6376900000000001</v>
      </c>
      <c r="P3179" s="1">
        <v>45012.672916469906</v>
      </c>
      <c r="Q3179">
        <v>-0.28940335</v>
      </c>
      <c r="R3179">
        <v>0.11478445</v>
      </c>
      <c r="S3179">
        <v>2.8525157000000001</v>
      </c>
    </row>
    <row r="3180" spans="3:19" x14ac:dyDescent="0.3">
      <c r="C3180" s="1">
        <v>45012.67291922454</v>
      </c>
      <c r="D3180">
        <v>10.011182</v>
      </c>
      <c r="E3180">
        <v>-0.119750984</v>
      </c>
      <c r="F3180">
        <v>0.57959472999999995</v>
      </c>
      <c r="G3180" s="1">
        <v>45012.672919236109</v>
      </c>
      <c r="H3180">
        <v>7.8474976000000002E-2</v>
      </c>
      <c r="I3180">
        <v>-5.6337297000000001E-2</v>
      </c>
      <c r="J3180">
        <v>-3.700348E-3</v>
      </c>
      <c r="L3180" s="2">
        <v>45012.672932118054</v>
      </c>
      <c r="M3180">
        <v>3.1417760000000001</v>
      </c>
      <c r="N3180">
        <v>-13.167702999999999</v>
      </c>
      <c r="O3180">
        <v>6.5682983000000004</v>
      </c>
      <c r="P3180" s="1">
        <v>45012.672916504627</v>
      </c>
      <c r="Q3180">
        <v>-0.47012779999999998</v>
      </c>
      <c r="R3180">
        <v>9.4025559999999994E-2</v>
      </c>
      <c r="S3180">
        <v>2.3311012</v>
      </c>
    </row>
    <row r="3181" spans="3:19" x14ac:dyDescent="0.3">
      <c r="C3181" s="1">
        <v>45012.67291947917</v>
      </c>
      <c r="D3181">
        <v>10.078241999999999</v>
      </c>
      <c r="E3181">
        <v>-0.12454102</v>
      </c>
      <c r="F3181">
        <v>0.63228519999999999</v>
      </c>
      <c r="G3181" s="1">
        <v>45012.672919490738</v>
      </c>
      <c r="H3181">
        <v>-3.0177566000000001E-3</v>
      </c>
      <c r="I3181">
        <v>-0.16499427</v>
      </c>
      <c r="J3181">
        <v>-1.7548786E-2</v>
      </c>
      <c r="L3181" s="2">
        <v>45012.672932627313</v>
      </c>
      <c r="M3181">
        <v>3.9984066</v>
      </c>
      <c r="N3181">
        <v>-15.098711</v>
      </c>
      <c r="O3181">
        <v>6.8075805000000003</v>
      </c>
      <c r="P3181" s="1">
        <v>45012.672917037038</v>
      </c>
      <c r="Q3181">
        <v>-1.2150056</v>
      </c>
      <c r="R3181">
        <v>-1.4653334E-2</v>
      </c>
      <c r="S3181">
        <v>1.7840434000000001</v>
      </c>
    </row>
    <row r="3182" spans="3:19" x14ac:dyDescent="0.3">
      <c r="C3182" s="1">
        <v>45012.672919710647</v>
      </c>
      <c r="D3182">
        <v>10.293794999999999</v>
      </c>
      <c r="E3182">
        <v>-0.16765136999999999</v>
      </c>
      <c r="F3182">
        <v>0.65623540000000002</v>
      </c>
      <c r="G3182" s="1">
        <v>45012.672919710647</v>
      </c>
      <c r="H3182">
        <v>-8.0782060000000003E-2</v>
      </c>
      <c r="I3182">
        <v>-0.21825749</v>
      </c>
      <c r="J3182">
        <v>-1.7548786E-2</v>
      </c>
      <c r="L3182" s="2">
        <v>45012.672933136571</v>
      </c>
      <c r="M3182">
        <v>4.2687955000000004</v>
      </c>
      <c r="N3182">
        <v>-16.850258</v>
      </c>
      <c r="O3182">
        <v>7.3220369999999999</v>
      </c>
      <c r="P3182" s="1">
        <v>45012.672917048614</v>
      </c>
      <c r="Q3182">
        <v>-1.67048</v>
      </c>
      <c r="R3182">
        <v>-0.19415668</v>
      </c>
      <c r="S3182">
        <v>1.3236844999999999</v>
      </c>
    </row>
    <row r="3183" spans="3:19" x14ac:dyDescent="0.3">
      <c r="C3183" s="1">
        <v>45012.672919907411</v>
      </c>
      <c r="D3183">
        <v>10.413546</v>
      </c>
      <c r="E3183">
        <v>-0.33051269999999999</v>
      </c>
      <c r="F3183">
        <v>0.67060549999999997</v>
      </c>
      <c r="G3183" s="1">
        <v>45012.672919930556</v>
      </c>
      <c r="H3183">
        <v>-0.11700105</v>
      </c>
      <c r="I3183">
        <v>-0.15167845999999999</v>
      </c>
      <c r="J3183">
        <v>-3.8854077000000001E-2</v>
      </c>
      <c r="L3183" s="2">
        <v>45012.6729331713</v>
      </c>
      <c r="M3183">
        <v>4.7569312999999998</v>
      </c>
      <c r="N3183">
        <v>-18.546768</v>
      </c>
      <c r="O3183">
        <v>7.635497</v>
      </c>
      <c r="P3183" s="1">
        <v>45012.672917060183</v>
      </c>
      <c r="Q3183">
        <v>-1.0684723</v>
      </c>
      <c r="R3183">
        <v>-0.22956889999999999</v>
      </c>
      <c r="S3183">
        <v>1.0489345000000001</v>
      </c>
    </row>
    <row r="3184" spans="3:19" x14ac:dyDescent="0.3">
      <c r="C3184" s="1">
        <v>45012.672920173609</v>
      </c>
      <c r="D3184">
        <v>10.207573999999999</v>
      </c>
      <c r="E3184">
        <v>-0.48858400000000002</v>
      </c>
      <c r="F3184">
        <v>0.72329589999999999</v>
      </c>
      <c r="G3184" s="1">
        <v>45012.672920173609</v>
      </c>
      <c r="H3184">
        <v>-0.11220736000000001</v>
      </c>
      <c r="I3184">
        <v>-6.8025000000000004E-3</v>
      </c>
      <c r="J3184">
        <v>-6.9214109999999995E-2</v>
      </c>
      <c r="L3184" s="2">
        <v>45012.672933657406</v>
      </c>
      <c r="M3184">
        <v>4.8981079999999997</v>
      </c>
      <c r="N3184">
        <v>-19.750359</v>
      </c>
      <c r="O3184">
        <v>7.6091759999999997</v>
      </c>
      <c r="P3184" s="1">
        <v>45012.672917523145</v>
      </c>
      <c r="Q3184">
        <v>0.13432222999999999</v>
      </c>
      <c r="R3184">
        <v>-0.16973445000000001</v>
      </c>
      <c r="S3184">
        <v>0.86698889999999995</v>
      </c>
    </row>
    <row r="3185" spans="3:19" x14ac:dyDescent="0.3">
      <c r="C3185" s="1">
        <v>45012.67292041667</v>
      </c>
      <c r="D3185">
        <v>9.9441210000000009</v>
      </c>
      <c r="E3185">
        <v>-0.58438480000000004</v>
      </c>
      <c r="F3185">
        <v>0.87178712999999997</v>
      </c>
      <c r="G3185" s="1">
        <v>45012.672920428238</v>
      </c>
      <c r="H3185">
        <v>-8.3445220000000001E-2</v>
      </c>
      <c r="I3185">
        <v>0.10984396</v>
      </c>
      <c r="J3185">
        <v>-6.5485686000000001E-2</v>
      </c>
      <c r="L3185" s="2">
        <v>45012.672933680558</v>
      </c>
      <c r="M3185">
        <v>5.1278189999999997</v>
      </c>
      <c r="N3185">
        <v>-20.190638</v>
      </c>
      <c r="O3185">
        <v>7.6977105000000003</v>
      </c>
      <c r="P3185" s="1">
        <v>45012.672917534721</v>
      </c>
      <c r="Q3185">
        <v>0.77906894999999998</v>
      </c>
      <c r="R3185">
        <v>-0.17217667</v>
      </c>
      <c r="S3185">
        <v>0.58491223999999997</v>
      </c>
    </row>
    <row r="3186" spans="3:19" x14ac:dyDescent="0.3">
      <c r="C3186" s="1">
        <v>45012.67292070602</v>
      </c>
      <c r="D3186">
        <v>9.9249609999999997</v>
      </c>
      <c r="E3186">
        <v>-0.62749516999999999</v>
      </c>
      <c r="F3186">
        <v>0.84783699999999995</v>
      </c>
      <c r="G3186" s="1">
        <v>45012.67292070602</v>
      </c>
      <c r="H3186">
        <v>-5.3617815999999999E-2</v>
      </c>
      <c r="I3186">
        <v>0.10185448</v>
      </c>
      <c r="J3186">
        <v>-5.4300412999999999E-2</v>
      </c>
      <c r="L3186" s="2">
        <v>45012.672934212962</v>
      </c>
      <c r="M3186">
        <v>4.072584</v>
      </c>
      <c r="N3186">
        <v>-19.391435999999999</v>
      </c>
      <c r="O3186">
        <v>7.6737823000000001</v>
      </c>
      <c r="P3186" s="1">
        <v>45012.672917569442</v>
      </c>
      <c r="Q3186">
        <v>0.68626445999999997</v>
      </c>
      <c r="R3186">
        <v>-0.14287000999999999</v>
      </c>
      <c r="S3186">
        <v>3.2969999999999999E-2</v>
      </c>
    </row>
    <row r="3187" spans="3:19" x14ac:dyDescent="0.3">
      <c r="C3187" s="1">
        <v>45012.6729208912</v>
      </c>
      <c r="D3187">
        <v>9.9249609999999997</v>
      </c>
      <c r="E3187">
        <v>-0.63707524999999998</v>
      </c>
      <c r="F3187">
        <v>0.70892580000000005</v>
      </c>
      <c r="G3187" s="1">
        <v>45012.672920902776</v>
      </c>
      <c r="H3187">
        <v>-3.6573584999999999E-2</v>
      </c>
      <c r="I3187">
        <v>2.3557536E-2</v>
      </c>
      <c r="J3187">
        <v>-6.4953060000000007E-2</v>
      </c>
      <c r="L3187" s="2">
        <v>45012.672935243056</v>
      </c>
      <c r="M3187">
        <v>3.3882368</v>
      </c>
      <c r="N3187">
        <v>-18.400805999999999</v>
      </c>
      <c r="O3187">
        <v>7.5589266000000004</v>
      </c>
      <c r="P3187" s="1">
        <v>45012.672918009259</v>
      </c>
      <c r="Q3187">
        <v>4.029667E-2</v>
      </c>
      <c r="R3187">
        <v>-0.16362889</v>
      </c>
      <c r="S3187">
        <v>-0.62032449999999995</v>
      </c>
    </row>
    <row r="3188" spans="3:19" x14ac:dyDescent="0.3">
      <c r="C3188" s="1">
        <v>45012.67292109954</v>
      </c>
      <c r="D3188">
        <v>9.7956299999999992</v>
      </c>
      <c r="E3188">
        <v>-0.63228519999999999</v>
      </c>
      <c r="F3188">
        <v>0.76640629999999998</v>
      </c>
      <c r="G3188" s="1">
        <v>45012.672921111109</v>
      </c>
      <c r="H3188">
        <v>-1.5800930000000001E-2</v>
      </c>
      <c r="I3188">
        <v>-2.6509892E-2</v>
      </c>
      <c r="J3188">
        <v>-6.3355159999999994E-2</v>
      </c>
      <c r="L3188" s="2">
        <v>45012.672935740738</v>
      </c>
      <c r="M3188">
        <v>2.1439689999999998</v>
      </c>
      <c r="N3188">
        <v>-16.852650000000001</v>
      </c>
      <c r="O3188">
        <v>7.243074</v>
      </c>
      <c r="P3188" s="1">
        <v>45012.672918020835</v>
      </c>
      <c r="Q3188">
        <v>-0.33458443999999998</v>
      </c>
      <c r="R3188">
        <v>-0.21491556000000001</v>
      </c>
      <c r="S3188">
        <v>-1.3322322</v>
      </c>
    </row>
    <row r="3189" spans="3:19" x14ac:dyDescent="0.3">
      <c r="C3189" s="1">
        <v>45012.672921342593</v>
      </c>
      <c r="D3189">
        <v>9.8866414999999996</v>
      </c>
      <c r="E3189">
        <v>-0.5891748</v>
      </c>
      <c r="F3189">
        <v>0.96758794999999997</v>
      </c>
      <c r="G3189" s="1">
        <v>45012.672921354169</v>
      </c>
      <c r="H3189">
        <v>3.3733867000000001E-2</v>
      </c>
      <c r="I3189">
        <v>-3.2901479999999997E-2</v>
      </c>
      <c r="J3189">
        <v>-2.9266694999999999E-2</v>
      </c>
      <c r="L3189" s="2">
        <v>45012.672935775459</v>
      </c>
      <c r="M3189">
        <v>1.1892328000000001</v>
      </c>
      <c r="N3189">
        <v>-13.785050999999999</v>
      </c>
      <c r="O3189">
        <v>6.6352973000000004</v>
      </c>
      <c r="P3189" s="1">
        <v>45012.672918518518</v>
      </c>
      <c r="Q3189">
        <v>0.10013112</v>
      </c>
      <c r="R3189">
        <v>-0.20881</v>
      </c>
      <c r="S3189">
        <v>-1.9684311999999999</v>
      </c>
    </row>
    <row r="3190" spans="3:19" x14ac:dyDescent="0.3">
      <c r="C3190" s="1">
        <v>45012.672921597223</v>
      </c>
      <c r="D3190">
        <v>9.9824420000000007</v>
      </c>
      <c r="E3190">
        <v>-0.48858400000000002</v>
      </c>
      <c r="F3190">
        <v>0.89573734999999999</v>
      </c>
      <c r="G3190" s="1">
        <v>45012.672921608799</v>
      </c>
      <c r="H3190">
        <v>9.8714999999999997E-2</v>
      </c>
      <c r="I3190">
        <v>-4.728255E-2</v>
      </c>
      <c r="J3190">
        <v>-4.7656125000000004E-3</v>
      </c>
      <c r="L3190" s="2">
        <v>45012.672935798611</v>
      </c>
      <c r="M3190">
        <v>0.47617169999999998</v>
      </c>
      <c r="N3190">
        <v>-10.939985</v>
      </c>
      <c r="O3190">
        <v>5.8815580000000001</v>
      </c>
      <c r="P3190" s="1">
        <v>45012.672918530094</v>
      </c>
      <c r="Q3190">
        <v>0.91461223000000003</v>
      </c>
      <c r="R3190">
        <v>-0.24300111999999999</v>
      </c>
      <c r="S3190">
        <v>-2.4458856999999998</v>
      </c>
    </row>
    <row r="3191" spans="3:19" x14ac:dyDescent="0.3">
      <c r="C3191" s="1">
        <v>45012.672921805555</v>
      </c>
      <c r="D3191">
        <v>10.111772999999999</v>
      </c>
      <c r="E3191">
        <v>-0.50774412999999996</v>
      </c>
      <c r="F3191">
        <v>0.64186525000000005</v>
      </c>
      <c r="G3191" s="1">
        <v>45012.672921817131</v>
      </c>
      <c r="H3191">
        <v>0.13866241000000001</v>
      </c>
      <c r="I3191">
        <v>-2.1716203999999999E-2</v>
      </c>
      <c r="J3191">
        <v>-1.5698191999999999E-3</v>
      </c>
      <c r="L3191" s="2">
        <v>45012.67293630787</v>
      </c>
      <c r="M3191">
        <v>0.39960137000000001</v>
      </c>
      <c r="N3191">
        <v>-8.8127659999999999</v>
      </c>
      <c r="O3191">
        <v>5.1996035999999997</v>
      </c>
      <c r="P3191" s="1">
        <v>45012.672919085649</v>
      </c>
      <c r="Q3191">
        <v>1.7022288999999999</v>
      </c>
      <c r="R3191">
        <v>-0.24910668</v>
      </c>
      <c r="S3191">
        <v>-2.9257824000000001</v>
      </c>
    </row>
    <row r="3192" spans="3:19" x14ac:dyDescent="0.3">
      <c r="C3192" s="1">
        <v>45012.67292203704</v>
      </c>
      <c r="D3192">
        <v>10.130933000000001</v>
      </c>
      <c r="E3192">
        <v>-0.4981641</v>
      </c>
      <c r="F3192">
        <v>0.52211430000000003</v>
      </c>
      <c r="G3192" s="1">
        <v>45012.672922060185</v>
      </c>
      <c r="H3192">
        <v>0.121085554</v>
      </c>
      <c r="I3192">
        <v>-4.1091325999999999E-4</v>
      </c>
      <c r="J3192">
        <v>-1.1157200000000001E-2</v>
      </c>
      <c r="L3192" s="2">
        <v>45012.672936331015</v>
      </c>
      <c r="M3192">
        <v>0.76570326</v>
      </c>
      <c r="N3192">
        <v>-6.8147589999999996</v>
      </c>
      <c r="O3192">
        <v>4.2400820000000001</v>
      </c>
      <c r="P3192" s="1">
        <v>45012.672919108794</v>
      </c>
      <c r="Q3192">
        <v>2.0966480000000001</v>
      </c>
      <c r="R3192">
        <v>-0.35045890000000002</v>
      </c>
      <c r="S3192">
        <v>-3.4105634999999999</v>
      </c>
    </row>
    <row r="3193" spans="3:19" x14ac:dyDescent="0.3">
      <c r="C3193" s="1">
        <v>45012.672922303238</v>
      </c>
      <c r="D3193">
        <v>9.9776520000000009</v>
      </c>
      <c r="E3193">
        <v>-0.50774412999999996</v>
      </c>
      <c r="F3193">
        <v>0.67539554999999996</v>
      </c>
      <c r="G3193" s="1">
        <v>45012.672922314814</v>
      </c>
      <c r="H3193">
        <v>8.2736030000000002E-2</v>
      </c>
      <c r="I3193">
        <v>3.6340709999999998E-2</v>
      </c>
      <c r="J3193">
        <v>-1.0091934E-2</v>
      </c>
      <c r="L3193" s="2">
        <v>45012.672936770832</v>
      </c>
      <c r="M3193">
        <v>1.0719844999999999</v>
      </c>
      <c r="N3193">
        <v>-5.4053864000000003</v>
      </c>
      <c r="O3193">
        <v>3.4791641000000002</v>
      </c>
      <c r="P3193" s="1">
        <v>45012.67291966435</v>
      </c>
      <c r="Q3193">
        <v>2.1747990000000001</v>
      </c>
      <c r="R3193">
        <v>-0.55438447000000002</v>
      </c>
      <c r="S3193">
        <v>-3.8123089999999999</v>
      </c>
    </row>
    <row r="3194" spans="3:19" x14ac:dyDescent="0.3">
      <c r="C3194" s="1">
        <v>45012.672922546299</v>
      </c>
      <c r="D3194">
        <v>9.9441210000000009</v>
      </c>
      <c r="E3194">
        <v>-0.49337405000000001</v>
      </c>
      <c r="F3194">
        <v>0.82388675</v>
      </c>
      <c r="G3194" s="1">
        <v>45012.672922557867</v>
      </c>
      <c r="H3194">
        <v>6.2496009999999998E-2</v>
      </c>
      <c r="I3194">
        <v>1.3970157E-2</v>
      </c>
      <c r="J3194">
        <v>2.8077512999999999E-5</v>
      </c>
      <c r="L3194" s="2">
        <v>45012.672936793984</v>
      </c>
      <c r="M3194">
        <v>0.61734825000000004</v>
      </c>
      <c r="N3194">
        <v>-3.481557</v>
      </c>
      <c r="O3194">
        <v>1.7156537999999999</v>
      </c>
      <c r="P3194" s="1">
        <v>45012.672919687502</v>
      </c>
      <c r="Q3194">
        <v>2.2041056000000001</v>
      </c>
      <c r="R3194">
        <v>-0.79494339999999997</v>
      </c>
      <c r="S3194">
        <v>-4.1468935</v>
      </c>
    </row>
    <row r="3195" spans="3:19" x14ac:dyDescent="0.3">
      <c r="C3195" s="1">
        <v>45012.672922731479</v>
      </c>
      <c r="D3195">
        <v>9.9297509999999996</v>
      </c>
      <c r="E3195">
        <v>-0.45026368</v>
      </c>
      <c r="F3195">
        <v>0.74724615000000005</v>
      </c>
      <c r="G3195" s="1">
        <v>45012.672922743055</v>
      </c>
      <c r="H3195">
        <v>6.9952860000000006E-2</v>
      </c>
      <c r="I3195">
        <v>-2.9173054E-2</v>
      </c>
      <c r="J3195">
        <v>1.7072309000000001E-2</v>
      </c>
      <c r="L3195" s="2">
        <v>45012.672937361109</v>
      </c>
      <c r="M3195">
        <v>0.60059845000000001</v>
      </c>
      <c r="N3195">
        <v>-1.4237294</v>
      </c>
      <c r="O3195">
        <v>-5.7427739999999998E-2</v>
      </c>
      <c r="P3195" s="1">
        <v>45012.672919699071</v>
      </c>
      <c r="Q3195">
        <v>2.2627190000000001</v>
      </c>
      <c r="R3195">
        <v>-1.0159644999999999</v>
      </c>
      <c r="S3195">
        <v>-4.3862313999999998</v>
      </c>
    </row>
    <row r="3196" spans="3:19" x14ac:dyDescent="0.3">
      <c r="C3196" s="1">
        <v>45012.672923009261</v>
      </c>
      <c r="D3196">
        <v>10.039923</v>
      </c>
      <c r="E3196">
        <v>-0.46463381999999998</v>
      </c>
      <c r="F3196">
        <v>0.62270510000000001</v>
      </c>
      <c r="G3196" s="1">
        <v>45012.672923020837</v>
      </c>
      <c r="H3196">
        <v>8.2736030000000002E-2</v>
      </c>
      <c r="I3196">
        <v>-1.7455146000000001E-2</v>
      </c>
      <c r="J3196">
        <v>3.0388115E-2</v>
      </c>
      <c r="L3196" s="2">
        <v>45012.672937372685</v>
      </c>
      <c r="M3196">
        <v>0.94277215000000003</v>
      </c>
      <c r="N3196">
        <v>0.41156547999999998</v>
      </c>
      <c r="O3196">
        <v>-7.1784680000000003E-2</v>
      </c>
      <c r="P3196" s="1">
        <v>45012.672920138888</v>
      </c>
      <c r="Q3196">
        <v>2.3079002000000002</v>
      </c>
      <c r="R3196">
        <v>-1.2540811000000001</v>
      </c>
      <c r="S3196">
        <v>-4.4643819999999996</v>
      </c>
    </row>
    <row r="3197" spans="3:19" x14ac:dyDescent="0.3">
      <c r="C3197" s="1">
        <v>45012.672923229169</v>
      </c>
      <c r="D3197">
        <v>9.9249609999999997</v>
      </c>
      <c r="E3197">
        <v>-0.45026368</v>
      </c>
      <c r="F3197">
        <v>0.6514453</v>
      </c>
      <c r="G3197" s="1">
        <v>45012.672923240738</v>
      </c>
      <c r="H3197">
        <v>8.1138134000000001E-2</v>
      </c>
      <c r="I3197">
        <v>2.1959639999999999E-2</v>
      </c>
      <c r="J3197">
        <v>1.3876515000000001E-2</v>
      </c>
      <c r="L3197" s="2">
        <v>45012.672937835647</v>
      </c>
      <c r="M3197">
        <v>1.0983056</v>
      </c>
      <c r="N3197">
        <v>2.7684958000000002</v>
      </c>
      <c r="O3197">
        <v>-1.1940185000000001</v>
      </c>
      <c r="P3197" s="1">
        <v>45012.672920138888</v>
      </c>
      <c r="Q3197">
        <v>2.2688245999999999</v>
      </c>
      <c r="R3197">
        <v>-1.45068</v>
      </c>
      <c r="S3197">
        <v>-4.4204226000000002</v>
      </c>
    </row>
    <row r="3198" spans="3:19" x14ac:dyDescent="0.3">
      <c r="C3198" s="1">
        <v>45012.672923472222</v>
      </c>
      <c r="D3198">
        <v>9.9776520000000009</v>
      </c>
      <c r="E3198">
        <v>-0.3784131</v>
      </c>
      <c r="F3198">
        <v>0.76640629999999998</v>
      </c>
      <c r="G3198" s="1">
        <v>45012.672923483799</v>
      </c>
      <c r="H3198">
        <v>6.3561276E-2</v>
      </c>
      <c r="I3198">
        <v>-6.2698674999999999E-3</v>
      </c>
      <c r="J3198">
        <v>2.5594424000000001E-2</v>
      </c>
      <c r="L3198" s="2">
        <v>45012.672938344906</v>
      </c>
      <c r="M3198">
        <v>2.4263222</v>
      </c>
      <c r="N3198">
        <v>5.9318074999999997</v>
      </c>
      <c r="O3198">
        <v>-2.1511475999999998</v>
      </c>
      <c r="P3198" s="1">
        <v>45012.672920150464</v>
      </c>
      <c r="Q3198">
        <v>2.2102113000000001</v>
      </c>
      <c r="R3198">
        <v>-1.6155299999999999</v>
      </c>
      <c r="S3198">
        <v>-4.403327</v>
      </c>
    </row>
    <row r="3199" spans="3:19" x14ac:dyDescent="0.3">
      <c r="C3199" s="1">
        <v>45012.672923703707</v>
      </c>
      <c r="D3199">
        <v>10.221944000000001</v>
      </c>
      <c r="E3199">
        <v>-0.22992188</v>
      </c>
      <c r="F3199">
        <v>0.6945557</v>
      </c>
      <c r="G3199" s="1">
        <v>45012.672923715276</v>
      </c>
      <c r="H3199">
        <v>5.1843364000000003E-2</v>
      </c>
      <c r="I3199">
        <v>-7.5512049999999997E-2</v>
      </c>
      <c r="J3199">
        <v>3.1986013000000001E-2</v>
      </c>
      <c r="L3199" s="2">
        <v>45012.672938391202</v>
      </c>
      <c r="M3199">
        <v>3.2949169</v>
      </c>
      <c r="N3199">
        <v>8.4011999999999993</v>
      </c>
      <c r="O3199">
        <v>-3.4648072999999999</v>
      </c>
      <c r="P3199" s="1">
        <v>45012.672920671299</v>
      </c>
      <c r="Q3199">
        <v>2.0551300000000001</v>
      </c>
      <c r="R3199">
        <v>-1.7217667000000001</v>
      </c>
      <c r="S3199">
        <v>-4.4375179999999999</v>
      </c>
    </row>
    <row r="3200" spans="3:19" x14ac:dyDescent="0.3">
      <c r="C3200" s="1">
        <v>45012.672923923608</v>
      </c>
      <c r="D3200">
        <v>10.289004</v>
      </c>
      <c r="E3200">
        <v>-0.17723145000000001</v>
      </c>
      <c r="F3200">
        <v>0.55085450000000002</v>
      </c>
      <c r="G3200" s="1">
        <v>45012.672923935184</v>
      </c>
      <c r="H3200">
        <v>4.7582305999999998E-2</v>
      </c>
      <c r="I3200">
        <v>-4.1956226999999999E-2</v>
      </c>
      <c r="J3200">
        <v>1.8670204999999999E-2</v>
      </c>
      <c r="L3200" s="2">
        <v>45012.67293886574</v>
      </c>
      <c r="M3200">
        <v>3.1609186999999999</v>
      </c>
      <c r="N3200">
        <v>10.918449000000001</v>
      </c>
      <c r="O3200">
        <v>-4.4650069999999999</v>
      </c>
      <c r="P3200" s="1">
        <v>45012.672920682868</v>
      </c>
      <c r="Q3200">
        <v>1.72543</v>
      </c>
      <c r="R3200">
        <v>-1.8048023</v>
      </c>
      <c r="S3200">
        <v>-4.5034580000000002</v>
      </c>
    </row>
    <row r="3201" spans="3:19" x14ac:dyDescent="0.3">
      <c r="C3201" s="1">
        <v>45012.67292420139</v>
      </c>
      <c r="D3201">
        <v>10.025551999999999</v>
      </c>
      <c r="E3201">
        <v>-0.1580713</v>
      </c>
      <c r="F3201">
        <v>0.57001466000000001</v>
      </c>
      <c r="G3201" s="1">
        <v>45012.672924236111</v>
      </c>
      <c r="H3201">
        <v>3.1070706E-2</v>
      </c>
      <c r="I3201">
        <v>5.7646000000000003E-2</v>
      </c>
      <c r="J3201">
        <v>3.756503E-3</v>
      </c>
      <c r="L3201" s="2">
        <v>45012.672938900461</v>
      </c>
      <c r="M3201">
        <v>2.8905299000000002</v>
      </c>
      <c r="N3201">
        <v>9.9852489999999996</v>
      </c>
      <c r="O3201">
        <v>-3.4576286999999999</v>
      </c>
      <c r="P3201" s="1">
        <v>45012.672921168982</v>
      </c>
      <c r="Q3201">
        <v>1.2809457</v>
      </c>
      <c r="R3201">
        <v>-1.9147023000000001</v>
      </c>
      <c r="S3201">
        <v>-4.5046790000000003</v>
      </c>
    </row>
    <row r="3202" spans="3:19" x14ac:dyDescent="0.3">
      <c r="C3202" s="1">
        <v>45012.672924351849</v>
      </c>
      <c r="D3202">
        <v>9.7333590000000001</v>
      </c>
      <c r="E3202">
        <v>-0.15328126</v>
      </c>
      <c r="F3202">
        <v>0.62270510000000001</v>
      </c>
      <c r="G3202" s="1">
        <v>45012.672924351849</v>
      </c>
      <c r="H3202">
        <v>-3.0177566000000001E-3</v>
      </c>
      <c r="I3202">
        <v>0.11144186</v>
      </c>
      <c r="J3202">
        <v>1.8137572000000001E-2</v>
      </c>
      <c r="L3202" s="2">
        <v>45012.67293940972</v>
      </c>
      <c r="M3202">
        <v>3.1992039999999999</v>
      </c>
      <c r="N3202">
        <v>10.887343</v>
      </c>
      <c r="O3202">
        <v>-3.6634114000000002</v>
      </c>
      <c r="P3202" s="1">
        <v>45012.672921689817</v>
      </c>
      <c r="Q3202">
        <v>0.98055225999999995</v>
      </c>
      <c r="R3202">
        <v>-2.0722255999999999</v>
      </c>
      <c r="S3202">
        <v>-4.4973526000000001</v>
      </c>
    </row>
    <row r="3203" spans="3:19" x14ac:dyDescent="0.3">
      <c r="C3203" s="1">
        <v>45012.672924675928</v>
      </c>
      <c r="D3203">
        <v>9.8052100000000006</v>
      </c>
      <c r="E3203">
        <v>-0.12454102</v>
      </c>
      <c r="F3203">
        <v>0.61791510000000005</v>
      </c>
      <c r="G3203" s="1">
        <v>45012.672924687497</v>
      </c>
      <c r="H3203">
        <v>-5.7346242999999998E-2</v>
      </c>
      <c r="I3203">
        <v>3.2612286999999997E-2</v>
      </c>
      <c r="J3203">
        <v>5.0095505999999998E-2</v>
      </c>
      <c r="L3203" s="2">
        <v>45012.672939895834</v>
      </c>
      <c r="M3203">
        <v>3.8333018000000001</v>
      </c>
      <c r="N3203">
        <v>12.911671</v>
      </c>
      <c r="O3203">
        <v>-4.1539400000000004</v>
      </c>
      <c r="P3203" s="1">
        <v>45012.672921701385</v>
      </c>
      <c r="Q3203">
        <v>1.0379444</v>
      </c>
      <c r="R3203">
        <v>-2.0502454999999999</v>
      </c>
      <c r="S3203">
        <v>-4.7684392999999998</v>
      </c>
    </row>
    <row r="3204" spans="3:19" x14ac:dyDescent="0.3">
      <c r="C3204" s="1">
        <v>45012.672924895836</v>
      </c>
      <c r="D3204">
        <v>10.207573999999999</v>
      </c>
      <c r="E3204">
        <v>-0.19160157</v>
      </c>
      <c r="F3204">
        <v>0.42152345000000002</v>
      </c>
      <c r="G3204" s="1">
        <v>45012.672924918981</v>
      </c>
      <c r="H3204">
        <v>-0.120729476</v>
      </c>
      <c r="I3204">
        <v>-0.1042742</v>
      </c>
      <c r="J3204">
        <v>5.7019725E-2</v>
      </c>
      <c r="L3204" s="2">
        <v>45012.672939895834</v>
      </c>
      <c r="M3204">
        <v>3.1513474000000001</v>
      </c>
      <c r="N3204">
        <v>12.815958</v>
      </c>
      <c r="O3204">
        <v>-3.7304105999999999</v>
      </c>
      <c r="P3204" s="1">
        <v>45012.67292222222</v>
      </c>
      <c r="Q3204">
        <v>1.1893623</v>
      </c>
      <c r="R3204">
        <v>-1.9501145</v>
      </c>
      <c r="S3204">
        <v>-4.9003189999999996</v>
      </c>
    </row>
    <row r="3205" spans="3:19" x14ac:dyDescent="0.3">
      <c r="C3205" s="1">
        <v>45012.672925092593</v>
      </c>
      <c r="D3205">
        <v>10.289004</v>
      </c>
      <c r="E3205">
        <v>-0.34967284999999998</v>
      </c>
      <c r="F3205">
        <v>0.44068360000000001</v>
      </c>
      <c r="G3205" s="1">
        <v>45012.672925104169</v>
      </c>
      <c r="H3205">
        <v>-0.18144954999999999</v>
      </c>
      <c r="I3205">
        <v>-0.12984054</v>
      </c>
      <c r="J3205">
        <v>2.4529161000000001E-2</v>
      </c>
      <c r="L3205" s="2">
        <v>45012.672940439814</v>
      </c>
      <c r="M3205">
        <v>3.1776686000000001</v>
      </c>
      <c r="N3205">
        <v>13.217953</v>
      </c>
      <c r="O3205">
        <v>-3.5437702999999998</v>
      </c>
      <c r="P3205" s="1">
        <v>45012.672922233796</v>
      </c>
      <c r="Q3205">
        <v>1.0489345000000001</v>
      </c>
      <c r="R3205">
        <v>-1.8109078000000001</v>
      </c>
      <c r="S3205">
        <v>-4.5608500000000003</v>
      </c>
    </row>
    <row r="3206" spans="3:19" x14ac:dyDescent="0.3">
      <c r="C3206" s="1">
        <v>45012.672925324077</v>
      </c>
      <c r="D3206">
        <v>10.121352999999999</v>
      </c>
      <c r="E3206">
        <v>-0.47900394000000002</v>
      </c>
      <c r="F3206">
        <v>0.79035646000000004</v>
      </c>
      <c r="G3206" s="1">
        <v>45012.672925335646</v>
      </c>
      <c r="H3206">
        <v>-0.22352749</v>
      </c>
      <c r="I3206">
        <v>-6.9120470000000003E-2</v>
      </c>
      <c r="J3206">
        <v>1.0148089000000001E-2</v>
      </c>
      <c r="L3206" s="2">
        <v>45012.672940960649</v>
      </c>
      <c r="M3206">
        <v>3.6011981999999998</v>
      </c>
      <c r="N3206">
        <v>13.210773</v>
      </c>
      <c r="O3206">
        <v>-3.7184465000000002</v>
      </c>
      <c r="P3206" s="1">
        <v>45012.672922731479</v>
      </c>
      <c r="Q3206">
        <v>0.81081784000000001</v>
      </c>
      <c r="R3206">
        <v>-1.7217667000000001</v>
      </c>
      <c r="S3206">
        <v>-4.1615466999999997</v>
      </c>
    </row>
    <row r="3207" spans="3:19" x14ac:dyDescent="0.3">
      <c r="C3207" s="1">
        <v>45012.672925601852</v>
      </c>
      <c r="D3207">
        <v>10.159674000000001</v>
      </c>
      <c r="E3207">
        <v>-0.60833495999999998</v>
      </c>
      <c r="F3207">
        <v>1.0681788000000001</v>
      </c>
      <c r="G3207" s="1">
        <v>45012.672925613428</v>
      </c>
      <c r="H3207">
        <v>-0.22832290999999999</v>
      </c>
      <c r="I3207">
        <v>-3.1304355999999998E-2</v>
      </c>
      <c r="J3207">
        <v>2.0265908999999999E-2</v>
      </c>
      <c r="L3207" s="2">
        <v>45012.67294099537</v>
      </c>
      <c r="M3207">
        <v>3.6921252999999998</v>
      </c>
      <c r="N3207">
        <v>12.720245</v>
      </c>
      <c r="O3207">
        <v>-4.0247279999999996</v>
      </c>
      <c r="P3207" s="1">
        <v>45012.672922743055</v>
      </c>
      <c r="Q3207">
        <v>1.0892310999999999</v>
      </c>
      <c r="R3207">
        <v>-1.5813390000000001</v>
      </c>
      <c r="S3207">
        <v>-3.9222090000000001</v>
      </c>
    </row>
    <row r="3208" spans="3:19" x14ac:dyDescent="0.3">
      <c r="C3208" s="1">
        <v>45012.672925798608</v>
      </c>
      <c r="D3208">
        <v>10.380015</v>
      </c>
      <c r="E3208">
        <v>-0.63228519999999999</v>
      </c>
      <c r="F3208">
        <v>0.93405764999999996</v>
      </c>
      <c r="G3208" s="1">
        <v>45012.672925868057</v>
      </c>
      <c r="H3208">
        <v>-0.19316918999999999</v>
      </c>
      <c r="I3208">
        <v>-3.1304355999999998E-2</v>
      </c>
      <c r="J3208">
        <v>1.4939585999999999E-2</v>
      </c>
      <c r="L3208" s="2">
        <v>45012.672941481484</v>
      </c>
      <c r="M3208">
        <v>3.7423747000000001</v>
      </c>
      <c r="N3208">
        <v>12.287145000000001</v>
      </c>
      <c r="O3208">
        <v>-4.2448673000000001</v>
      </c>
      <c r="P3208" s="1">
        <v>45012.672922777776</v>
      </c>
      <c r="Q3208">
        <v>1.32979</v>
      </c>
      <c r="R3208">
        <v>-1.3871822</v>
      </c>
      <c r="S3208">
        <v>-3.6511222999999999</v>
      </c>
    </row>
    <row r="3209" spans="3:19" x14ac:dyDescent="0.3">
      <c r="C3209" s="1">
        <v>45012.67292607639</v>
      </c>
      <c r="D3209">
        <v>10.408754999999999</v>
      </c>
      <c r="E3209">
        <v>-0.59875489999999998</v>
      </c>
      <c r="F3209">
        <v>0.72329589999999999</v>
      </c>
      <c r="G3209" s="1">
        <v>45012.672926087966</v>
      </c>
      <c r="H3209">
        <v>-0.13351436999999999</v>
      </c>
      <c r="I3209">
        <v>1.50346495E-2</v>
      </c>
      <c r="J3209">
        <v>-1.0094129E-2</v>
      </c>
      <c r="L3209" s="2">
        <v>45012.672941516204</v>
      </c>
      <c r="M3209">
        <v>3.7854454999999998</v>
      </c>
      <c r="N3209">
        <v>10.652846</v>
      </c>
      <c r="O3209">
        <v>-3.6346976999999998</v>
      </c>
      <c r="P3209" s="1">
        <v>45012.672922800928</v>
      </c>
      <c r="Q3209">
        <v>0.97933113999999999</v>
      </c>
      <c r="R3209">
        <v>-1.5483689</v>
      </c>
      <c r="S3209">
        <v>-3.2652511999999998</v>
      </c>
    </row>
    <row r="3210" spans="3:19" x14ac:dyDescent="0.3">
      <c r="C3210" s="1">
        <v>45012.672926284722</v>
      </c>
      <c r="D3210">
        <v>10.154883</v>
      </c>
      <c r="E3210">
        <v>-0.61791510000000005</v>
      </c>
      <c r="F3210">
        <v>0.74245609999999995</v>
      </c>
      <c r="G3210" s="1">
        <v>45012.672926296298</v>
      </c>
      <c r="H3210">
        <v>-7.4924840000000006E-2</v>
      </c>
      <c r="I3210">
        <v>0.107712656</v>
      </c>
      <c r="J3210">
        <v>-4.4182594999999998E-2</v>
      </c>
      <c r="L3210" s="2">
        <v>45012.672942002318</v>
      </c>
      <c r="M3210">
        <v>4.2496530000000003</v>
      </c>
      <c r="N3210">
        <v>9.3918289999999995</v>
      </c>
      <c r="O3210">
        <v>-3.1058838</v>
      </c>
      <c r="P3210" s="1">
        <v>45012.672923240738</v>
      </c>
      <c r="Q3210">
        <v>0.59101780000000004</v>
      </c>
      <c r="R3210">
        <v>-2.0673409999999999</v>
      </c>
      <c r="S3210">
        <v>-3.0442301999999999</v>
      </c>
    </row>
    <row r="3211" spans="3:19" x14ac:dyDescent="0.3">
      <c r="C3211" s="1">
        <v>45012.672926493055</v>
      </c>
      <c r="D3211">
        <v>9.8770609999999994</v>
      </c>
      <c r="E3211">
        <v>-0.59396490000000002</v>
      </c>
      <c r="F3211">
        <v>0.83346679999999995</v>
      </c>
      <c r="G3211" s="1">
        <v>45012.672926504631</v>
      </c>
      <c r="H3211">
        <v>-4.5630068000000003E-2</v>
      </c>
      <c r="I3211">
        <v>0.11144108</v>
      </c>
      <c r="J3211">
        <v>-5.8031029999999997E-2</v>
      </c>
      <c r="L3211" s="2">
        <v>45012.672943067133</v>
      </c>
      <c r="M3211">
        <v>3.8979080000000002</v>
      </c>
      <c r="N3211">
        <v>7.3770723</v>
      </c>
      <c r="O3211">
        <v>-2.2420746999999999</v>
      </c>
      <c r="P3211" s="1">
        <v>45012.672923252314</v>
      </c>
      <c r="Q3211">
        <v>0.97688894999999998</v>
      </c>
      <c r="R3211">
        <v>-2.2004423000000002</v>
      </c>
      <c r="S3211">
        <v>-3.3812568000000001</v>
      </c>
    </row>
    <row r="3212" spans="3:19" x14ac:dyDescent="0.3">
      <c r="C3212" s="1">
        <v>45012.672926770836</v>
      </c>
      <c r="D3212">
        <v>9.9249609999999997</v>
      </c>
      <c r="E3212">
        <v>-0.48379397000000002</v>
      </c>
      <c r="F3212">
        <v>0.85262700000000002</v>
      </c>
      <c r="G3212" s="1">
        <v>45012.672926782405</v>
      </c>
      <c r="H3212">
        <v>-4.7227963999999997E-2</v>
      </c>
      <c r="I3212">
        <v>2.9948352000000001E-2</v>
      </c>
      <c r="J3212">
        <v>-5.0041549999999997E-2</v>
      </c>
      <c r="L3212" s="2">
        <v>45012.672943101854</v>
      </c>
      <c r="M3212">
        <v>3.5198421</v>
      </c>
      <c r="N3212">
        <v>6.3433729999999997</v>
      </c>
      <c r="O3212">
        <v>-1.3998013</v>
      </c>
      <c r="P3212" s="1">
        <v>45012.67292326389</v>
      </c>
      <c r="Q3212">
        <v>0.93781340000000002</v>
      </c>
      <c r="R3212">
        <v>-1.8658577999999999</v>
      </c>
      <c r="S3212">
        <v>-3.5094736000000002</v>
      </c>
    </row>
    <row r="3213" spans="3:19" x14ac:dyDescent="0.3">
      <c r="C3213" s="1">
        <v>45012.672926990737</v>
      </c>
      <c r="D3213">
        <v>10.126143000000001</v>
      </c>
      <c r="E3213">
        <v>-0.38320314999999999</v>
      </c>
      <c r="F3213">
        <v>0.76640629999999998</v>
      </c>
      <c r="G3213" s="1">
        <v>45012.672927002313</v>
      </c>
      <c r="H3213">
        <v>-5.1489025000000001E-2</v>
      </c>
      <c r="I3213">
        <v>-2.3314870000000001E-2</v>
      </c>
      <c r="J3213">
        <v>-4.578049E-2</v>
      </c>
      <c r="L3213" s="2">
        <v>45012.672943587961</v>
      </c>
      <c r="M3213">
        <v>3.5341990000000001</v>
      </c>
      <c r="N3213">
        <v>5.3192449999999996</v>
      </c>
      <c r="O3213">
        <v>-0.41156547999999998</v>
      </c>
      <c r="P3213" s="1">
        <v>45012.672923784725</v>
      </c>
      <c r="Q3213">
        <v>0.60933446999999996</v>
      </c>
      <c r="R3213">
        <v>-1.9073755999999999</v>
      </c>
      <c r="S3213">
        <v>-2.6986555999999999</v>
      </c>
    </row>
    <row r="3214" spans="3:19" x14ac:dyDescent="0.3">
      <c r="C3214" s="1">
        <v>45012.672927210646</v>
      </c>
      <c r="D3214">
        <v>10.197993</v>
      </c>
      <c r="E3214">
        <v>-0.36883304</v>
      </c>
      <c r="F3214">
        <v>0.75203615000000001</v>
      </c>
      <c r="G3214" s="1">
        <v>45012.672927233798</v>
      </c>
      <c r="H3214">
        <v>-5.0956389999999997E-2</v>
      </c>
      <c r="I3214">
        <v>1.8763075000000001E-2</v>
      </c>
      <c r="J3214">
        <v>-4.8443653000000003E-2</v>
      </c>
      <c r="L3214" s="2">
        <v>45012.672943622689</v>
      </c>
      <c r="M3214">
        <v>3.2566316</v>
      </c>
      <c r="N3214">
        <v>3.6227336000000001</v>
      </c>
      <c r="O3214">
        <v>1.0360921999999999</v>
      </c>
      <c r="P3214" s="1">
        <v>45012.672924293984</v>
      </c>
      <c r="Q3214">
        <v>0.64474670000000001</v>
      </c>
      <c r="R3214">
        <v>-1.9891901000000001</v>
      </c>
      <c r="S3214">
        <v>-2.1735777999999999</v>
      </c>
    </row>
    <row r="3215" spans="3:19" x14ac:dyDescent="0.3">
      <c r="C3215" s="1">
        <v>45012.672927465275</v>
      </c>
      <c r="D3215">
        <v>10.078241999999999</v>
      </c>
      <c r="E3215">
        <v>-0.34967284999999998</v>
      </c>
      <c r="F3215">
        <v>0.74245609999999995</v>
      </c>
      <c r="G3215" s="1">
        <v>45012.672927465275</v>
      </c>
      <c r="H3215">
        <v>-5.3619552000000001E-2</v>
      </c>
      <c r="I3215">
        <v>7.9483150000000002E-2</v>
      </c>
      <c r="J3215">
        <v>-5.0574180000000003E-2</v>
      </c>
      <c r="L3215" s="2">
        <v>45012.672943634258</v>
      </c>
      <c r="M3215">
        <v>2.7732812999999998</v>
      </c>
      <c r="N3215">
        <v>1.8616159999999999</v>
      </c>
      <c r="O3215">
        <v>2.4047868000000001</v>
      </c>
      <c r="P3215" s="1">
        <v>45012.672924305552</v>
      </c>
      <c r="Q3215">
        <v>1.3371166999999999</v>
      </c>
      <c r="R3215">
        <v>-1.4763234000000001</v>
      </c>
      <c r="S3215">
        <v>-2.5618913000000001</v>
      </c>
    </row>
    <row r="3216" spans="3:19" x14ac:dyDescent="0.3">
      <c r="C3216" s="1">
        <v>45012.67292769676</v>
      </c>
      <c r="D3216">
        <v>9.9632819999999995</v>
      </c>
      <c r="E3216">
        <v>-0.33051269999999999</v>
      </c>
      <c r="F3216">
        <v>0.69934569999999996</v>
      </c>
      <c r="G3216" s="1">
        <v>45012.672927708336</v>
      </c>
      <c r="H3216">
        <v>-6.1609036999999998E-2</v>
      </c>
      <c r="I3216">
        <v>0.11037582</v>
      </c>
      <c r="J3216">
        <v>-4.4182594999999998E-2</v>
      </c>
      <c r="L3216" s="2">
        <v>45012.672944108795</v>
      </c>
      <c r="M3216">
        <v>2.5890339999999998</v>
      </c>
      <c r="N3216">
        <v>0.39481574000000003</v>
      </c>
      <c r="O3216">
        <v>3.3427731999999999</v>
      </c>
      <c r="P3216" s="1">
        <v>45012.672924317128</v>
      </c>
      <c r="Q3216">
        <v>0.92071784000000001</v>
      </c>
      <c r="R3216">
        <v>-0.98665780000000003</v>
      </c>
      <c r="S3216">
        <v>-2.4446645</v>
      </c>
    </row>
    <row r="3217" spans="3:19" x14ac:dyDescent="0.3">
      <c r="C3217" s="1">
        <v>45012.672927962965</v>
      </c>
      <c r="D3217">
        <v>9.7812605000000001</v>
      </c>
      <c r="E3217">
        <v>-0.44547364</v>
      </c>
      <c r="F3217">
        <v>0.68018555999999997</v>
      </c>
      <c r="G3217" s="1">
        <v>45012.672927974534</v>
      </c>
      <c r="H3217">
        <v>-5.8945876000000001E-2</v>
      </c>
      <c r="I3217">
        <v>0.13647480000000001</v>
      </c>
      <c r="J3217">
        <v>-4.7911018E-2</v>
      </c>
      <c r="L3217" s="2">
        <v>45012.672944155092</v>
      </c>
      <c r="M3217">
        <v>2.9527429999999999</v>
      </c>
      <c r="N3217">
        <v>-0.81834536999999996</v>
      </c>
      <c r="O3217">
        <v>4.0031923999999997</v>
      </c>
      <c r="P3217" s="1">
        <v>45012.672924814811</v>
      </c>
      <c r="Q3217">
        <v>0.39808222999999998</v>
      </c>
      <c r="R3217">
        <v>-1.0953367000000001</v>
      </c>
      <c r="S3217">
        <v>-1.1808145000000001</v>
      </c>
    </row>
    <row r="3218" spans="3:19" x14ac:dyDescent="0.3">
      <c r="C3218" s="1">
        <v>45012.672928159722</v>
      </c>
      <c r="D3218">
        <v>9.5082280000000008</v>
      </c>
      <c r="E3218">
        <v>-0.57959472999999995</v>
      </c>
      <c r="F3218">
        <v>0.86699709999999997</v>
      </c>
      <c r="G3218" s="1">
        <v>45012.672928171298</v>
      </c>
      <c r="H3218">
        <v>-4.6162702E-2</v>
      </c>
      <c r="I3218">
        <v>0.107712656</v>
      </c>
      <c r="J3218">
        <v>-5.2172075999999998E-2</v>
      </c>
      <c r="L3218" s="2">
        <v>45012.672945115744</v>
      </c>
      <c r="M3218">
        <v>2.9766715000000001</v>
      </c>
      <c r="N3218">
        <v>-3.0436703999999999</v>
      </c>
      <c r="O3218">
        <v>4.7521459999999998</v>
      </c>
      <c r="P3218" s="1">
        <v>45012.672925844905</v>
      </c>
      <c r="Q3218">
        <v>-7.0824444E-2</v>
      </c>
      <c r="R3218">
        <v>-1.7071133999999999</v>
      </c>
      <c r="S3218">
        <v>-0.63741999999999999</v>
      </c>
    </row>
    <row r="3219" spans="3:19" x14ac:dyDescent="0.3">
      <c r="C3219" s="1">
        <v>45012.672928356478</v>
      </c>
      <c r="D3219">
        <v>9.7860499999999995</v>
      </c>
      <c r="E3219">
        <v>-0.59875489999999998</v>
      </c>
      <c r="F3219">
        <v>0.94363770000000002</v>
      </c>
      <c r="G3219" s="1">
        <v>45012.672928368054</v>
      </c>
      <c r="H3219">
        <v>-2.6455309999999999E-2</v>
      </c>
      <c r="I3219">
        <v>-4.6218056E-2</v>
      </c>
      <c r="J3219">
        <v>-5.8330709999999996E-3</v>
      </c>
      <c r="L3219" s="2">
        <v>45012.672945162034</v>
      </c>
      <c r="M3219">
        <v>3.0005996000000001</v>
      </c>
      <c r="N3219">
        <v>-5.6542399999999997</v>
      </c>
      <c r="O3219">
        <v>4.9220360000000003</v>
      </c>
      <c r="P3219" s="1">
        <v>45012.672925856481</v>
      </c>
      <c r="Q3219">
        <v>-0.24910668</v>
      </c>
      <c r="R3219">
        <v>-1.2162267</v>
      </c>
      <c r="S3219">
        <v>-0.68260114999999999</v>
      </c>
    </row>
    <row r="3220" spans="3:19" x14ac:dyDescent="0.3">
      <c r="C3220" s="1">
        <v>45012.672928587963</v>
      </c>
      <c r="D3220">
        <v>10.380015</v>
      </c>
      <c r="E3220">
        <v>-0.53648439999999997</v>
      </c>
      <c r="F3220">
        <v>0.70413579999999998</v>
      </c>
      <c r="G3220" s="1">
        <v>45012.672928611108</v>
      </c>
      <c r="H3220">
        <v>9.7636830000000004E-3</v>
      </c>
      <c r="I3220">
        <v>-0.16872345999999999</v>
      </c>
      <c r="J3220">
        <v>3.0918551999999998E-2</v>
      </c>
      <c r="L3220" s="2">
        <v>45012.67294517361</v>
      </c>
      <c r="M3220">
        <v>3.7064821999999999</v>
      </c>
      <c r="N3220">
        <v>-7.1688967000000003</v>
      </c>
      <c r="O3220">
        <v>4.5463630000000004</v>
      </c>
      <c r="P3220" s="1">
        <v>45012.672926400461</v>
      </c>
      <c r="Q3220">
        <v>-8.3035559999999994E-2</v>
      </c>
      <c r="R3220">
        <v>-0.58247000000000004</v>
      </c>
      <c r="S3220">
        <v>-0.36266999999999999</v>
      </c>
    </row>
    <row r="3221" spans="3:19" x14ac:dyDescent="0.3">
      <c r="C3221" s="1">
        <v>45012.672928796295</v>
      </c>
      <c r="D3221">
        <v>10.427916</v>
      </c>
      <c r="E3221">
        <v>-0.60354494999999997</v>
      </c>
      <c r="F3221">
        <v>0.6658155</v>
      </c>
      <c r="G3221" s="1">
        <v>45012.672928807871</v>
      </c>
      <c r="H3221">
        <v>5.5037424000000001E-2</v>
      </c>
      <c r="I3221">
        <v>-6.6990709999999995E-2</v>
      </c>
      <c r="J3221">
        <v>-2.6372782999999999E-3</v>
      </c>
      <c r="L3221" s="2">
        <v>45012.672945682869</v>
      </c>
      <c r="M3221">
        <v>3.3068810000000002</v>
      </c>
      <c r="N3221">
        <v>-8.4610199999999995</v>
      </c>
      <c r="O3221">
        <v>4.3980079999999999</v>
      </c>
      <c r="P3221" s="1">
        <v>45012.672926400461</v>
      </c>
      <c r="Q3221">
        <v>0.23201111999999999</v>
      </c>
      <c r="R3221">
        <v>0.14164889</v>
      </c>
      <c r="S3221">
        <v>0.58491223999999997</v>
      </c>
    </row>
    <row r="3222" spans="3:19" x14ac:dyDescent="0.3">
      <c r="C3222" s="1">
        <v>45012.672929016204</v>
      </c>
      <c r="D3222">
        <v>9.9920220000000004</v>
      </c>
      <c r="E3222">
        <v>-0.6514453</v>
      </c>
      <c r="F3222">
        <v>0.78556645000000003</v>
      </c>
      <c r="G3222" s="1">
        <v>45012.672929016204</v>
      </c>
      <c r="H3222">
        <v>7.9538499999999998E-2</v>
      </c>
      <c r="I3222">
        <v>9.8125279999999995E-2</v>
      </c>
      <c r="J3222">
        <v>-3.9921537E-2</v>
      </c>
      <c r="L3222" s="2">
        <v>45012.672946157407</v>
      </c>
      <c r="M3222">
        <v>3.5389848000000002</v>
      </c>
      <c r="N3222">
        <v>-10.597811999999999</v>
      </c>
      <c r="O3222">
        <v>4.6013979999999997</v>
      </c>
      <c r="P3222" s="1">
        <v>45012.672926423613</v>
      </c>
      <c r="Q3222">
        <v>0.32115223999999998</v>
      </c>
      <c r="R3222">
        <v>0.81936556000000005</v>
      </c>
      <c r="S3222">
        <v>1.1502867000000001</v>
      </c>
    </row>
    <row r="3223" spans="3:19" x14ac:dyDescent="0.3">
      <c r="C3223" s="1">
        <v>45012.672929270833</v>
      </c>
      <c r="D3223">
        <v>9.7956299999999992</v>
      </c>
      <c r="E3223">
        <v>-0.67060549999999997</v>
      </c>
      <c r="F3223">
        <v>0.83825689999999997</v>
      </c>
      <c r="G3223" s="1">
        <v>45012.672929270833</v>
      </c>
      <c r="H3223">
        <v>8.6462720000000007E-2</v>
      </c>
      <c r="I3223">
        <v>0.14819270000000001</v>
      </c>
      <c r="J3223">
        <v>-1.9148877000000002E-2</v>
      </c>
      <c r="L3223" s="2">
        <v>45012.672946701387</v>
      </c>
      <c r="M3223">
        <v>3.7998023000000001</v>
      </c>
      <c r="N3223">
        <v>-11.358729</v>
      </c>
      <c r="O3223">
        <v>3.5892339</v>
      </c>
      <c r="P3223" s="1">
        <v>45012.672926435182</v>
      </c>
      <c r="Q3223">
        <v>-0.21980000999999999</v>
      </c>
      <c r="R3223">
        <v>0.79128003000000002</v>
      </c>
      <c r="S3223">
        <v>1.6778067000000001</v>
      </c>
    </row>
    <row r="3224" spans="3:19" x14ac:dyDescent="0.3">
      <c r="C3224" s="1">
        <v>45012.672929502318</v>
      </c>
      <c r="D3224">
        <v>10.0063925</v>
      </c>
      <c r="E3224">
        <v>-0.72329589999999999</v>
      </c>
      <c r="F3224">
        <v>0.74245609999999995</v>
      </c>
      <c r="G3224" s="1">
        <v>45012.672929502318</v>
      </c>
      <c r="H3224">
        <v>0.10190906</v>
      </c>
      <c r="I3224">
        <v>7.5754723999999996E-2</v>
      </c>
      <c r="J3224">
        <v>-5.0674940000000005E-4</v>
      </c>
      <c r="L3224" s="2">
        <v>45012.672947210645</v>
      </c>
      <c r="M3224">
        <v>2.6871396999999999</v>
      </c>
      <c r="N3224">
        <v>-10.061819</v>
      </c>
      <c r="O3224">
        <v>4.0510488000000002</v>
      </c>
      <c r="P3224" s="1">
        <v>45012.672926898151</v>
      </c>
      <c r="Q3224">
        <v>-1.0318388999999999</v>
      </c>
      <c r="R3224">
        <v>0.74976224000000002</v>
      </c>
      <c r="S3224">
        <v>1.9501145</v>
      </c>
    </row>
    <row r="3225" spans="3:19" x14ac:dyDescent="0.3">
      <c r="C3225" s="1">
        <v>45012.672929745371</v>
      </c>
      <c r="D3225">
        <v>9.9872320000000006</v>
      </c>
      <c r="E3225">
        <v>-0.62749516999999999</v>
      </c>
      <c r="F3225">
        <v>0.68497560000000002</v>
      </c>
      <c r="G3225" s="1">
        <v>45012.672929756947</v>
      </c>
      <c r="H3225">
        <v>0.1141596</v>
      </c>
      <c r="I3225">
        <v>-4.408753E-2</v>
      </c>
      <c r="J3225">
        <v>-1.0094129E-2</v>
      </c>
      <c r="L3225" s="2">
        <v>45012.672947766201</v>
      </c>
      <c r="M3225">
        <v>3.1010979999999999</v>
      </c>
      <c r="N3225">
        <v>-10.516456</v>
      </c>
      <c r="O3225">
        <v>4.9052863000000002</v>
      </c>
      <c r="P3225" s="1">
        <v>45012.672926921296</v>
      </c>
      <c r="Q3225">
        <v>-1.3420011999999999</v>
      </c>
      <c r="R3225">
        <v>0.79982779999999998</v>
      </c>
      <c r="S3225">
        <v>1.8377722999999999</v>
      </c>
    </row>
    <row r="3226" spans="3:19" x14ac:dyDescent="0.3">
      <c r="C3226" s="1">
        <v>45012.672929988425</v>
      </c>
      <c r="D3226">
        <v>10.0063925</v>
      </c>
      <c r="E3226">
        <v>-0.45026368</v>
      </c>
      <c r="F3226">
        <v>0.81909673999999999</v>
      </c>
      <c r="G3226" s="1">
        <v>45012.672930000001</v>
      </c>
      <c r="H3226">
        <v>0.11522486</v>
      </c>
      <c r="I3226">
        <v>-9.8948649999999999E-2</v>
      </c>
      <c r="J3226">
        <v>-8.4962319999999994E-3</v>
      </c>
      <c r="L3226" s="2">
        <v>45012.672947800929</v>
      </c>
      <c r="M3226">
        <v>3.0795626999999999</v>
      </c>
      <c r="N3226">
        <v>-12.284751999999999</v>
      </c>
      <c r="O3226">
        <v>5.400601</v>
      </c>
      <c r="P3226" s="1">
        <v>45012.67292744213</v>
      </c>
      <c r="Q3226">
        <v>-1.2235533999999999</v>
      </c>
      <c r="R3226">
        <v>1.0574821999999999</v>
      </c>
      <c r="S3226">
        <v>1.7486311999999999</v>
      </c>
    </row>
    <row r="3227" spans="3:19" x14ac:dyDescent="0.3">
      <c r="C3227" s="1">
        <v>45012.672930277775</v>
      </c>
      <c r="D3227">
        <v>10.159674000000001</v>
      </c>
      <c r="E3227">
        <v>-0.35446290000000003</v>
      </c>
      <c r="F3227">
        <v>0.92447760000000001</v>
      </c>
      <c r="G3227" s="1">
        <v>45012.672930289351</v>
      </c>
      <c r="H3227">
        <v>0.12641014</v>
      </c>
      <c r="I3227">
        <v>-5.7403333000000001E-2</v>
      </c>
      <c r="J3227">
        <v>-1.5720138E-3</v>
      </c>
      <c r="L3227" s="2">
        <v>45012.672948263891</v>
      </c>
      <c r="M3227">
        <v>2.6153553</v>
      </c>
      <c r="N3227">
        <v>-12.976277</v>
      </c>
      <c r="O3227">
        <v>5.7762737</v>
      </c>
      <c r="P3227" s="1">
        <v>45012.672927453707</v>
      </c>
      <c r="Q3227">
        <v>-0.79738560000000003</v>
      </c>
      <c r="R3227">
        <v>1.4689968</v>
      </c>
      <c r="S3227">
        <v>2.1283967000000001</v>
      </c>
    </row>
    <row r="3228" spans="3:19" x14ac:dyDescent="0.3">
      <c r="C3228" s="1">
        <v>45012.672930509259</v>
      </c>
      <c r="D3228">
        <v>10.078241999999999</v>
      </c>
      <c r="E3228">
        <v>-0.28740236000000002</v>
      </c>
      <c r="F3228">
        <v>0.86220706000000003</v>
      </c>
      <c r="G3228" s="1">
        <v>45012.672930520836</v>
      </c>
      <c r="H3228">
        <v>0.14079121999999999</v>
      </c>
      <c r="I3228">
        <v>2.3024131999999999E-2</v>
      </c>
      <c r="J3228">
        <v>-5.8330709999999996E-3</v>
      </c>
      <c r="L3228" s="2">
        <v>45012.672949803244</v>
      </c>
      <c r="M3228">
        <v>3.6897326000000001</v>
      </c>
      <c r="N3228">
        <v>-14.790037</v>
      </c>
      <c r="O3228">
        <v>6.3505510000000003</v>
      </c>
      <c r="P3228" s="1">
        <v>45012.672927465275</v>
      </c>
      <c r="Q3228">
        <v>-0.27352890000000002</v>
      </c>
      <c r="R3228">
        <v>1.9733156000000001</v>
      </c>
      <c r="S3228">
        <v>2.7963445</v>
      </c>
    </row>
    <row r="3229" spans="3:19" x14ac:dyDescent="0.3">
      <c r="C3229" s="1">
        <v>45012.672930752313</v>
      </c>
      <c r="D3229">
        <v>9.9201720000000009</v>
      </c>
      <c r="E3229">
        <v>-0.16286133</v>
      </c>
      <c r="F3229">
        <v>0.77598639999999997</v>
      </c>
      <c r="G3229" s="1">
        <v>45012.672930763889</v>
      </c>
      <c r="H3229">
        <v>0.12747541000000001</v>
      </c>
      <c r="I3229">
        <v>6.9895769999999996E-2</v>
      </c>
      <c r="J3229">
        <v>1.9200643999999999E-2</v>
      </c>
      <c r="L3229" s="2">
        <v>45012.672949837965</v>
      </c>
      <c r="M3229">
        <v>4.6707897000000003</v>
      </c>
      <c r="N3229">
        <v>-17.958134000000001</v>
      </c>
      <c r="O3229">
        <v>7.0205416999999999</v>
      </c>
      <c r="P3229" s="1">
        <v>45012.672927476851</v>
      </c>
      <c r="Q3229">
        <v>0.15630222999999999</v>
      </c>
      <c r="R3229">
        <v>2.4544334000000001</v>
      </c>
      <c r="S3229">
        <v>3.3861412999999998</v>
      </c>
    </row>
    <row r="3230" spans="3:19" x14ac:dyDescent="0.3">
      <c r="C3230" s="1">
        <v>45012.672930949077</v>
      </c>
      <c r="D3230">
        <v>10.145303</v>
      </c>
      <c r="E3230">
        <v>-6.7060549999999997E-2</v>
      </c>
      <c r="F3230">
        <v>0.55085450000000002</v>
      </c>
      <c r="G3230" s="1">
        <v>45012.672930949077</v>
      </c>
      <c r="H3230">
        <v>9.2854309999999995E-2</v>
      </c>
      <c r="I3230">
        <v>5.3384170000000002E-2</v>
      </c>
      <c r="J3230">
        <v>6.3941754000000003E-2</v>
      </c>
      <c r="L3230" s="2">
        <v>45012.672949849541</v>
      </c>
      <c r="M3230">
        <v>4.9651069999999997</v>
      </c>
      <c r="N3230">
        <v>-19.678574000000001</v>
      </c>
      <c r="O3230">
        <v>7.3818580000000003</v>
      </c>
      <c r="P3230" s="1">
        <v>45012.672927476851</v>
      </c>
      <c r="Q3230">
        <v>0.32115223999999998</v>
      </c>
      <c r="R3230">
        <v>2.7230778</v>
      </c>
      <c r="S3230">
        <v>3.7634647000000001</v>
      </c>
    </row>
    <row r="3231" spans="3:19" x14ac:dyDescent="0.3">
      <c r="C3231" s="1">
        <v>45012.672931180554</v>
      </c>
      <c r="D3231">
        <v>10.336905</v>
      </c>
      <c r="E3231">
        <v>-8.6220703999999995E-2</v>
      </c>
      <c r="F3231">
        <v>0.33530273999999999</v>
      </c>
      <c r="G3231" s="1">
        <v>45012.67293119213</v>
      </c>
      <c r="H3231">
        <v>5.2906893000000003E-2</v>
      </c>
      <c r="I3231">
        <v>5.1786274E-2</v>
      </c>
      <c r="J3231">
        <v>5.7550162000000002E-2</v>
      </c>
      <c r="L3231" s="2">
        <v>45012.67295083333</v>
      </c>
      <c r="M3231">
        <v>5.0321059999999997</v>
      </c>
      <c r="N3231">
        <v>-20.087745999999999</v>
      </c>
      <c r="O3231">
        <v>7.4392858000000004</v>
      </c>
      <c r="P3231" s="1">
        <v>45012.672927939813</v>
      </c>
      <c r="Q3231">
        <v>0.21857889999999999</v>
      </c>
      <c r="R3231">
        <v>2.8720534</v>
      </c>
      <c r="S3231">
        <v>3.8599323999999999</v>
      </c>
    </row>
    <row r="3232" spans="3:19" x14ac:dyDescent="0.3">
      <c r="C3232" s="1">
        <v>45012.672931435183</v>
      </c>
      <c r="D3232">
        <v>9.948912</v>
      </c>
      <c r="E3232">
        <v>-0.3161426</v>
      </c>
      <c r="F3232">
        <v>0.55085450000000002</v>
      </c>
      <c r="G3232" s="1">
        <v>45012.672931446759</v>
      </c>
      <c r="H3232">
        <v>-1.4215930999999999E-3</v>
      </c>
      <c r="I3232">
        <v>9.9723174999999997E-2</v>
      </c>
      <c r="J3232">
        <v>-1.5720138E-3</v>
      </c>
      <c r="L3232" s="2">
        <v>45012.672950844906</v>
      </c>
      <c r="M3232">
        <v>5.1469617000000003</v>
      </c>
      <c r="N3232">
        <v>-20.331814000000001</v>
      </c>
      <c r="O3232">
        <v>7.4153576000000001</v>
      </c>
      <c r="P3232" s="1">
        <v>45012.672927962965</v>
      </c>
      <c r="Q3232">
        <v>-0.17706113000000001</v>
      </c>
      <c r="R3232">
        <v>2.8671690000000001</v>
      </c>
      <c r="S3232">
        <v>3.8306258</v>
      </c>
    </row>
    <row r="3233" spans="3:19" x14ac:dyDescent="0.3">
      <c r="C3233" s="1">
        <v>45012.672931678244</v>
      </c>
      <c r="D3233">
        <v>9.4746980000000001</v>
      </c>
      <c r="E3233">
        <v>-0.50774412999999996</v>
      </c>
      <c r="F3233">
        <v>0.90531740000000005</v>
      </c>
      <c r="G3233" s="1">
        <v>45012.672931678244</v>
      </c>
      <c r="H3233">
        <v>-6.6935359999999999E-2</v>
      </c>
      <c r="I3233">
        <v>6.9895769999999996E-2</v>
      </c>
      <c r="J3233">
        <v>-3.0334153999999999E-2</v>
      </c>
      <c r="L3233" s="2">
        <v>45012.672950856482</v>
      </c>
      <c r="M3233">
        <v>5.3001019999999999</v>
      </c>
      <c r="N3233">
        <v>-20.439491</v>
      </c>
      <c r="O3233">
        <v>7.3507509999999998</v>
      </c>
      <c r="P3233" s="1">
        <v>45012.672927962965</v>
      </c>
      <c r="Q3233">
        <v>-0.78273225000000002</v>
      </c>
      <c r="R3233">
        <v>2.7487211</v>
      </c>
      <c r="S3233">
        <v>3.5644236</v>
      </c>
    </row>
    <row r="3234" spans="3:19" x14ac:dyDescent="0.3">
      <c r="C3234" s="1">
        <v>45012.672931944442</v>
      </c>
      <c r="D3234">
        <v>9.6950400000000005</v>
      </c>
      <c r="E3234">
        <v>-0.43589357000000001</v>
      </c>
      <c r="F3234">
        <v>0.99153809999999998</v>
      </c>
      <c r="G3234" s="1">
        <v>45012.672931956018</v>
      </c>
      <c r="H3234">
        <v>-9.5697500000000005E-2</v>
      </c>
      <c r="I3234">
        <v>-5.3142276000000002E-2</v>
      </c>
      <c r="J3234">
        <v>2.1331171999999999E-2</v>
      </c>
      <c r="L3234" s="2">
        <v>45012.672951400462</v>
      </c>
      <c r="M3234">
        <v>5.2977094999999998</v>
      </c>
      <c r="N3234">
        <v>-20.422740000000001</v>
      </c>
      <c r="O3234">
        <v>7.3866433999999996</v>
      </c>
      <c r="P3234" s="1">
        <v>45012.672927974534</v>
      </c>
      <c r="Q3234">
        <v>-1.5166200000000001</v>
      </c>
      <c r="R3234">
        <v>2.5899768000000001</v>
      </c>
      <c r="S3234">
        <v>3.327528</v>
      </c>
    </row>
    <row r="3235" spans="3:19" x14ac:dyDescent="0.3">
      <c r="C3235" s="1">
        <v>45012.672932164351</v>
      </c>
      <c r="D3235">
        <v>10.336905</v>
      </c>
      <c r="E3235">
        <v>-0.42152345000000002</v>
      </c>
      <c r="F3235">
        <v>0.85741705000000001</v>
      </c>
      <c r="G3235" s="1">
        <v>45012.672932175927</v>
      </c>
      <c r="H3235">
        <v>-3.8173217000000002E-2</v>
      </c>
      <c r="I3235">
        <v>-0.10853603000000001</v>
      </c>
      <c r="J3235">
        <v>5.7017529999999997E-2</v>
      </c>
      <c r="L3235" s="2">
        <v>45012.672951412038</v>
      </c>
      <c r="M3235">
        <v>4.9579287000000001</v>
      </c>
      <c r="N3235">
        <v>-20.236101000000001</v>
      </c>
      <c r="O3235">
        <v>7.4273214000000003</v>
      </c>
      <c r="P3235" s="1">
        <v>45012.672928460648</v>
      </c>
      <c r="Q3235">
        <v>-1.7413045</v>
      </c>
      <c r="R3235">
        <v>2.4996144999999999</v>
      </c>
      <c r="S3235">
        <v>3.5229056000000001</v>
      </c>
    </row>
    <row r="3236" spans="3:19" x14ac:dyDescent="0.3">
      <c r="C3236" s="1">
        <v>45012.672932372683</v>
      </c>
      <c r="D3236">
        <v>10.399176000000001</v>
      </c>
      <c r="E3236">
        <v>-0.55085450000000002</v>
      </c>
      <c r="F3236">
        <v>0.85262700000000002</v>
      </c>
      <c r="G3236" s="1">
        <v>45012.67293241898</v>
      </c>
      <c r="H3236">
        <v>6.6222699999999995E-2</v>
      </c>
      <c r="I3236">
        <v>-4.408753E-2</v>
      </c>
      <c r="J3236">
        <v>1.2276423999999999E-2</v>
      </c>
      <c r="L3236" s="2">
        <v>45012.672951423614</v>
      </c>
      <c r="M3236">
        <v>4.4841495</v>
      </c>
      <c r="N3236">
        <v>-19.968105000000001</v>
      </c>
      <c r="O3236">
        <v>7.4177504000000001</v>
      </c>
      <c r="P3236" s="1">
        <v>45012.672928472224</v>
      </c>
      <c r="Q3236">
        <v>-1.3126945000000001</v>
      </c>
      <c r="R3236">
        <v>2.5472378999999998</v>
      </c>
      <c r="S3236">
        <v>4.1554412999999997</v>
      </c>
    </row>
    <row r="3237" spans="3:19" x14ac:dyDescent="0.3">
      <c r="C3237" s="1">
        <v>45012.672932627313</v>
      </c>
      <c r="D3237">
        <v>9.9010110000000005</v>
      </c>
      <c r="E3237">
        <v>-0.56522465</v>
      </c>
      <c r="F3237">
        <v>0.95800790000000002</v>
      </c>
      <c r="G3237" s="1">
        <v>45012.672932627313</v>
      </c>
      <c r="H3237">
        <v>0.13333437000000001</v>
      </c>
      <c r="I3237">
        <v>4.3264157999999997E-2</v>
      </c>
      <c r="J3237">
        <v>-2.3409935E-2</v>
      </c>
      <c r="L3237" s="2">
        <v>45012.67295241898</v>
      </c>
      <c r="M3237">
        <v>4.2161536000000002</v>
      </c>
      <c r="N3237">
        <v>-19.752749999999999</v>
      </c>
      <c r="O3237">
        <v>7.5158560000000003</v>
      </c>
      <c r="P3237" s="1">
        <v>45012.672928935186</v>
      </c>
      <c r="Q3237">
        <v>-0.67283225000000002</v>
      </c>
      <c r="R3237">
        <v>2.5643334000000002</v>
      </c>
      <c r="S3237">
        <v>4.84659</v>
      </c>
    </row>
    <row r="3238" spans="3:19" x14ac:dyDescent="0.3">
      <c r="C3238" s="1">
        <v>45012.672932858797</v>
      </c>
      <c r="D3238">
        <v>9.8339510000000008</v>
      </c>
      <c r="E3238">
        <v>-0.53648439999999997</v>
      </c>
      <c r="F3238">
        <v>0.81430670000000005</v>
      </c>
      <c r="G3238" s="1">
        <v>45012.672932870373</v>
      </c>
      <c r="H3238">
        <v>0.14132385</v>
      </c>
      <c r="I3238">
        <v>4.9655743000000002E-2</v>
      </c>
      <c r="J3238">
        <v>5.3522049999999996E-3</v>
      </c>
      <c r="L3238" s="2">
        <v>45012.672952442132</v>
      </c>
      <c r="M3238">
        <v>4.0414776999999997</v>
      </c>
      <c r="N3238">
        <v>-19.353149999999999</v>
      </c>
      <c r="O3238">
        <v>7.7407813000000001</v>
      </c>
      <c r="P3238" s="1">
        <v>45012.672928946762</v>
      </c>
      <c r="Q3238">
        <v>-0.42983112000000001</v>
      </c>
      <c r="R3238">
        <v>2.3616290000000002</v>
      </c>
      <c r="S3238">
        <v>5.3081702999999996</v>
      </c>
    </row>
    <row r="3239" spans="3:19" x14ac:dyDescent="0.3">
      <c r="C3239" s="1">
        <v>45012.672933078706</v>
      </c>
      <c r="D3239">
        <v>9.9105910000000002</v>
      </c>
      <c r="E3239">
        <v>-0.54127440000000004</v>
      </c>
      <c r="F3239">
        <v>0.61791510000000005</v>
      </c>
      <c r="G3239" s="1">
        <v>45012.672933090274</v>
      </c>
      <c r="H3239">
        <v>0.1141596</v>
      </c>
      <c r="I3239">
        <v>6.5125340000000004E-3</v>
      </c>
      <c r="J3239">
        <v>1.7070115E-2</v>
      </c>
      <c r="L3239" s="2">
        <v>45012.672952442132</v>
      </c>
      <c r="M3239">
        <v>3.6610185999999998</v>
      </c>
      <c r="N3239">
        <v>-18.690338000000001</v>
      </c>
      <c r="O3239">
        <v>7.6689970000000001</v>
      </c>
      <c r="P3239" s="1">
        <v>45012.672928946762</v>
      </c>
      <c r="Q3239">
        <v>-0.90484339999999996</v>
      </c>
      <c r="R3239">
        <v>1.9806423</v>
      </c>
      <c r="S3239">
        <v>5.1665215</v>
      </c>
    </row>
    <row r="3240" spans="3:19" x14ac:dyDescent="0.3">
      <c r="C3240" s="1">
        <v>45012.672933321759</v>
      </c>
      <c r="D3240">
        <v>9.9680719999999994</v>
      </c>
      <c r="E3240">
        <v>-0.55085450000000002</v>
      </c>
      <c r="F3240">
        <v>0.64665530000000004</v>
      </c>
      <c r="G3240" s="1">
        <v>45012.672933333335</v>
      </c>
      <c r="H3240">
        <v>7.2081654999999994E-2</v>
      </c>
      <c r="I3240">
        <v>-7.071914E-2</v>
      </c>
      <c r="J3240">
        <v>2.6124863000000002E-2</v>
      </c>
      <c r="L3240" s="2">
        <v>45012.6729524537</v>
      </c>
      <c r="M3240">
        <v>3.2039895</v>
      </c>
      <c r="N3240">
        <v>-17.857634999999998</v>
      </c>
      <c r="O3240">
        <v>7.4033933000000003</v>
      </c>
      <c r="P3240" s="1">
        <v>45012.672929479166</v>
      </c>
      <c r="Q3240">
        <v>-1.9208078</v>
      </c>
      <c r="R3240">
        <v>1.6448368</v>
      </c>
      <c r="S3240">
        <v>4.4301915000000003</v>
      </c>
    </row>
    <row r="3241" spans="3:19" x14ac:dyDescent="0.3">
      <c r="C3241" s="1">
        <v>45012.672933564812</v>
      </c>
      <c r="D3241">
        <v>10.025551999999999</v>
      </c>
      <c r="E3241">
        <v>-0.47421390000000002</v>
      </c>
      <c r="F3241">
        <v>0.84304690000000004</v>
      </c>
      <c r="G3241" s="1">
        <v>45012.672933599541</v>
      </c>
      <c r="H3241">
        <v>4.1188984999999997E-2</v>
      </c>
      <c r="I3241">
        <v>-0.11013392</v>
      </c>
      <c r="J3241">
        <v>4.3169091999999999E-2</v>
      </c>
      <c r="L3241" s="2">
        <v>45012.672952465276</v>
      </c>
      <c r="M3241">
        <v>2.8378877999999998</v>
      </c>
      <c r="N3241">
        <v>-17.17568</v>
      </c>
      <c r="O3241">
        <v>7.2023963999999996</v>
      </c>
      <c r="P3241" s="1">
        <v>45012.672929479166</v>
      </c>
      <c r="Q3241">
        <v>-2.856179</v>
      </c>
      <c r="R3241">
        <v>1.3310112000000001</v>
      </c>
      <c r="S3241">
        <v>3.6596700000000002</v>
      </c>
    </row>
    <row r="3242" spans="3:19" x14ac:dyDescent="0.3">
      <c r="C3242" s="1">
        <v>45012.672933761576</v>
      </c>
      <c r="D3242">
        <v>10.073453000000001</v>
      </c>
      <c r="E3242">
        <v>-0.35446290000000003</v>
      </c>
      <c r="F3242">
        <v>1.0825488999999999</v>
      </c>
      <c r="G3242" s="1">
        <v>45012.672933773145</v>
      </c>
      <c r="H3242">
        <v>4.8113204999999999E-2</v>
      </c>
      <c r="I3242">
        <v>-8.6165469999999994E-2</v>
      </c>
      <c r="J3242">
        <v>4.6364885000000002E-2</v>
      </c>
      <c r="L3242" s="2">
        <v>45012.67295295139</v>
      </c>
      <c r="M3242">
        <v>2.6009981999999998</v>
      </c>
      <c r="N3242">
        <v>-16.642081999999998</v>
      </c>
      <c r="O3242">
        <v>7.1808604999999996</v>
      </c>
      <c r="P3242" s="1">
        <v>45012.672929988425</v>
      </c>
      <c r="Q3242">
        <v>-3.2713568</v>
      </c>
      <c r="R3242">
        <v>1.0379444</v>
      </c>
      <c r="S3242">
        <v>3.2518191000000001</v>
      </c>
    </row>
    <row r="3243" spans="3:19" x14ac:dyDescent="0.3">
      <c r="C3243" s="1">
        <v>45012.672934027774</v>
      </c>
      <c r="D3243">
        <v>10.236314</v>
      </c>
      <c r="E3243">
        <v>-0.25866212999999999</v>
      </c>
      <c r="F3243">
        <v>1.1208692</v>
      </c>
      <c r="G3243" s="1">
        <v>45012.67293403935</v>
      </c>
      <c r="H3243">
        <v>9.1256420000000005E-2</v>
      </c>
      <c r="I3243">
        <v>-5.2609644999999997E-2</v>
      </c>
      <c r="J3243">
        <v>4.3701722999999998E-2</v>
      </c>
      <c r="L3243" s="2">
        <v>45012.672952986111</v>
      </c>
      <c r="M3243">
        <v>2.3952154999999999</v>
      </c>
      <c r="N3243">
        <v>-16.19941</v>
      </c>
      <c r="O3243">
        <v>7.2239319999999996</v>
      </c>
      <c r="P3243" s="1">
        <v>45012.672930000001</v>
      </c>
      <c r="Q3243">
        <v>-2.8830434999999999</v>
      </c>
      <c r="R3243">
        <v>0.86943113999999999</v>
      </c>
      <c r="S3243">
        <v>3.1480245999999998</v>
      </c>
    </row>
    <row r="3244" spans="3:19" x14ac:dyDescent="0.3">
      <c r="C3244" s="1">
        <v>45012.672934224538</v>
      </c>
      <c r="D3244">
        <v>10.380015</v>
      </c>
      <c r="E3244">
        <v>-0.26824219999999999</v>
      </c>
      <c r="F3244">
        <v>0.86699709999999997</v>
      </c>
      <c r="G3244" s="1">
        <v>45012.672934224538</v>
      </c>
      <c r="H3244">
        <v>0.12800803999999999</v>
      </c>
      <c r="I3244">
        <v>-3.0771720999999998E-2</v>
      </c>
      <c r="J3244">
        <v>2.1863805E-2</v>
      </c>
      <c r="L3244" s="2">
        <v>45012.672953020832</v>
      </c>
      <c r="M3244">
        <v>2.1463618000000002</v>
      </c>
      <c r="N3244">
        <v>-15.797415000000001</v>
      </c>
      <c r="O3244">
        <v>7.0971120000000001</v>
      </c>
      <c r="P3244" s="1">
        <v>45012.672930532404</v>
      </c>
      <c r="Q3244">
        <v>-1.7632846</v>
      </c>
      <c r="R3244">
        <v>0.87797890000000001</v>
      </c>
      <c r="S3244">
        <v>3.2103012</v>
      </c>
    </row>
    <row r="3245" spans="3:19" x14ac:dyDescent="0.3">
      <c r="C3245" s="1">
        <v>45012.672934502312</v>
      </c>
      <c r="D3245">
        <v>10.221944000000001</v>
      </c>
      <c r="E3245">
        <v>-0.1820215</v>
      </c>
      <c r="F3245">
        <v>0.64665530000000004</v>
      </c>
      <c r="G3245" s="1">
        <v>45012.672934525464</v>
      </c>
      <c r="H3245">
        <v>0.11522486</v>
      </c>
      <c r="I3245">
        <v>-4.1401106999999996E-3</v>
      </c>
      <c r="J3245">
        <v>-7.4309683000000001E-3</v>
      </c>
      <c r="L3245" s="2">
        <v>45012.672953460649</v>
      </c>
      <c r="M3245">
        <v>1.8233309</v>
      </c>
      <c r="N3245">
        <v>-15.361921000000001</v>
      </c>
      <c r="O3245">
        <v>6.8674010000000001</v>
      </c>
      <c r="P3245" s="1">
        <v>45012.67293054398</v>
      </c>
      <c r="Q3245">
        <v>-0.55682670000000001</v>
      </c>
      <c r="R3245">
        <v>0.9964267</v>
      </c>
      <c r="S3245">
        <v>3.3128745999999998</v>
      </c>
    </row>
    <row r="3246" spans="3:19" x14ac:dyDescent="0.3">
      <c r="C3246" s="1">
        <v>45012.672934722221</v>
      </c>
      <c r="D3246">
        <v>10.116562999999999</v>
      </c>
      <c r="E3246">
        <v>-0.119750984</v>
      </c>
      <c r="F3246">
        <v>0.64186525000000005</v>
      </c>
      <c r="G3246" s="1">
        <v>45012.672934733797</v>
      </c>
      <c r="H3246">
        <v>5.8233215999999997E-2</v>
      </c>
      <c r="I3246">
        <v>2.462203E-2</v>
      </c>
      <c r="J3246">
        <v>-8.4962319999999994E-3</v>
      </c>
      <c r="L3246" s="2">
        <v>45012.67295349537</v>
      </c>
      <c r="M3246">
        <v>1.4955141999999999</v>
      </c>
      <c r="N3246">
        <v>-14.892927999999999</v>
      </c>
      <c r="O3246">
        <v>6.5826549999999999</v>
      </c>
      <c r="P3246" s="1">
        <v>45012.67293054398</v>
      </c>
      <c r="Q3246">
        <v>9.5246670000000005E-2</v>
      </c>
      <c r="R3246">
        <v>1.0171855999999999</v>
      </c>
      <c r="S3246">
        <v>3.3128745999999998</v>
      </c>
    </row>
    <row r="3247" spans="3:19" x14ac:dyDescent="0.3">
      <c r="C3247" s="1">
        <v>45012.67293497685</v>
      </c>
      <c r="D3247">
        <v>10.083033</v>
      </c>
      <c r="E3247">
        <v>-9.5800789999999997E-2</v>
      </c>
      <c r="F3247">
        <v>0.79035646000000004</v>
      </c>
      <c r="G3247" s="1">
        <v>45012.672934988426</v>
      </c>
      <c r="H3247">
        <v>-9.9437090000000002E-3</v>
      </c>
      <c r="I3247">
        <v>1.7165178E-2</v>
      </c>
      <c r="J3247">
        <v>-1.0094129E-2</v>
      </c>
      <c r="L3247" s="2">
        <v>45012.672953506946</v>
      </c>
      <c r="M3247">
        <v>1.1629118000000001</v>
      </c>
      <c r="N3247">
        <v>-14.38565</v>
      </c>
      <c r="O3247">
        <v>6.2859449999999999</v>
      </c>
      <c r="P3247" s="1">
        <v>45012.672931064815</v>
      </c>
      <c r="Q3247">
        <v>0.27352890000000002</v>
      </c>
      <c r="R3247">
        <v>0.95613000000000004</v>
      </c>
      <c r="S3247">
        <v>3.1333714000000001</v>
      </c>
    </row>
    <row r="3248" spans="3:19" x14ac:dyDescent="0.3">
      <c r="C3248" s="1">
        <v>45012.672935243056</v>
      </c>
      <c r="D3248">
        <v>10.212363</v>
      </c>
      <c r="E3248">
        <v>-0.12933106999999999</v>
      </c>
      <c r="F3248">
        <v>0.83825689999999997</v>
      </c>
      <c r="G3248" s="1">
        <v>45012.672935254632</v>
      </c>
      <c r="H3248">
        <v>-6.4804829999999994E-2</v>
      </c>
      <c r="I3248">
        <v>-3.9293836999999998E-2</v>
      </c>
      <c r="J3248">
        <v>-1.8083611999999999E-2</v>
      </c>
      <c r="L3248" s="2">
        <v>45012.672953506946</v>
      </c>
      <c r="M3248">
        <v>0.87577309999999997</v>
      </c>
      <c r="N3248">
        <v>-13.739587999999999</v>
      </c>
      <c r="O3248">
        <v>5.994021</v>
      </c>
      <c r="P3248" s="1">
        <v>45012.672931064815</v>
      </c>
      <c r="Q3248">
        <v>0.30039334000000001</v>
      </c>
      <c r="R3248">
        <v>0.91217004999999995</v>
      </c>
      <c r="S3248">
        <v>2.8842645</v>
      </c>
    </row>
    <row r="3249" spans="3:19" x14ac:dyDescent="0.3">
      <c r="C3249" s="1">
        <v>45012.672935451388</v>
      </c>
      <c r="D3249">
        <v>10.236314</v>
      </c>
      <c r="E3249">
        <v>-0.22992188</v>
      </c>
      <c r="F3249">
        <v>0.79993652999999998</v>
      </c>
      <c r="G3249" s="1">
        <v>45012.672935462964</v>
      </c>
      <c r="H3249">
        <v>-8.4512219999999999E-2</v>
      </c>
      <c r="I3249">
        <v>-4.7283319999999997E-2</v>
      </c>
      <c r="J3249">
        <v>-3.9388902000000003E-2</v>
      </c>
      <c r="L3249" s="2">
        <v>45012.672953981484</v>
      </c>
      <c r="M3249">
        <v>0.65084772999999996</v>
      </c>
      <c r="N3249">
        <v>-13.000204999999999</v>
      </c>
      <c r="O3249">
        <v>5.6781683000000003</v>
      </c>
      <c r="P3249" s="1">
        <v>45012.672931574074</v>
      </c>
      <c r="Q3249">
        <v>0.14531222999999999</v>
      </c>
      <c r="R3249">
        <v>0.8205867</v>
      </c>
      <c r="S3249">
        <v>2.6241680000000001</v>
      </c>
    </row>
    <row r="3250" spans="3:19" x14ac:dyDescent="0.3">
      <c r="C3250" s="1">
        <v>45012.672935682873</v>
      </c>
      <c r="D3250">
        <v>10.059082</v>
      </c>
      <c r="E3250">
        <v>-0.39757325999999998</v>
      </c>
      <c r="F3250">
        <v>0.9532178</v>
      </c>
      <c r="G3250" s="1">
        <v>45012.672935694442</v>
      </c>
      <c r="H3250">
        <v>-6.6402725999999995E-2</v>
      </c>
      <c r="I3250">
        <v>3.4209407999999997E-2</v>
      </c>
      <c r="J3250">
        <v>-6.1226825999999998E-2</v>
      </c>
      <c r="L3250" s="2">
        <v>45012.672954004629</v>
      </c>
      <c r="M3250">
        <v>0.42831524999999998</v>
      </c>
      <c r="N3250">
        <v>-12.205788999999999</v>
      </c>
      <c r="O3250">
        <v>5.4173502999999998</v>
      </c>
      <c r="P3250" s="1">
        <v>45012.672931597219</v>
      </c>
      <c r="Q3250">
        <v>-6.960334E-2</v>
      </c>
      <c r="R3250">
        <v>0.75953113999999999</v>
      </c>
      <c r="S3250">
        <v>2.4263479999999999</v>
      </c>
    </row>
    <row r="3251" spans="3:19" x14ac:dyDescent="0.3">
      <c r="C3251" s="1">
        <v>45012.672935891205</v>
      </c>
      <c r="D3251">
        <v>9.8531099999999991</v>
      </c>
      <c r="E3251">
        <v>-0.49337405000000001</v>
      </c>
      <c r="F3251">
        <v>1.0250684000000001</v>
      </c>
      <c r="G3251" s="1">
        <v>45012.672935902781</v>
      </c>
      <c r="H3251">
        <v>-3.4977424999999999E-2</v>
      </c>
      <c r="I3251">
        <v>6.4036819999999994E-2</v>
      </c>
      <c r="J3251">
        <v>-6.3357350000000007E-2</v>
      </c>
      <c r="L3251" s="2">
        <v>45012.672954016205</v>
      </c>
      <c r="M3251">
        <v>0.2440679</v>
      </c>
      <c r="N3251">
        <v>-11.322837</v>
      </c>
      <c r="O3251">
        <v>5.0823555000000002</v>
      </c>
      <c r="P3251" s="1">
        <v>45012.672931608795</v>
      </c>
      <c r="Q3251">
        <v>-0.21125223000000001</v>
      </c>
      <c r="R3251">
        <v>0.7106867</v>
      </c>
      <c r="S3251">
        <v>2.2859200999999998</v>
      </c>
    </row>
    <row r="3252" spans="3:19" x14ac:dyDescent="0.3">
      <c r="C3252" s="1">
        <v>45012.672936145835</v>
      </c>
      <c r="D3252">
        <v>9.8435310000000005</v>
      </c>
      <c r="E3252">
        <v>-0.51253420000000005</v>
      </c>
      <c r="F3252">
        <v>0.79514649999999998</v>
      </c>
      <c r="G3252" s="1">
        <v>45012.672936157411</v>
      </c>
      <c r="H3252">
        <v>-1.2606869E-2</v>
      </c>
      <c r="I3252">
        <v>4.8057847000000001E-2</v>
      </c>
      <c r="J3252">
        <v>-4.3117330000000002E-2</v>
      </c>
      <c r="L3252" s="2">
        <v>45012.672954027781</v>
      </c>
      <c r="M3252">
        <v>0.14596218</v>
      </c>
      <c r="N3252">
        <v>-10.396813999999999</v>
      </c>
      <c r="O3252">
        <v>4.7330030000000001</v>
      </c>
      <c r="P3252" s="1">
        <v>45012.672932106485</v>
      </c>
      <c r="Q3252">
        <v>-0.31870999999999999</v>
      </c>
      <c r="R3252">
        <v>0.64718889999999996</v>
      </c>
      <c r="S3252">
        <v>2.0710046000000002</v>
      </c>
    </row>
    <row r="3253" spans="3:19" x14ac:dyDescent="0.3">
      <c r="C3253" s="1">
        <v>45012.672936388888</v>
      </c>
      <c r="D3253">
        <v>10.078241999999999</v>
      </c>
      <c r="E3253">
        <v>-0.48858400000000002</v>
      </c>
      <c r="F3253">
        <v>0.70892580000000005</v>
      </c>
      <c r="G3253" s="1">
        <v>45012.672936400464</v>
      </c>
      <c r="H3253">
        <v>-2.006372E-2</v>
      </c>
      <c r="I3253">
        <v>1.3969385000000001E-2</v>
      </c>
      <c r="J3253">
        <v>-2.4475199999999999E-2</v>
      </c>
      <c r="L3253" s="2">
        <v>45012.672954490743</v>
      </c>
      <c r="M3253">
        <v>4.5463629999999998E-2</v>
      </c>
      <c r="N3253">
        <v>-9.5282199999999992</v>
      </c>
      <c r="O3253">
        <v>4.3908296</v>
      </c>
      <c r="P3253" s="1">
        <v>45012.67293212963</v>
      </c>
      <c r="Q3253">
        <v>-0.40418779999999999</v>
      </c>
      <c r="R3253">
        <v>0.53362560000000003</v>
      </c>
      <c r="S3253">
        <v>1.8988278999999999</v>
      </c>
    </row>
    <row r="3254" spans="3:19" x14ac:dyDescent="0.3">
      <c r="C3254" s="1">
        <v>45012.672936585652</v>
      </c>
      <c r="D3254">
        <v>10.154883</v>
      </c>
      <c r="E3254">
        <v>-0.42152345000000002</v>
      </c>
      <c r="F3254">
        <v>0.73287599999999997</v>
      </c>
      <c r="G3254" s="1">
        <v>45012.672936597221</v>
      </c>
      <c r="H3254">
        <v>-4.0836379999999999E-2</v>
      </c>
      <c r="I3254">
        <v>-1.9053812999999999E-2</v>
      </c>
      <c r="J3254">
        <v>-2.4475199999999999E-2</v>
      </c>
      <c r="L3254" s="2">
        <v>45012.672954502312</v>
      </c>
      <c r="M3254">
        <v>-0.15553348</v>
      </c>
      <c r="N3254">
        <v>-8.63809</v>
      </c>
      <c r="O3254">
        <v>4.1730830000000001</v>
      </c>
      <c r="P3254" s="1">
        <v>45012.672932615744</v>
      </c>
      <c r="Q3254">
        <v>-0.46280113000000001</v>
      </c>
      <c r="R3254">
        <v>0.41273557999999999</v>
      </c>
      <c r="S3254">
        <v>1.7132189</v>
      </c>
    </row>
    <row r="3255" spans="3:19" x14ac:dyDescent="0.3">
      <c r="C3255" s="1">
        <v>45012.672936793984</v>
      </c>
      <c r="D3255">
        <v>10.087823</v>
      </c>
      <c r="E3255">
        <v>-0.39278321999999999</v>
      </c>
      <c r="F3255">
        <v>0.86220706000000003</v>
      </c>
      <c r="G3255" s="1">
        <v>45012.672936793984</v>
      </c>
      <c r="H3255">
        <v>-4.0836379999999999E-2</v>
      </c>
      <c r="I3255">
        <v>1.5567282E-2</v>
      </c>
      <c r="J3255">
        <v>-2.2344670000000001E-2</v>
      </c>
      <c r="L3255" s="2">
        <v>45012.672954525464</v>
      </c>
      <c r="M3255">
        <v>-0.35653057999999999</v>
      </c>
      <c r="N3255">
        <v>-7.7551383999999999</v>
      </c>
      <c r="O3255">
        <v>3.9146578000000001</v>
      </c>
      <c r="P3255" s="1">
        <v>45012.672932638889</v>
      </c>
      <c r="Q3255">
        <v>-0.48600223999999997</v>
      </c>
      <c r="R3255">
        <v>0.31504666999999997</v>
      </c>
      <c r="S3255">
        <v>1.4702177999999999</v>
      </c>
    </row>
    <row r="3256" spans="3:19" x14ac:dyDescent="0.3">
      <c r="C3256" s="1">
        <v>45012.672937060182</v>
      </c>
      <c r="D3256">
        <v>9.9441210000000009</v>
      </c>
      <c r="E3256">
        <v>-0.45505371999999999</v>
      </c>
      <c r="F3256">
        <v>0.98195803000000004</v>
      </c>
      <c r="G3256" s="1">
        <v>45012.672937071758</v>
      </c>
      <c r="H3256">
        <v>-1.9531090000000001E-2</v>
      </c>
      <c r="I3256">
        <v>8.2678944000000004E-2</v>
      </c>
      <c r="J3256">
        <v>-1.9148877000000002E-2</v>
      </c>
      <c r="L3256" s="2">
        <v>45012.67295453704</v>
      </c>
      <c r="M3256">
        <v>-0.51684969999999997</v>
      </c>
      <c r="N3256">
        <v>-6.8674010000000001</v>
      </c>
      <c r="O3256">
        <v>3.4456646000000002</v>
      </c>
      <c r="P3256" s="1">
        <v>45012.672933148147</v>
      </c>
      <c r="Q3256">
        <v>-0.58369110000000002</v>
      </c>
      <c r="R3256">
        <v>0.19049335000000001</v>
      </c>
      <c r="S3256">
        <v>1.0648089999999999</v>
      </c>
    </row>
    <row r="3257" spans="3:19" x14ac:dyDescent="0.3">
      <c r="C3257" s="1">
        <v>45012.672937303243</v>
      </c>
      <c r="D3257">
        <v>9.7429400000000008</v>
      </c>
      <c r="E3257">
        <v>-0.41673339999999998</v>
      </c>
      <c r="F3257">
        <v>1.0059083</v>
      </c>
      <c r="G3257" s="1">
        <v>45012.672937314812</v>
      </c>
      <c r="H3257">
        <v>2.8394647000000001E-3</v>
      </c>
      <c r="I3257">
        <v>9.120106E-2</v>
      </c>
      <c r="J3257">
        <v>-1.2757289999999999E-2</v>
      </c>
      <c r="L3257" s="2">
        <v>45012.67295453704</v>
      </c>
      <c r="M3257">
        <v>-0.53599226</v>
      </c>
      <c r="N3257">
        <v>-5.9796639999999996</v>
      </c>
      <c r="O3257">
        <v>2.9048867</v>
      </c>
      <c r="P3257" s="1">
        <v>45012.672933159723</v>
      </c>
      <c r="Q3257">
        <v>-0.74732005999999995</v>
      </c>
      <c r="R3257">
        <v>4.1517779999999997E-2</v>
      </c>
      <c r="S3257">
        <v>0.54339444999999997</v>
      </c>
    </row>
    <row r="3258" spans="3:19" x14ac:dyDescent="0.3">
      <c r="C3258" s="1">
        <v>45012.672937546296</v>
      </c>
      <c r="D3258">
        <v>9.7668909999999993</v>
      </c>
      <c r="E3258">
        <v>-0.38799319999999998</v>
      </c>
      <c r="F3258">
        <v>0.87178712999999997</v>
      </c>
      <c r="G3258" s="1">
        <v>45012.672937557873</v>
      </c>
      <c r="H3258">
        <v>2.8405811999999999E-2</v>
      </c>
      <c r="I3258">
        <v>4.2198893000000001E-2</v>
      </c>
      <c r="J3258">
        <v>1.8135378000000001E-2</v>
      </c>
      <c r="L3258" s="2">
        <v>45012.672955034723</v>
      </c>
      <c r="M3258">
        <v>-0.38045879999999999</v>
      </c>
      <c r="N3258">
        <v>-5.1206402999999998</v>
      </c>
      <c r="O3258">
        <v>2.3162522000000001</v>
      </c>
      <c r="P3258" s="1">
        <v>45012.6729331713</v>
      </c>
      <c r="Q3258">
        <v>-0.68260114999999999</v>
      </c>
      <c r="R3258">
        <v>-7.8151113999999994E-2</v>
      </c>
      <c r="S3258">
        <v>-4.8844445E-2</v>
      </c>
    </row>
    <row r="3259" spans="3:19" x14ac:dyDescent="0.3">
      <c r="C3259" s="1">
        <v>45012.672937766205</v>
      </c>
      <c r="D3259">
        <v>10.044712000000001</v>
      </c>
      <c r="E3259">
        <v>-0.40236329999999998</v>
      </c>
      <c r="F3259">
        <v>0.7568262</v>
      </c>
      <c r="G3259" s="1">
        <v>45012.672937777781</v>
      </c>
      <c r="H3259">
        <v>4.5982674000000001E-2</v>
      </c>
      <c r="I3259">
        <v>-3.7163309999999998E-2</v>
      </c>
      <c r="J3259">
        <v>4.0505930000000002E-2</v>
      </c>
      <c r="L3259" s="2">
        <v>45012.672955057868</v>
      </c>
      <c r="M3259">
        <v>-9.8105730000000002E-2</v>
      </c>
      <c r="N3259">
        <v>-4.2687955000000004</v>
      </c>
      <c r="O3259">
        <v>1.7611174999999999</v>
      </c>
      <c r="P3259" s="1">
        <v>45012.672933668982</v>
      </c>
      <c r="Q3259">
        <v>-0.34557447000000002</v>
      </c>
      <c r="R3259">
        <v>-0.19171445000000001</v>
      </c>
      <c r="S3259">
        <v>-0.62643002999999997</v>
      </c>
    </row>
    <row r="3260" spans="3:19" x14ac:dyDescent="0.3">
      <c r="C3260" s="1">
        <v>45012.67293803241</v>
      </c>
      <c r="D3260">
        <v>9.9872320000000006</v>
      </c>
      <c r="E3260">
        <v>-0.51253420000000005</v>
      </c>
      <c r="F3260">
        <v>0.63228519999999999</v>
      </c>
      <c r="G3260" s="1">
        <v>45012.672938043979</v>
      </c>
      <c r="H3260">
        <v>4.6515309999999997E-2</v>
      </c>
      <c r="I3260">
        <v>-7.3914930000000004E-2</v>
      </c>
      <c r="J3260">
        <v>2.3994333999999999E-2</v>
      </c>
      <c r="L3260" s="2">
        <v>45012.672955069444</v>
      </c>
      <c r="M3260">
        <v>0.32063824000000002</v>
      </c>
      <c r="N3260">
        <v>-3.3595229999999998</v>
      </c>
      <c r="O3260">
        <v>1.4548361000000001</v>
      </c>
      <c r="P3260" s="1">
        <v>45012.672933680558</v>
      </c>
      <c r="Q3260">
        <v>5.8613338000000001E-2</v>
      </c>
      <c r="R3260">
        <v>-0.28574001999999998</v>
      </c>
      <c r="S3260">
        <v>-1.1258645</v>
      </c>
    </row>
    <row r="3261" spans="3:19" x14ac:dyDescent="0.3">
      <c r="C3261" s="1">
        <v>45012.672938252312</v>
      </c>
      <c r="D3261">
        <v>10.092612000000001</v>
      </c>
      <c r="E3261">
        <v>-0.68497560000000002</v>
      </c>
      <c r="F3261">
        <v>0.72808600000000001</v>
      </c>
      <c r="G3261" s="1">
        <v>45012.672938263888</v>
      </c>
      <c r="H3261">
        <v>2.4144754000000001E-2</v>
      </c>
      <c r="I3261">
        <v>-5.207701E-2</v>
      </c>
      <c r="J3261">
        <v>2.0798540000000001E-2</v>
      </c>
      <c r="L3261" s="2">
        <v>45012.672955520837</v>
      </c>
      <c r="M3261">
        <v>0.82552380000000003</v>
      </c>
      <c r="N3261">
        <v>-2.5220351000000001</v>
      </c>
      <c r="O3261">
        <v>1.2993026999999999</v>
      </c>
      <c r="P3261" s="1">
        <v>45012.672934189817</v>
      </c>
      <c r="Q3261">
        <v>0.18805111999999999</v>
      </c>
      <c r="R3261">
        <v>-0.45303226000000002</v>
      </c>
      <c r="S3261">
        <v>-1.669259</v>
      </c>
    </row>
    <row r="3262" spans="3:19" x14ac:dyDescent="0.3">
      <c r="C3262" s="1">
        <v>45012.672938437499</v>
      </c>
      <c r="D3262">
        <v>9.9680719999999994</v>
      </c>
      <c r="E3262">
        <v>-0.5891748</v>
      </c>
      <c r="F3262">
        <v>0.86699709999999997</v>
      </c>
      <c r="G3262" s="1">
        <v>45012.672938449075</v>
      </c>
      <c r="H3262">
        <v>1.241568E-3</v>
      </c>
      <c r="I3262">
        <v>-4.3022263999999998E-2</v>
      </c>
      <c r="J3262">
        <v>2.0265908999999999E-2</v>
      </c>
      <c r="L3262" s="2">
        <v>45012.672955555558</v>
      </c>
      <c r="M3262">
        <v>1.3902300000000001</v>
      </c>
      <c r="N3262">
        <v>-1.8257235999999999</v>
      </c>
      <c r="O3262">
        <v>1.2562319</v>
      </c>
      <c r="P3262" s="1">
        <v>45012.672934224538</v>
      </c>
      <c r="Q3262">
        <v>0.23201111999999999</v>
      </c>
      <c r="R3262">
        <v>-0.65451556</v>
      </c>
      <c r="S3262">
        <v>-2.2199800000000001</v>
      </c>
    </row>
    <row r="3263" spans="3:19" x14ac:dyDescent="0.3">
      <c r="C3263" s="1">
        <v>45012.67293872685</v>
      </c>
      <c r="D3263">
        <v>10.011182</v>
      </c>
      <c r="E3263">
        <v>-0.43110353000000001</v>
      </c>
      <c r="F3263">
        <v>1.0202783</v>
      </c>
      <c r="G3263" s="1">
        <v>45012.672938738426</v>
      </c>
      <c r="H3263">
        <v>8.6984190000000006E-3</v>
      </c>
      <c r="I3263">
        <v>-2.7043296000000001E-2</v>
      </c>
      <c r="J3263">
        <v>5.8615426999999998E-2</v>
      </c>
      <c r="L3263" s="2">
        <v>45012.672955578702</v>
      </c>
      <c r="M3263">
        <v>1.8735801000000001</v>
      </c>
      <c r="N3263">
        <v>-1.1988041</v>
      </c>
      <c r="O3263">
        <v>1.2203394999999999</v>
      </c>
      <c r="P3263" s="1">
        <v>45012.672934224538</v>
      </c>
      <c r="Q3263">
        <v>0.42372557999999999</v>
      </c>
      <c r="R3263">
        <v>-0.77784779999999998</v>
      </c>
      <c r="S3263">
        <v>-2.7084245999999998</v>
      </c>
    </row>
    <row r="3264" spans="3:19" x14ac:dyDescent="0.3">
      <c r="C3264" s="1">
        <v>45012.672938946758</v>
      </c>
      <c r="D3264">
        <v>10.087823</v>
      </c>
      <c r="E3264">
        <v>-0.23471193000000001</v>
      </c>
      <c r="F3264">
        <v>1.0825488999999999</v>
      </c>
      <c r="G3264" s="1">
        <v>45012.672938958334</v>
      </c>
      <c r="H3264">
        <v>4.7047940000000003E-2</v>
      </c>
      <c r="I3264">
        <v>-5.7380069999999998E-3</v>
      </c>
      <c r="J3264">
        <v>7.6724924E-2</v>
      </c>
      <c r="L3264" s="2">
        <v>45012.672955590278</v>
      </c>
      <c r="M3264">
        <v>2.1511475999999998</v>
      </c>
      <c r="N3264">
        <v>-0.66281190000000001</v>
      </c>
      <c r="O3264">
        <v>1.1030911999999999</v>
      </c>
      <c r="P3264" s="1">
        <v>45012.672935254632</v>
      </c>
      <c r="Q3264">
        <v>0.83401895000000004</v>
      </c>
      <c r="R3264">
        <v>-0.90240114999999999</v>
      </c>
      <c r="S3264">
        <v>-3.1516879000000002</v>
      </c>
    </row>
    <row r="3265" spans="3:19" x14ac:dyDescent="0.3">
      <c r="C3265" s="1">
        <v>45012.672939212964</v>
      </c>
      <c r="D3265">
        <v>9.9776520000000009</v>
      </c>
      <c r="E3265">
        <v>-0.11496094</v>
      </c>
      <c r="F3265">
        <v>0.87657719999999995</v>
      </c>
      <c r="G3265" s="1">
        <v>45012.67293922454</v>
      </c>
      <c r="H3265">
        <v>9.1256420000000005E-2</v>
      </c>
      <c r="I3265">
        <v>1.6099914999999999E-2</v>
      </c>
      <c r="J3265">
        <v>5.5952266000000001E-2</v>
      </c>
      <c r="L3265" s="2">
        <v>45012.672955601854</v>
      </c>
      <c r="M3265">
        <v>2.2325034000000001</v>
      </c>
      <c r="N3265">
        <v>-0.13639090000000001</v>
      </c>
      <c r="O3265">
        <v>0.85184484999999999</v>
      </c>
      <c r="P3265" s="1">
        <v>45012.672935763891</v>
      </c>
      <c r="Q3265">
        <v>1.2272167</v>
      </c>
      <c r="R3265">
        <v>-1.0672512000000001</v>
      </c>
      <c r="S3265">
        <v>-3.4984834</v>
      </c>
    </row>
    <row r="3266" spans="3:19" x14ac:dyDescent="0.3">
      <c r="C3266" s="1">
        <v>45012.67293940972</v>
      </c>
      <c r="D3266">
        <v>9.948912</v>
      </c>
      <c r="E3266">
        <v>-8.6220703999999995E-2</v>
      </c>
      <c r="F3266">
        <v>0.70413579999999998</v>
      </c>
      <c r="G3266" s="1">
        <v>45012.67293940972</v>
      </c>
      <c r="H3266">
        <v>9.8180630000000005E-2</v>
      </c>
      <c r="I3266">
        <v>1.6099914999999999E-2</v>
      </c>
      <c r="J3266">
        <v>4.2103827000000003E-2</v>
      </c>
      <c r="L3266" s="2">
        <v>45012.67295605324</v>
      </c>
      <c r="M3266">
        <v>2.1750758000000001</v>
      </c>
      <c r="N3266">
        <v>0.44745782000000001</v>
      </c>
      <c r="O3266">
        <v>0.55274199999999996</v>
      </c>
      <c r="P3266" s="1">
        <v>45012.672935775459</v>
      </c>
      <c r="Q3266">
        <v>1.3004833</v>
      </c>
      <c r="R3266">
        <v>-1.2699556000000001</v>
      </c>
      <c r="S3266">
        <v>-3.8330679999999999</v>
      </c>
    </row>
    <row r="3267" spans="3:19" x14ac:dyDescent="0.3">
      <c r="C3267" s="1">
        <v>45012.672939652781</v>
      </c>
      <c r="D3267">
        <v>10.293794999999999</v>
      </c>
      <c r="E3267">
        <v>9.580079E-3</v>
      </c>
      <c r="F3267">
        <v>0.34967284999999998</v>
      </c>
      <c r="G3267" s="1">
        <v>45012.67293966435</v>
      </c>
      <c r="H3267">
        <v>3.4264766000000002E-2</v>
      </c>
      <c r="I3267">
        <v>-0.10161181</v>
      </c>
      <c r="J3267">
        <v>4.3701722999999998E-2</v>
      </c>
      <c r="L3267" s="2">
        <v>45012.672956608796</v>
      </c>
      <c r="M3267">
        <v>2.0315064999999999</v>
      </c>
      <c r="N3267">
        <v>1.1485548999999999</v>
      </c>
      <c r="O3267">
        <v>4.7856454E-2</v>
      </c>
      <c r="P3267" s="1">
        <v>45012.672935787035</v>
      </c>
      <c r="Q3267">
        <v>1.1441811</v>
      </c>
      <c r="R3267">
        <v>-1.4775445</v>
      </c>
      <c r="S3267">
        <v>-4.1481146999999998</v>
      </c>
    </row>
    <row r="3268" spans="3:19" x14ac:dyDescent="0.3">
      <c r="C3268" s="1">
        <v>45012.672939884258</v>
      </c>
      <c r="D3268">
        <v>10.504555999999999</v>
      </c>
      <c r="E3268">
        <v>9.580079E-3</v>
      </c>
      <c r="F3268">
        <v>0.1101709</v>
      </c>
      <c r="G3268" s="1">
        <v>45012.672939895834</v>
      </c>
      <c r="H3268">
        <v>-9.4632229999999998E-2</v>
      </c>
      <c r="I3268">
        <v>-0.16233188000000001</v>
      </c>
      <c r="J3268">
        <v>2.0798540000000001E-2</v>
      </c>
      <c r="L3268" s="2">
        <v>45012.672956620372</v>
      </c>
      <c r="M3268">
        <v>1.9166509</v>
      </c>
      <c r="N3268">
        <v>2.0482562</v>
      </c>
      <c r="O3268">
        <v>-0.47377887000000002</v>
      </c>
      <c r="P3268" s="1">
        <v>45012.672935798611</v>
      </c>
      <c r="Q3268">
        <v>0.9744467</v>
      </c>
      <c r="R3268">
        <v>-1.6301835</v>
      </c>
      <c r="S3268">
        <v>-4.3996633999999997</v>
      </c>
    </row>
    <row r="3269" spans="3:19" x14ac:dyDescent="0.3">
      <c r="C3269" s="1">
        <v>45012.672940138887</v>
      </c>
      <c r="D3269">
        <v>10.451866000000001</v>
      </c>
      <c r="E3269">
        <v>-1.9160157000000001E-2</v>
      </c>
      <c r="F3269">
        <v>0.19639160999999999</v>
      </c>
      <c r="G3269" s="1">
        <v>45012.672940150464</v>
      </c>
      <c r="H3269">
        <v>-0.25921559999999999</v>
      </c>
      <c r="I3269">
        <v>-9.6285485000000004E-2</v>
      </c>
      <c r="J3269">
        <v>-2.6372782999999999E-3</v>
      </c>
      <c r="L3269" s="2">
        <v>45012.672956620372</v>
      </c>
      <c r="M3269">
        <v>2.0697915999999998</v>
      </c>
      <c r="N3269">
        <v>3.1896327000000002</v>
      </c>
      <c r="O3269">
        <v>-0.9284152</v>
      </c>
      <c r="P3269" s="1">
        <v>45012.672935810187</v>
      </c>
      <c r="Q3269">
        <v>0.86821000000000004</v>
      </c>
      <c r="R3269">
        <v>-1.7632846</v>
      </c>
      <c r="S3269">
        <v>-4.558408</v>
      </c>
    </row>
    <row r="3270" spans="3:19" x14ac:dyDescent="0.3">
      <c r="C3270" s="1">
        <v>45012.672940358796</v>
      </c>
      <c r="D3270">
        <v>10.241104</v>
      </c>
      <c r="E3270">
        <v>-0.26824219999999999</v>
      </c>
      <c r="F3270">
        <v>0.49337405000000001</v>
      </c>
      <c r="G3270" s="1">
        <v>45012.672940370372</v>
      </c>
      <c r="H3270">
        <v>-0.39077577000000002</v>
      </c>
      <c r="I3270">
        <v>5.7645228E-2</v>
      </c>
      <c r="J3270">
        <v>-2.7670993000000001E-2</v>
      </c>
      <c r="L3270" s="2">
        <v>45012.672956643517</v>
      </c>
      <c r="M3270">
        <v>2.3641087999999999</v>
      </c>
      <c r="N3270">
        <v>4.2807599999999999</v>
      </c>
      <c r="O3270">
        <v>-1.1629118000000001</v>
      </c>
      <c r="P3270" s="1">
        <v>45012.672936319446</v>
      </c>
      <c r="Q3270">
        <v>0.82547115999999998</v>
      </c>
      <c r="R3270">
        <v>-1.84632</v>
      </c>
      <c r="S3270">
        <v>-4.6695289999999998</v>
      </c>
    </row>
    <row r="3271" spans="3:19" x14ac:dyDescent="0.3">
      <c r="C3271" s="1">
        <v>45012.672940613425</v>
      </c>
      <c r="D3271">
        <v>9.8531099999999991</v>
      </c>
      <c r="E3271">
        <v>-0.6514453</v>
      </c>
      <c r="F3271">
        <v>0.79035646000000004</v>
      </c>
      <c r="G3271" s="1">
        <v>45012.672940636578</v>
      </c>
      <c r="H3271">
        <v>-0.44723478</v>
      </c>
      <c r="I3271">
        <v>0.15618218</v>
      </c>
      <c r="J3271">
        <v>-5.2704710000000002E-2</v>
      </c>
      <c r="L3271" s="2">
        <v>45012.67295709491</v>
      </c>
      <c r="M3271">
        <v>2.7708886000000001</v>
      </c>
      <c r="N3271">
        <v>5.5657053000000003</v>
      </c>
      <c r="O3271">
        <v>-1.3447663999999999</v>
      </c>
      <c r="P3271" s="1">
        <v>45012.672936342591</v>
      </c>
      <c r="Q3271">
        <v>0.91339119999999996</v>
      </c>
      <c r="R3271">
        <v>-1.9244711000000001</v>
      </c>
      <c r="S3271">
        <v>-4.755007</v>
      </c>
    </row>
    <row r="3272" spans="3:19" x14ac:dyDescent="0.3">
      <c r="C3272" s="1">
        <v>45012.672940833334</v>
      </c>
      <c r="D3272">
        <v>9.81</v>
      </c>
      <c r="E3272">
        <v>-0.87657719999999995</v>
      </c>
      <c r="F3272">
        <v>0.88136720000000002</v>
      </c>
      <c r="G3272" s="1">
        <v>45012.67294084491</v>
      </c>
      <c r="H3272">
        <v>-0.44936532000000001</v>
      </c>
      <c r="I3272">
        <v>6.2971554999999999E-2</v>
      </c>
      <c r="J3272">
        <v>-3.2997317999999998E-2</v>
      </c>
      <c r="L3272" s="2">
        <v>45012.672957129631</v>
      </c>
      <c r="M3272">
        <v>3.0723843999999998</v>
      </c>
      <c r="N3272">
        <v>6.4462643000000002</v>
      </c>
      <c r="O3272">
        <v>-1.3878372000000001</v>
      </c>
      <c r="P3272" s="1">
        <v>45012.672936354167</v>
      </c>
      <c r="Q3272">
        <v>1.0684723</v>
      </c>
      <c r="R3272">
        <v>-1.9476722</v>
      </c>
      <c r="S3272">
        <v>-4.8331580000000001</v>
      </c>
    </row>
    <row r="3273" spans="3:19" x14ac:dyDescent="0.3">
      <c r="C3273" s="1">
        <v>45012.672941087963</v>
      </c>
      <c r="D3273">
        <v>10.054292999999999</v>
      </c>
      <c r="E3273">
        <v>-0.93884769999999995</v>
      </c>
      <c r="F3273">
        <v>0.9532178</v>
      </c>
      <c r="G3273" s="1">
        <v>45012.672941099539</v>
      </c>
      <c r="H3273">
        <v>-0.39397156</v>
      </c>
      <c r="I3273">
        <v>-7.9241249999999999E-2</v>
      </c>
      <c r="J3273">
        <v>-4.7678069999999998E-3</v>
      </c>
      <c r="L3273" s="2">
        <v>45012.672957187497</v>
      </c>
      <c r="M3273">
        <v>3.1322047999999998</v>
      </c>
      <c r="N3273">
        <v>6.6687965</v>
      </c>
      <c r="O3273">
        <v>-1.4356936</v>
      </c>
      <c r="P3273" s="1">
        <v>45012.672936793984</v>
      </c>
      <c r="Q3273">
        <v>1.2662922000000001</v>
      </c>
      <c r="R3273">
        <v>-1.9024912</v>
      </c>
      <c r="S3273">
        <v>-4.8636856000000002</v>
      </c>
    </row>
    <row r="3274" spans="3:19" x14ac:dyDescent="0.3">
      <c r="C3274" s="1">
        <v>45012.672941319448</v>
      </c>
      <c r="D3274">
        <v>10.159674000000001</v>
      </c>
      <c r="E3274">
        <v>-0.87657719999999995</v>
      </c>
      <c r="F3274">
        <v>1.1687696000000001</v>
      </c>
      <c r="G3274" s="1">
        <v>45012.672941331017</v>
      </c>
      <c r="H3274">
        <v>-0.25921559999999999</v>
      </c>
      <c r="I3274">
        <v>-7.8708620000000007E-2</v>
      </c>
      <c r="J3274">
        <v>-1.3289923E-2</v>
      </c>
      <c r="L3274" s="2">
        <v>45012.672957187497</v>
      </c>
      <c r="M3274">
        <v>2.9742785</v>
      </c>
      <c r="N3274">
        <v>6.6257257000000003</v>
      </c>
      <c r="O3274">
        <v>-1.6749759</v>
      </c>
      <c r="P3274" s="1">
        <v>45012.672936805553</v>
      </c>
      <c r="Q3274">
        <v>1.2846089999999999</v>
      </c>
      <c r="R3274">
        <v>-1.8475412</v>
      </c>
      <c r="S3274">
        <v>-4.8758970000000001</v>
      </c>
    </row>
    <row r="3275" spans="3:19" x14ac:dyDescent="0.3">
      <c r="C3275" s="1">
        <v>45012.672941550925</v>
      </c>
      <c r="D3275">
        <v>10.063872</v>
      </c>
      <c r="E3275">
        <v>-0.87178712999999997</v>
      </c>
      <c r="F3275">
        <v>1.2070898999999999</v>
      </c>
      <c r="G3275" s="1">
        <v>45012.672941562501</v>
      </c>
      <c r="H3275">
        <v>-7.9718529999999996E-2</v>
      </c>
      <c r="I3275">
        <v>2.462203E-2</v>
      </c>
      <c r="J3275">
        <v>-2.2877301999999999E-2</v>
      </c>
      <c r="L3275" s="2">
        <v>45012.67295763889</v>
      </c>
      <c r="M3275">
        <v>2.7206391999999999</v>
      </c>
      <c r="N3275">
        <v>6.6424756</v>
      </c>
      <c r="O3275">
        <v>-1.8975084</v>
      </c>
      <c r="P3275" s="1">
        <v>45012.67293734954</v>
      </c>
      <c r="Q3275">
        <v>1.1527289000000001</v>
      </c>
      <c r="R3275">
        <v>-1.8756268</v>
      </c>
      <c r="S3275">
        <v>-4.9064245</v>
      </c>
    </row>
    <row r="3276" spans="3:19" x14ac:dyDescent="0.3">
      <c r="C3276" s="1">
        <v>45012.672941793979</v>
      </c>
      <c r="D3276">
        <v>9.9680719999999994</v>
      </c>
      <c r="E3276">
        <v>-0.88615730000000004</v>
      </c>
      <c r="F3276">
        <v>0.9532178</v>
      </c>
      <c r="G3276" s="1">
        <v>45012.672941805555</v>
      </c>
      <c r="H3276">
        <v>6.0363742999999997E-2</v>
      </c>
      <c r="I3276">
        <v>9.6527379999999996E-2</v>
      </c>
      <c r="J3276">
        <v>-2.8736258000000001E-2</v>
      </c>
      <c r="L3276" s="2">
        <v>45012.672957673611</v>
      </c>
      <c r="M3276">
        <v>2.5555346000000001</v>
      </c>
      <c r="N3276">
        <v>6.7908305999999996</v>
      </c>
      <c r="O3276">
        <v>-2.0482562</v>
      </c>
      <c r="P3276" s="1">
        <v>45012.672937372685</v>
      </c>
      <c r="Q3276">
        <v>1.1380756000000001</v>
      </c>
      <c r="R3276">
        <v>-1.9366823</v>
      </c>
      <c r="S3276">
        <v>-4.8356003999999997</v>
      </c>
    </row>
    <row r="3277" spans="3:19" x14ac:dyDescent="0.3">
      <c r="C3277" s="1">
        <v>45012.672941990742</v>
      </c>
      <c r="D3277">
        <v>10.011182</v>
      </c>
      <c r="E3277">
        <v>-0.78077640000000004</v>
      </c>
      <c r="F3277">
        <v>0.63228519999999999</v>
      </c>
      <c r="G3277" s="1">
        <v>45012.672942002318</v>
      </c>
      <c r="H3277">
        <v>0.10563748000000001</v>
      </c>
      <c r="I3277">
        <v>6.2438915999999997E-2</v>
      </c>
      <c r="J3277">
        <v>-2.6073096E-2</v>
      </c>
      <c r="L3277" s="2">
        <v>45012.672957685187</v>
      </c>
      <c r="M3277">
        <v>2.5651060000000001</v>
      </c>
      <c r="N3277">
        <v>7.1186476000000001</v>
      </c>
      <c r="O3277">
        <v>-2.199004</v>
      </c>
      <c r="P3277" s="1">
        <v>45012.672937384261</v>
      </c>
      <c r="Q3277">
        <v>1.350549</v>
      </c>
      <c r="R3277">
        <v>-1.9403455999999999</v>
      </c>
      <c r="S3277">
        <v>-4.7452379999999996</v>
      </c>
    </row>
    <row r="3278" spans="3:19" x14ac:dyDescent="0.3">
      <c r="C3278" s="1">
        <v>45012.672942268517</v>
      </c>
      <c r="D3278">
        <v>10.092612000000001</v>
      </c>
      <c r="E3278">
        <v>-0.53648439999999997</v>
      </c>
      <c r="F3278">
        <v>0.46463381999999998</v>
      </c>
      <c r="G3278" s="1">
        <v>45012.672942280093</v>
      </c>
      <c r="H3278">
        <v>8.1136399999999997E-2</v>
      </c>
      <c r="I3278">
        <v>2.1958868999999999E-2</v>
      </c>
      <c r="J3278">
        <v>-2.7670993000000001E-2</v>
      </c>
      <c r="L3278" s="2">
        <v>45012.672957685187</v>
      </c>
      <c r="M3278">
        <v>2.7565317</v>
      </c>
      <c r="N3278">
        <v>7.5373910000000004</v>
      </c>
      <c r="O3278">
        <v>-2.4574289999999999</v>
      </c>
      <c r="P3278" s="1">
        <v>45012.672937824071</v>
      </c>
      <c r="Q3278">
        <v>1.6216356999999999</v>
      </c>
      <c r="R3278">
        <v>-1.9745368000000001</v>
      </c>
      <c r="S3278">
        <v>-4.6744136999999997</v>
      </c>
    </row>
    <row r="3279" spans="3:19" x14ac:dyDescent="0.3">
      <c r="C3279" s="1">
        <v>45012.67294246528</v>
      </c>
      <c r="D3279">
        <v>10.083033</v>
      </c>
      <c r="E3279">
        <v>-0.3784131</v>
      </c>
      <c r="F3279">
        <v>0.59396490000000002</v>
      </c>
      <c r="G3279" s="1">
        <v>45012.672942476849</v>
      </c>
      <c r="H3279">
        <v>4.3319511999999998E-2</v>
      </c>
      <c r="I3279">
        <v>2.4089398000000001E-2</v>
      </c>
      <c r="J3279">
        <v>-4.3649960000000002E-2</v>
      </c>
      <c r="L3279" s="2">
        <v>45012.672958171293</v>
      </c>
      <c r="M3279">
        <v>3.0077782000000002</v>
      </c>
      <c r="N3279">
        <v>7.8915290000000002</v>
      </c>
      <c r="O3279">
        <v>-2.8546374000000001</v>
      </c>
      <c r="P3279" s="1">
        <v>45012.672937847223</v>
      </c>
      <c r="Q3279">
        <v>2.1125224</v>
      </c>
      <c r="R3279">
        <v>-2.0502454999999999</v>
      </c>
      <c r="S3279">
        <v>-4.4778146999999997</v>
      </c>
    </row>
    <row r="3280" spans="3:19" x14ac:dyDescent="0.3">
      <c r="C3280" s="1">
        <v>45012.67294271991</v>
      </c>
      <c r="D3280">
        <v>10.011182</v>
      </c>
      <c r="E3280">
        <v>-0.35925296000000001</v>
      </c>
      <c r="F3280">
        <v>0.76640629999999998</v>
      </c>
      <c r="G3280" s="1">
        <v>45012.672942731479</v>
      </c>
      <c r="H3280">
        <v>2.4144754000000001E-2</v>
      </c>
      <c r="I3280">
        <v>4.2731524E-2</v>
      </c>
      <c r="J3280">
        <v>-5.6965769999999999E-2</v>
      </c>
      <c r="L3280" s="2">
        <v>45012.672958171293</v>
      </c>
      <c r="M3280">
        <v>3.4337005999999999</v>
      </c>
      <c r="N3280">
        <v>8.0925259999999994</v>
      </c>
      <c r="O3280">
        <v>-3.1680972999999999</v>
      </c>
      <c r="P3280" s="1">
        <v>45012.672938368058</v>
      </c>
      <c r="Q3280">
        <v>2.1540400000000002</v>
      </c>
      <c r="R3280">
        <v>-1.8621945</v>
      </c>
      <c r="S3280">
        <v>-4.3581456999999997</v>
      </c>
    </row>
    <row r="3281" spans="3:19" x14ac:dyDescent="0.3">
      <c r="C3281" s="1">
        <v>45012.672942951387</v>
      </c>
      <c r="D3281">
        <v>9.8770609999999994</v>
      </c>
      <c r="E3281">
        <v>-0.38320314999999999</v>
      </c>
      <c r="F3281">
        <v>0.93884769999999995</v>
      </c>
      <c r="G3281" s="1">
        <v>45012.672942974539</v>
      </c>
      <c r="H3281">
        <v>4.1188984999999997E-2</v>
      </c>
      <c r="I3281">
        <v>5.3916800000000001E-2</v>
      </c>
      <c r="J3281">
        <v>-6.2292088000000002E-2</v>
      </c>
      <c r="L3281" s="2">
        <v>45012.672958182869</v>
      </c>
      <c r="M3281">
        <v>4.0342989999999999</v>
      </c>
      <c r="N3281">
        <v>8.0350979999999996</v>
      </c>
      <c r="O3281">
        <v>-3.0412775999999999</v>
      </c>
      <c r="P3281" s="1">
        <v>45012.672938379626</v>
      </c>
      <c r="Q3281">
        <v>1.625299</v>
      </c>
      <c r="R3281">
        <v>-1.7205455999999999</v>
      </c>
      <c r="S3281">
        <v>-3.3055479999999999</v>
      </c>
    </row>
    <row r="3282" spans="3:19" x14ac:dyDescent="0.3">
      <c r="C3282" s="1">
        <v>45012.672943148151</v>
      </c>
      <c r="D3282">
        <v>9.8866414999999996</v>
      </c>
      <c r="E3282">
        <v>-0.37362307</v>
      </c>
      <c r="F3282">
        <v>0.8909473</v>
      </c>
      <c r="G3282" s="1">
        <v>45012.67294315972</v>
      </c>
      <c r="H3282">
        <v>8.0071139999999999E-2</v>
      </c>
      <c r="I3282">
        <v>2.0893604E-2</v>
      </c>
      <c r="J3282">
        <v>-4.6313121999999998E-2</v>
      </c>
      <c r="L3282" s="2">
        <v>45012.672958194446</v>
      </c>
      <c r="M3282">
        <v>4.4985065000000004</v>
      </c>
      <c r="N3282">
        <v>7.7264239999999997</v>
      </c>
      <c r="O3282">
        <v>-2.7541389999999999</v>
      </c>
      <c r="P3282" s="1">
        <v>45012.672938402779</v>
      </c>
      <c r="Q3282">
        <v>0.33580557</v>
      </c>
      <c r="R3282">
        <v>-1.9501145</v>
      </c>
      <c r="S3282">
        <v>-2.1491555999999998</v>
      </c>
    </row>
    <row r="3283" spans="3:19" x14ac:dyDescent="0.3">
      <c r="C3283" s="1">
        <v>45012.672943425925</v>
      </c>
      <c r="D3283">
        <v>10.049502</v>
      </c>
      <c r="E3283">
        <v>-0.35925296000000001</v>
      </c>
      <c r="F3283">
        <v>0.80472659999999996</v>
      </c>
      <c r="G3283" s="1">
        <v>45012.672943437501</v>
      </c>
      <c r="H3283">
        <v>0.12161645</v>
      </c>
      <c r="I3283">
        <v>1.1862118E-3</v>
      </c>
      <c r="J3283">
        <v>-2.6605726999999999E-2</v>
      </c>
      <c r="L3283" s="2">
        <v>45012.672958680552</v>
      </c>
      <c r="M3283">
        <v>4.7138605</v>
      </c>
      <c r="N3283">
        <v>7.3316090000000003</v>
      </c>
      <c r="O3283">
        <v>-2.4622145</v>
      </c>
      <c r="P3283" s="1">
        <v>45012.672938888885</v>
      </c>
      <c r="Q3283">
        <v>-0.94514005999999995</v>
      </c>
      <c r="R3283">
        <v>-2.1296179999999998</v>
      </c>
      <c r="S3283">
        <v>-1.5654645</v>
      </c>
    </row>
    <row r="3284" spans="3:19" x14ac:dyDescent="0.3">
      <c r="C3284" s="1">
        <v>45012.672943622689</v>
      </c>
      <c r="D3284">
        <v>10.106983</v>
      </c>
      <c r="E3284">
        <v>-0.37362307</v>
      </c>
      <c r="F3284">
        <v>0.74724615000000005</v>
      </c>
      <c r="G3284" s="1">
        <v>45012.672943622689</v>
      </c>
      <c r="H3284">
        <v>0.1503786</v>
      </c>
      <c r="I3284">
        <v>2.2514763000000002E-3</v>
      </c>
      <c r="J3284">
        <v>-2.8203625E-2</v>
      </c>
      <c r="L3284" s="2">
        <v>45012.67295871528</v>
      </c>
      <c r="M3284">
        <v>4.8047876</v>
      </c>
      <c r="N3284">
        <v>7.0277200000000004</v>
      </c>
      <c r="O3284">
        <v>-2.0147567</v>
      </c>
      <c r="P3284" s="1">
        <v>45012.672938888885</v>
      </c>
      <c r="Q3284">
        <v>-1.6680379000000001</v>
      </c>
      <c r="R3284">
        <v>-2.0184967999999999</v>
      </c>
      <c r="S3284">
        <v>-1.5618011999999999</v>
      </c>
    </row>
    <row r="3285" spans="3:19" x14ac:dyDescent="0.3">
      <c r="C3285" s="1">
        <v>45012.672943877318</v>
      </c>
      <c r="D3285">
        <v>9.972861</v>
      </c>
      <c r="E3285">
        <v>-0.35446290000000003</v>
      </c>
      <c r="F3285">
        <v>0.6945557</v>
      </c>
      <c r="G3285" s="1">
        <v>45012.672943888887</v>
      </c>
      <c r="H3285">
        <v>0.14771543000000001</v>
      </c>
      <c r="I3285">
        <v>1.3436752999999999E-2</v>
      </c>
      <c r="J3285">
        <v>-3.8323637000000001E-2</v>
      </c>
      <c r="L3285" s="2">
        <v>45012.672958726849</v>
      </c>
      <c r="M3285">
        <v>4.7832521999999997</v>
      </c>
      <c r="N3285">
        <v>6.8075805000000003</v>
      </c>
      <c r="O3285">
        <v>-1.5457634</v>
      </c>
      <c r="P3285" s="1">
        <v>45012.672939398151</v>
      </c>
      <c r="Q3285">
        <v>-1.2723979000000001</v>
      </c>
      <c r="R3285">
        <v>-1.7058922999999999</v>
      </c>
      <c r="S3285">
        <v>-1.3798556</v>
      </c>
    </row>
    <row r="3286" spans="3:19" x14ac:dyDescent="0.3">
      <c r="C3286" s="1">
        <v>45012.672944328704</v>
      </c>
      <c r="D3286">
        <v>9.8722709999999996</v>
      </c>
      <c r="E3286">
        <v>-0.33051269999999999</v>
      </c>
      <c r="F3286">
        <v>0.68497560000000002</v>
      </c>
      <c r="G3286" s="1">
        <v>45012.67294434028</v>
      </c>
      <c r="H3286">
        <v>0.12800803999999999</v>
      </c>
      <c r="I3286">
        <v>3.847047E-2</v>
      </c>
      <c r="J3286">
        <v>-2.5007831000000001E-2</v>
      </c>
      <c r="L3286" s="2">
        <v>45012.672959178242</v>
      </c>
      <c r="M3286">
        <v>4.644469</v>
      </c>
      <c r="N3286">
        <v>6.8339014000000002</v>
      </c>
      <c r="O3286">
        <v>-1.2442678</v>
      </c>
      <c r="P3286" s="1">
        <v>45012.672939421296</v>
      </c>
      <c r="Q3286">
        <v>-0.58491223999999997</v>
      </c>
      <c r="R3286">
        <v>-1.2089000999999999</v>
      </c>
      <c r="S3286">
        <v>-1.2980411000000001</v>
      </c>
    </row>
    <row r="3287" spans="3:19" x14ac:dyDescent="0.3">
      <c r="C3287" s="1">
        <v>45012.67294434028</v>
      </c>
      <c r="D3287">
        <v>9.9010110000000005</v>
      </c>
      <c r="E3287">
        <v>-0.3161426</v>
      </c>
      <c r="F3287">
        <v>0.77119629999999995</v>
      </c>
      <c r="G3287" s="1">
        <v>45012.672944351849</v>
      </c>
      <c r="H3287">
        <v>0.11629013000000001</v>
      </c>
      <c r="I3287">
        <v>4.5927320000000001E-2</v>
      </c>
      <c r="J3287">
        <v>-6.3657039999999998E-3</v>
      </c>
      <c r="L3287" s="2">
        <v>45012.672959189818</v>
      </c>
      <c r="M3287">
        <v>4.436293</v>
      </c>
      <c r="N3287">
        <v>7.0731834999999998</v>
      </c>
      <c r="O3287">
        <v>-1.0145568</v>
      </c>
      <c r="P3287" s="1">
        <v>45012.672939884258</v>
      </c>
      <c r="Q3287">
        <v>-0.50431890000000001</v>
      </c>
      <c r="R3287">
        <v>-0.79128003000000002</v>
      </c>
      <c r="S3287">
        <v>-0.96345670000000005</v>
      </c>
    </row>
    <row r="3288" spans="3:19" x14ac:dyDescent="0.3">
      <c r="C3288" s="1">
        <v>45012.672944571757</v>
      </c>
      <c r="D3288">
        <v>9.8770609999999994</v>
      </c>
      <c r="E3288">
        <v>-0.32093263</v>
      </c>
      <c r="F3288">
        <v>0.90531740000000005</v>
      </c>
      <c r="G3288" s="1">
        <v>45012.672944583333</v>
      </c>
      <c r="H3288">
        <v>0.11043117</v>
      </c>
      <c r="I3288">
        <v>1.5567282E-2</v>
      </c>
      <c r="J3288">
        <v>2.6890439999999998E-3</v>
      </c>
      <c r="L3288" s="2">
        <v>45012.672959201387</v>
      </c>
      <c r="M3288">
        <v>4.1635112999999997</v>
      </c>
      <c r="N3288">
        <v>7.3962149999999998</v>
      </c>
      <c r="O3288">
        <v>-0.97387880000000004</v>
      </c>
      <c r="P3288" s="1">
        <v>45012.672939895834</v>
      </c>
      <c r="Q3288">
        <v>-0.55804779999999998</v>
      </c>
      <c r="R3288">
        <v>-0.64352560000000003</v>
      </c>
      <c r="S3288">
        <v>-0.48844448000000001</v>
      </c>
    </row>
    <row r="3289" spans="3:19" x14ac:dyDescent="0.3">
      <c r="C3289" s="1">
        <v>45012.672944803242</v>
      </c>
      <c r="D3289">
        <v>9.9824420000000007</v>
      </c>
      <c r="E3289">
        <v>-0.30177248000000001</v>
      </c>
      <c r="F3289">
        <v>0.94363770000000002</v>
      </c>
      <c r="G3289" s="1">
        <v>45012.672944814818</v>
      </c>
      <c r="H3289">
        <v>0.10457221999999999</v>
      </c>
      <c r="I3289">
        <v>-3.7695939999999997E-2</v>
      </c>
      <c r="J3289">
        <v>2.1863805E-2</v>
      </c>
      <c r="L3289" s="2">
        <v>45012.672959212963</v>
      </c>
      <c r="M3289">
        <v>3.8835511</v>
      </c>
      <c r="N3289">
        <v>8.0374909999999993</v>
      </c>
      <c r="O3289">
        <v>-1.1413764</v>
      </c>
      <c r="P3289" s="1">
        <v>45012.672940416669</v>
      </c>
      <c r="Q3289">
        <v>-0.29672999999999999</v>
      </c>
      <c r="R3289">
        <v>-0.38831335</v>
      </c>
      <c r="S3289">
        <v>-0.28451890000000002</v>
      </c>
    </row>
    <row r="3290" spans="3:19" x14ac:dyDescent="0.3">
      <c r="C3290" s="1">
        <v>45012.672945046295</v>
      </c>
      <c r="D3290">
        <v>10.197993</v>
      </c>
      <c r="E3290">
        <v>-0.26824219999999999</v>
      </c>
      <c r="F3290">
        <v>0.85741705000000001</v>
      </c>
      <c r="G3290" s="1">
        <v>45012.672945057871</v>
      </c>
      <c r="H3290">
        <v>0.10617012000000001</v>
      </c>
      <c r="I3290">
        <v>-4.1424368000000003E-2</v>
      </c>
      <c r="J3290">
        <v>2.0798540000000001E-2</v>
      </c>
      <c r="L3290" s="2">
        <v>45012.672959212963</v>
      </c>
      <c r="M3290">
        <v>3.7232319999999999</v>
      </c>
      <c r="N3290">
        <v>8.8797650000000008</v>
      </c>
      <c r="O3290">
        <v>-1.3543376</v>
      </c>
      <c r="P3290" s="1">
        <v>45012.672940428238</v>
      </c>
      <c r="Q3290">
        <v>0.13310111999999999</v>
      </c>
      <c r="R3290">
        <v>-6.5939999999999999E-2</v>
      </c>
      <c r="S3290">
        <v>-0.19415668</v>
      </c>
    </row>
    <row r="3291" spans="3:19" x14ac:dyDescent="0.3">
      <c r="C3291" s="1">
        <v>45012.672945289349</v>
      </c>
      <c r="D3291">
        <v>10.183623000000001</v>
      </c>
      <c r="E3291">
        <v>-0.2203418</v>
      </c>
      <c r="F3291">
        <v>0.73766609999999999</v>
      </c>
      <c r="G3291" s="1">
        <v>45012.672945300925</v>
      </c>
      <c r="H3291">
        <v>0.11202906999999999</v>
      </c>
      <c r="I3291">
        <v>1.1306224E-2</v>
      </c>
      <c r="J3291">
        <v>1.1211161000000001E-2</v>
      </c>
      <c r="L3291" s="2">
        <v>45012.672959722222</v>
      </c>
      <c r="M3291">
        <v>3.6083764999999999</v>
      </c>
      <c r="N3291">
        <v>9.6622179999999993</v>
      </c>
      <c r="O3291">
        <v>-1.5720844</v>
      </c>
      <c r="P3291" s="1">
        <v>45012.67294045139</v>
      </c>
      <c r="Q3291">
        <v>0.29062447000000002</v>
      </c>
      <c r="R3291">
        <v>0.19659889999999999</v>
      </c>
      <c r="S3291">
        <v>3.4191113000000002E-2</v>
      </c>
    </row>
    <row r="3292" spans="3:19" x14ac:dyDescent="0.3">
      <c r="C3292" s="1">
        <v>45012.672945532409</v>
      </c>
      <c r="D3292">
        <v>10.145303</v>
      </c>
      <c r="E3292">
        <v>-0.17244140999999999</v>
      </c>
      <c r="F3292">
        <v>0.49337405000000001</v>
      </c>
      <c r="G3292" s="1">
        <v>45012.672945555554</v>
      </c>
      <c r="H3292">
        <v>9.8180630000000005E-2</v>
      </c>
      <c r="I3292">
        <v>6.1373654999999999E-2</v>
      </c>
      <c r="J3292">
        <v>2.1863805E-2</v>
      </c>
      <c r="L3292" s="2">
        <v>45012.672959733798</v>
      </c>
      <c r="M3292">
        <v>3.562913</v>
      </c>
      <c r="N3292">
        <v>10.566705000000001</v>
      </c>
      <c r="O3292">
        <v>-2.0410775999999999</v>
      </c>
      <c r="P3292" s="1">
        <v>45012.672940983794</v>
      </c>
      <c r="Q3292">
        <v>0.19904110999999999</v>
      </c>
      <c r="R3292">
        <v>0.32359444999999998</v>
      </c>
      <c r="S3292">
        <v>0.53118335999999999</v>
      </c>
    </row>
    <row r="3293" spans="3:19" x14ac:dyDescent="0.3">
      <c r="C3293" s="1">
        <v>45012.672945740742</v>
      </c>
      <c r="D3293">
        <v>10.097403</v>
      </c>
      <c r="E3293">
        <v>-0.26345216999999999</v>
      </c>
      <c r="F3293">
        <v>0.39757325999999998</v>
      </c>
      <c r="G3293" s="1">
        <v>45012.672945763887</v>
      </c>
      <c r="H3293">
        <v>5.3972159999999998E-2</v>
      </c>
      <c r="I3293">
        <v>0.12315899</v>
      </c>
      <c r="J3293">
        <v>1.7070115E-2</v>
      </c>
      <c r="L3293" s="2">
        <v>45012.672959745367</v>
      </c>
      <c r="M3293">
        <v>3.6681971999999998</v>
      </c>
      <c r="N3293">
        <v>11.270194999999999</v>
      </c>
      <c r="O3293">
        <v>-2.1439689999999998</v>
      </c>
      <c r="P3293" s="1">
        <v>45012.672940983794</v>
      </c>
      <c r="Q3293">
        <v>6.1055560000000002E-2</v>
      </c>
      <c r="R3293">
        <v>0.54217329999999997</v>
      </c>
      <c r="S3293">
        <v>1.0123012</v>
      </c>
    </row>
    <row r="3294" spans="3:19" x14ac:dyDescent="0.3">
      <c r="C3294" s="1">
        <v>45012.672946006947</v>
      </c>
      <c r="D3294">
        <v>9.81</v>
      </c>
      <c r="E3294">
        <v>-0.32093263</v>
      </c>
      <c r="F3294">
        <v>0.71371585000000004</v>
      </c>
      <c r="G3294" s="1">
        <v>45012.672946030092</v>
      </c>
      <c r="H3294">
        <v>-1.3672135E-2</v>
      </c>
      <c r="I3294">
        <v>0.11783267</v>
      </c>
      <c r="J3294">
        <v>2.5882850999999998E-5</v>
      </c>
      <c r="L3294" s="2">
        <v>45012.672959768519</v>
      </c>
      <c r="M3294">
        <v>3.6681971999999998</v>
      </c>
      <c r="N3294">
        <v>11.138590000000001</v>
      </c>
      <c r="O3294">
        <v>-1.9166509</v>
      </c>
      <c r="P3294" s="1">
        <v>45012.67294099537</v>
      </c>
      <c r="Q3294">
        <v>-0.106236674</v>
      </c>
      <c r="R3294">
        <v>0.79494339999999997</v>
      </c>
      <c r="S3294">
        <v>1.40672</v>
      </c>
    </row>
    <row r="3295" spans="3:19" x14ac:dyDescent="0.3">
      <c r="C3295" s="1">
        <v>45012.672946238425</v>
      </c>
      <c r="D3295">
        <v>9.9441210000000009</v>
      </c>
      <c r="E3295">
        <v>-0.30656250000000002</v>
      </c>
      <c r="F3295">
        <v>0.92926763999999995</v>
      </c>
      <c r="G3295" s="1">
        <v>45012.672946250001</v>
      </c>
      <c r="H3295">
        <v>-7.3859579999999994E-2</v>
      </c>
      <c r="I3295">
        <v>-2.2782238E-2</v>
      </c>
      <c r="J3295">
        <v>2.4526967E-2</v>
      </c>
      <c r="L3295" s="2">
        <v>45012.672960243057</v>
      </c>
      <c r="M3295">
        <v>3.5054850000000002</v>
      </c>
      <c r="N3295">
        <v>10.554741</v>
      </c>
      <c r="O3295">
        <v>-1.6462619000000001</v>
      </c>
      <c r="P3295" s="1">
        <v>45012.672941504628</v>
      </c>
      <c r="Q3295">
        <v>-0.35656446000000003</v>
      </c>
      <c r="R3295">
        <v>1.0013112</v>
      </c>
      <c r="S3295">
        <v>1.7547368000000001</v>
      </c>
    </row>
    <row r="3296" spans="3:19" x14ac:dyDescent="0.3">
      <c r="C3296" s="1">
        <v>45012.67294650463</v>
      </c>
      <c r="D3296">
        <v>10.188414</v>
      </c>
      <c r="E3296">
        <v>-0.26824219999999999</v>
      </c>
      <c r="F3296">
        <v>0.84304690000000004</v>
      </c>
      <c r="G3296" s="1">
        <v>45012.672946516206</v>
      </c>
      <c r="H3296">
        <v>-8.1849060000000001E-2</v>
      </c>
      <c r="I3296">
        <v>-9.8948649999999999E-2</v>
      </c>
      <c r="J3296">
        <v>2.8788024999999998E-2</v>
      </c>
      <c r="L3296" s="2">
        <v>45012.672960266202</v>
      </c>
      <c r="M3296">
        <v>3.2997024000000001</v>
      </c>
      <c r="N3296">
        <v>10.21496</v>
      </c>
      <c r="O3296">
        <v>-1.5290136000000001</v>
      </c>
      <c r="P3296" s="1">
        <v>45012.672941516204</v>
      </c>
      <c r="Q3296">
        <v>-0.40785113000000001</v>
      </c>
      <c r="R3296">
        <v>1.1649400000000001</v>
      </c>
      <c r="S3296">
        <v>2.0783312</v>
      </c>
    </row>
    <row r="3297" spans="3:19" x14ac:dyDescent="0.3">
      <c r="C3297" s="1">
        <v>45012.672946689818</v>
      </c>
      <c r="D3297">
        <v>10.116562999999999</v>
      </c>
      <c r="E3297">
        <v>-0.42152345000000002</v>
      </c>
      <c r="F3297">
        <v>0.81909673999999999</v>
      </c>
      <c r="G3297" s="1">
        <v>45012.672946701387</v>
      </c>
      <c r="H3297">
        <v>-3.6575320000000001E-2</v>
      </c>
      <c r="I3297">
        <v>1.1862118E-3</v>
      </c>
      <c r="J3297">
        <v>9.6132625000000006E-3</v>
      </c>
      <c r="L3297" s="2">
        <v>45012.672960300923</v>
      </c>
      <c r="M3297">
        <v>3.3906298000000001</v>
      </c>
      <c r="N3297">
        <v>10.509277000000001</v>
      </c>
      <c r="O3297">
        <v>-1.4141581999999999</v>
      </c>
      <c r="P3297" s="1">
        <v>45012.672941990742</v>
      </c>
      <c r="Q3297">
        <v>-0.13676445000000001</v>
      </c>
      <c r="R3297">
        <v>1.3908457000000001</v>
      </c>
      <c r="S3297">
        <v>2.38483</v>
      </c>
    </row>
    <row r="3298" spans="3:19" x14ac:dyDescent="0.3">
      <c r="C3298" s="1">
        <v>45012.672946956016</v>
      </c>
      <c r="D3298">
        <v>9.8914310000000008</v>
      </c>
      <c r="E3298">
        <v>-0.63707524999999998</v>
      </c>
      <c r="F3298">
        <v>0.95800790000000002</v>
      </c>
      <c r="G3298" s="1">
        <v>45012.672946967592</v>
      </c>
      <c r="H3298">
        <v>1.6687904E-2</v>
      </c>
      <c r="I3298">
        <v>0.10398423</v>
      </c>
      <c r="J3298">
        <v>5.3522049999999996E-3</v>
      </c>
      <c r="L3298" s="2">
        <v>45012.672960300923</v>
      </c>
      <c r="M3298">
        <v>3.546163</v>
      </c>
      <c r="N3298">
        <v>10.928020999999999</v>
      </c>
      <c r="O3298">
        <v>-1.2729816</v>
      </c>
      <c r="P3298" s="1">
        <v>45012.672942013887</v>
      </c>
      <c r="Q3298">
        <v>0.20148334000000001</v>
      </c>
      <c r="R3298">
        <v>1.7962545000000001</v>
      </c>
      <c r="S3298">
        <v>2.6913290000000001</v>
      </c>
    </row>
    <row r="3299" spans="3:19" x14ac:dyDescent="0.3">
      <c r="C3299" s="1">
        <v>45012.672947199077</v>
      </c>
      <c r="D3299">
        <v>9.82437</v>
      </c>
      <c r="E3299">
        <v>-0.70413579999999998</v>
      </c>
      <c r="F3299">
        <v>1.0298585</v>
      </c>
      <c r="G3299" s="1">
        <v>45012.672947210645</v>
      </c>
      <c r="H3299">
        <v>5.5037424000000001E-2</v>
      </c>
      <c r="I3299">
        <v>8.1613674999999997E-2</v>
      </c>
      <c r="J3299">
        <v>2.1331171999999999E-2</v>
      </c>
      <c r="L3299" s="2">
        <v>45012.672960775461</v>
      </c>
      <c r="M3299">
        <v>2.8953153999999999</v>
      </c>
      <c r="N3299">
        <v>11.057233999999999</v>
      </c>
      <c r="O3299">
        <v>0.12203395</v>
      </c>
      <c r="P3299" s="1">
        <v>45012.672943055557</v>
      </c>
      <c r="Q3299">
        <v>0.43349444999999998</v>
      </c>
      <c r="R3299">
        <v>2.1491555999999998</v>
      </c>
      <c r="S3299">
        <v>3.0613258000000001</v>
      </c>
    </row>
    <row r="3300" spans="3:19" x14ac:dyDescent="0.3">
      <c r="C3300" s="1">
        <v>45012.672947407409</v>
      </c>
      <c r="D3300">
        <v>9.9058010000000003</v>
      </c>
      <c r="E3300">
        <v>-0.59875489999999998</v>
      </c>
      <c r="F3300">
        <v>0.96758794999999997</v>
      </c>
      <c r="G3300" s="1">
        <v>45012.672947418978</v>
      </c>
      <c r="H3300">
        <v>8.4864825000000005E-2</v>
      </c>
      <c r="I3300">
        <v>-2.6510663E-2</v>
      </c>
      <c r="J3300">
        <v>3.5712241999999998E-2</v>
      </c>
      <c r="L3300" s="2">
        <v>45012.672960798613</v>
      </c>
      <c r="M3300">
        <v>3.6921252999999998</v>
      </c>
      <c r="N3300">
        <v>11.428121000000001</v>
      </c>
      <c r="O3300">
        <v>-1.1676974</v>
      </c>
      <c r="P3300" s="1">
        <v>45012.672943078702</v>
      </c>
      <c r="Q3300">
        <v>0.51897219999999999</v>
      </c>
      <c r="R3300">
        <v>2.3958200999999999</v>
      </c>
      <c r="S3300">
        <v>3.2676935</v>
      </c>
    </row>
    <row r="3301" spans="3:19" x14ac:dyDescent="0.3">
      <c r="C3301" s="1">
        <v>45012.672947638886</v>
      </c>
      <c r="D3301">
        <v>10.106983</v>
      </c>
      <c r="E3301">
        <v>-0.52211430000000003</v>
      </c>
      <c r="F3301">
        <v>0.80951660000000003</v>
      </c>
      <c r="G3301" s="1">
        <v>45012.672947662038</v>
      </c>
      <c r="H3301">
        <v>0.11309434</v>
      </c>
      <c r="I3301">
        <v>-9.9481280000000005E-2</v>
      </c>
      <c r="J3301">
        <v>3.6244872999999997E-2</v>
      </c>
      <c r="L3301" s="2">
        <v>45012.672960810189</v>
      </c>
      <c r="M3301">
        <v>4.0677985999999997</v>
      </c>
      <c r="N3301">
        <v>12.248858999999999</v>
      </c>
      <c r="O3301">
        <v>-2.3497520000000001</v>
      </c>
      <c r="P3301" s="1">
        <v>45012.672943113423</v>
      </c>
      <c r="Q3301">
        <v>0.48844448000000001</v>
      </c>
      <c r="R3301">
        <v>2.5386899999999999</v>
      </c>
      <c r="S3301">
        <v>3.2664723000000002</v>
      </c>
    </row>
    <row r="3302" spans="3:19" x14ac:dyDescent="0.3">
      <c r="C3302" s="1">
        <v>45012.672947893516</v>
      </c>
      <c r="D3302">
        <v>10.188414</v>
      </c>
      <c r="E3302">
        <v>-0.62749516999999999</v>
      </c>
      <c r="F3302">
        <v>0.84304690000000004</v>
      </c>
      <c r="G3302" s="1">
        <v>45012.672947905092</v>
      </c>
      <c r="H3302">
        <v>0.12854067999999999</v>
      </c>
      <c r="I3302">
        <v>-7.9241249999999999E-2</v>
      </c>
      <c r="J3302">
        <v>1.0145895E-2</v>
      </c>
      <c r="L3302" s="2">
        <v>45012.672960821757</v>
      </c>
      <c r="M3302">
        <v>4.8717870000000003</v>
      </c>
      <c r="N3302">
        <v>12.926028000000001</v>
      </c>
      <c r="O3302">
        <v>-4.1515474000000001</v>
      </c>
      <c r="P3302" s="1">
        <v>45012.672943113423</v>
      </c>
      <c r="Q3302">
        <v>0.39075556</v>
      </c>
      <c r="R3302">
        <v>2.6290524</v>
      </c>
      <c r="S3302">
        <v>3.2359445</v>
      </c>
    </row>
    <row r="3303" spans="3:19" x14ac:dyDescent="0.3">
      <c r="C3303" s="1">
        <v>45012.672948148145</v>
      </c>
      <c r="D3303">
        <v>10.0063925</v>
      </c>
      <c r="E3303">
        <v>-0.6514453</v>
      </c>
      <c r="F3303">
        <v>0.94363770000000002</v>
      </c>
      <c r="G3303" s="1">
        <v>45012.672948159721</v>
      </c>
      <c r="H3303">
        <v>0.124812245</v>
      </c>
      <c r="I3303">
        <v>-5.3674906000000001E-2</v>
      </c>
      <c r="J3303">
        <v>-7.9635999999999995E-3</v>
      </c>
      <c r="L3303" s="2">
        <v>45012.672961296295</v>
      </c>
      <c r="M3303">
        <v>4.5128636000000002</v>
      </c>
      <c r="N3303">
        <v>12.361321</v>
      </c>
      <c r="O3303">
        <v>-2.6201408000000002</v>
      </c>
      <c r="P3303" s="1">
        <v>45012.672943599537</v>
      </c>
      <c r="Q3303">
        <v>0.32847890000000002</v>
      </c>
      <c r="R3303">
        <v>2.7487211</v>
      </c>
      <c r="S3303">
        <v>3.3495078</v>
      </c>
    </row>
    <row r="3304" spans="3:19" x14ac:dyDescent="0.3">
      <c r="C3304" s="1">
        <v>45012.672948310188</v>
      </c>
      <c r="D3304">
        <v>9.9968120000000003</v>
      </c>
      <c r="E3304">
        <v>-0.48858400000000002</v>
      </c>
      <c r="F3304">
        <v>0.9532178</v>
      </c>
      <c r="G3304" s="1">
        <v>45012.672948333333</v>
      </c>
      <c r="H3304">
        <v>0.11522486</v>
      </c>
      <c r="I3304">
        <v>-5.7403333000000001E-2</v>
      </c>
      <c r="J3304">
        <v>1.2809057E-2</v>
      </c>
      <c r="L3304" s="2">
        <v>45012.672961319447</v>
      </c>
      <c r="M3304">
        <v>4.4386859999999997</v>
      </c>
      <c r="N3304">
        <v>11.925827999999999</v>
      </c>
      <c r="O3304">
        <v>-2.8474588000000001</v>
      </c>
      <c r="P3304" s="1">
        <v>45012.672943622689</v>
      </c>
      <c r="Q3304">
        <v>0.25887557999999999</v>
      </c>
      <c r="R3304">
        <v>2.8073347000000002</v>
      </c>
      <c r="S3304">
        <v>3.5009258000000001</v>
      </c>
    </row>
    <row r="3305" spans="3:19" x14ac:dyDescent="0.3">
      <c r="C3305" s="1">
        <v>45012.672948599538</v>
      </c>
      <c r="D3305">
        <v>10.063872</v>
      </c>
      <c r="E3305">
        <v>-0.40715333999999997</v>
      </c>
      <c r="F3305">
        <v>0.96758794999999997</v>
      </c>
      <c r="G3305" s="1">
        <v>45012.672948611114</v>
      </c>
      <c r="H3305">
        <v>0.12055118400000001</v>
      </c>
      <c r="I3305">
        <v>-2.8641193999999998E-2</v>
      </c>
      <c r="J3305">
        <v>2.8788024999999998E-2</v>
      </c>
      <c r="L3305" s="2">
        <v>45012.672961331016</v>
      </c>
      <c r="M3305">
        <v>3.9625143999999999</v>
      </c>
      <c r="N3305">
        <v>11.246266</v>
      </c>
      <c r="O3305">
        <v>-2.9862427999999999</v>
      </c>
      <c r="P3305" s="1">
        <v>45012.672943634258</v>
      </c>
      <c r="Q3305">
        <v>0.13432222999999999</v>
      </c>
      <c r="R3305">
        <v>2.7536056000000002</v>
      </c>
      <c r="S3305">
        <v>3.6926399999999999</v>
      </c>
    </row>
    <row r="3306" spans="3:19" x14ac:dyDescent="0.3">
      <c r="C3306" s="1">
        <v>45012.672948807871</v>
      </c>
      <c r="D3306">
        <v>10.116562999999999</v>
      </c>
      <c r="E3306">
        <v>-0.44068360000000001</v>
      </c>
      <c r="F3306">
        <v>0.96758794999999997</v>
      </c>
      <c r="G3306" s="1">
        <v>45012.672948819447</v>
      </c>
      <c r="H3306">
        <v>0.13013858</v>
      </c>
      <c r="I3306">
        <v>-5.7380069999999998E-3</v>
      </c>
      <c r="J3306">
        <v>2.6657494E-2</v>
      </c>
      <c r="L3306" s="2">
        <v>45012.672961342592</v>
      </c>
      <c r="M3306">
        <v>3.1489546000000002</v>
      </c>
      <c r="N3306">
        <v>11.353944</v>
      </c>
      <c r="O3306">
        <v>-3.1896327000000002</v>
      </c>
      <c r="P3306" s="1">
        <v>45012.672944074075</v>
      </c>
      <c r="Q3306">
        <v>-0.15508111999999999</v>
      </c>
      <c r="R3306">
        <v>2.6058512</v>
      </c>
      <c r="S3306">
        <v>3.8379523999999998</v>
      </c>
    </row>
    <row r="3307" spans="3:19" x14ac:dyDescent="0.3">
      <c r="C3307" s="1">
        <v>45012.672949097221</v>
      </c>
      <c r="D3307">
        <v>10.130933000000001</v>
      </c>
      <c r="E3307">
        <v>-0.37362307</v>
      </c>
      <c r="F3307">
        <v>0.91968749999999999</v>
      </c>
      <c r="G3307" s="1">
        <v>45012.672949108797</v>
      </c>
      <c r="H3307">
        <v>0.12108642</v>
      </c>
      <c r="I3307">
        <v>-2.3846345000000001E-2</v>
      </c>
      <c r="J3307">
        <v>2.4530257999999999E-2</v>
      </c>
      <c r="L3307" s="2">
        <v>45012.672961782409</v>
      </c>
      <c r="M3307">
        <v>2.3282162999999998</v>
      </c>
      <c r="N3307">
        <v>12.452249</v>
      </c>
      <c r="O3307">
        <v>-3.5557344</v>
      </c>
      <c r="P3307" s="1">
        <v>45012.672944131948</v>
      </c>
      <c r="Q3307">
        <v>-0.65329444000000003</v>
      </c>
      <c r="R3307">
        <v>2.3298800000000002</v>
      </c>
      <c r="S3307">
        <v>3.9075557999999999</v>
      </c>
    </row>
    <row r="3308" spans="3:19" x14ac:dyDescent="0.3">
      <c r="C3308" s="1">
        <v>45012.672949270833</v>
      </c>
      <c r="D3308">
        <v>10.145303</v>
      </c>
      <c r="E3308">
        <v>-0.17244140999999999</v>
      </c>
      <c r="F3308">
        <v>0.87657719999999995</v>
      </c>
      <c r="G3308" s="1">
        <v>45012.672949282409</v>
      </c>
      <c r="H3308">
        <v>9.4987440000000006E-2</v>
      </c>
      <c r="I3308">
        <v>-4.4618999999999999E-2</v>
      </c>
      <c r="J3308">
        <v>2.6660784999999999E-2</v>
      </c>
      <c r="L3308" s="2">
        <v>45012.672962349534</v>
      </c>
      <c r="M3308">
        <v>2.3736799999999998</v>
      </c>
      <c r="N3308">
        <v>13.986049</v>
      </c>
      <c r="O3308">
        <v>-3.6658043999999999</v>
      </c>
      <c r="P3308" s="1">
        <v>45012.672944143516</v>
      </c>
      <c r="Q3308">
        <v>-1.2553023000000001</v>
      </c>
      <c r="R3308">
        <v>2.0575724000000002</v>
      </c>
      <c r="S3308">
        <v>3.9087768000000001</v>
      </c>
    </row>
    <row r="3309" spans="3:19" x14ac:dyDescent="0.3">
      <c r="C3309" s="1">
        <v>45012.672949560183</v>
      </c>
      <c r="D3309">
        <v>10.126143000000001</v>
      </c>
      <c r="E3309">
        <v>-5.7480469999999999E-2</v>
      </c>
      <c r="F3309">
        <v>0.93884769999999995</v>
      </c>
      <c r="G3309" s="1">
        <v>45012.672949571759</v>
      </c>
      <c r="H3309">
        <v>7.0486359999999998E-2</v>
      </c>
      <c r="I3309">
        <v>-2.2781079999999999E-2</v>
      </c>
      <c r="J3309">
        <v>2.0801831E-2</v>
      </c>
      <c r="L3309" s="2">
        <v>45012.672962418983</v>
      </c>
      <c r="M3309">
        <v>3.1585260000000002</v>
      </c>
      <c r="N3309">
        <v>14.799607999999999</v>
      </c>
      <c r="O3309">
        <v>-3.5270207</v>
      </c>
      <c r="P3309" s="1">
        <v>45012.672944571757</v>
      </c>
      <c r="Q3309">
        <v>-1.8768479</v>
      </c>
      <c r="R3309">
        <v>1.8280034000000001</v>
      </c>
      <c r="S3309">
        <v>3.9063346000000001</v>
      </c>
    </row>
    <row r="3310" spans="3:19" x14ac:dyDescent="0.3">
      <c r="C3310" s="1">
        <v>45012.672949780092</v>
      </c>
      <c r="D3310">
        <v>10.083033</v>
      </c>
      <c r="E3310">
        <v>-4.7900393999999999E-2</v>
      </c>
      <c r="F3310">
        <v>0.87657719999999995</v>
      </c>
      <c r="G3310" s="1">
        <v>45012.672949803244</v>
      </c>
      <c r="H3310">
        <v>4.4920010000000003E-2</v>
      </c>
      <c r="I3310">
        <v>8.6442199999999993E-3</v>
      </c>
      <c r="J3310">
        <v>1.0681819E-2</v>
      </c>
      <c r="L3310" s="2">
        <v>45012.672962430559</v>
      </c>
      <c r="M3310">
        <v>3.7758740999999998</v>
      </c>
      <c r="N3310">
        <v>14.25883</v>
      </c>
      <c r="O3310">
        <v>-3.7471602000000002</v>
      </c>
      <c r="P3310" s="1">
        <v>45012.672945138889</v>
      </c>
      <c r="Q3310">
        <v>-2.4519913</v>
      </c>
      <c r="R3310">
        <v>1.4213734</v>
      </c>
      <c r="S3310">
        <v>3.9625058000000002</v>
      </c>
    </row>
    <row r="3311" spans="3:19" x14ac:dyDescent="0.3">
      <c r="C3311" s="1">
        <v>45012.672949976855</v>
      </c>
      <c r="D3311">
        <v>10.178832999999999</v>
      </c>
      <c r="E3311">
        <v>-0.119750984</v>
      </c>
      <c r="F3311">
        <v>0.62749516999999999</v>
      </c>
      <c r="G3311" s="1">
        <v>45012.672949988424</v>
      </c>
      <c r="H3311">
        <v>-4.0821544999999999E-3</v>
      </c>
      <c r="I3311">
        <v>-1.2128435999999999E-2</v>
      </c>
      <c r="J3311">
        <v>9.0839230000000007E-3</v>
      </c>
      <c r="L3311" s="2">
        <v>45012.672962858793</v>
      </c>
      <c r="M3311">
        <v>4.0917269999999997</v>
      </c>
      <c r="N3311">
        <v>13.095919</v>
      </c>
      <c r="O3311">
        <v>-4.1324050000000003</v>
      </c>
      <c r="P3311" s="1">
        <v>45012.672945150465</v>
      </c>
      <c r="Q3311">
        <v>-2.8989180000000001</v>
      </c>
      <c r="R3311">
        <v>1.0306177999999999</v>
      </c>
      <c r="S3311">
        <v>3.7964346</v>
      </c>
    </row>
    <row r="3312" spans="3:19" x14ac:dyDescent="0.3">
      <c r="C3312" s="1">
        <v>45012.672950231485</v>
      </c>
      <c r="D3312">
        <v>10.265053999999999</v>
      </c>
      <c r="E3312">
        <v>-0.1820215</v>
      </c>
      <c r="F3312">
        <v>0.60354494999999997</v>
      </c>
      <c r="G3312" s="1">
        <v>45012.672950243053</v>
      </c>
      <c r="H3312">
        <v>-6.5334864000000006E-2</v>
      </c>
      <c r="I3312">
        <v>-1.7987389999999999E-2</v>
      </c>
      <c r="J3312">
        <v>-1.5687218E-3</v>
      </c>
      <c r="L3312" s="2">
        <v>45012.672962893521</v>
      </c>
      <c r="M3312">
        <v>4.1347975999999997</v>
      </c>
      <c r="N3312">
        <v>11.763116</v>
      </c>
      <c r="O3312">
        <v>-4.2233320000000001</v>
      </c>
      <c r="P3312" s="1">
        <v>45012.672945162034</v>
      </c>
      <c r="Q3312">
        <v>-3.0088180000000002</v>
      </c>
      <c r="R3312">
        <v>0.89873780000000003</v>
      </c>
      <c r="S3312">
        <v>3.3177590000000001</v>
      </c>
    </row>
    <row r="3313" spans="3:19" x14ac:dyDescent="0.3">
      <c r="C3313" s="1">
        <v>45012.672950428241</v>
      </c>
      <c r="D3313">
        <v>10.159674000000001</v>
      </c>
      <c r="E3313">
        <v>-0.20118164999999999</v>
      </c>
      <c r="F3313">
        <v>0.79035646000000004</v>
      </c>
      <c r="G3313" s="1">
        <v>45012.672950439817</v>
      </c>
      <c r="H3313">
        <v>-0.10261911999999999</v>
      </c>
      <c r="I3313">
        <v>-9.4315944999999999E-4</v>
      </c>
      <c r="J3313">
        <v>-1.7015057E-2</v>
      </c>
      <c r="L3313" s="2">
        <v>45012.67296290509</v>
      </c>
      <c r="M3313">
        <v>4.4123650000000003</v>
      </c>
      <c r="N3313">
        <v>11.394622</v>
      </c>
      <c r="O3313">
        <v>-3.7830526999999998</v>
      </c>
      <c r="P3313" s="1">
        <v>45012.672945659724</v>
      </c>
      <c r="Q3313">
        <v>-2.9025812000000002</v>
      </c>
      <c r="R3313">
        <v>0.84500889999999995</v>
      </c>
      <c r="S3313">
        <v>3.0027121999999999</v>
      </c>
    </row>
    <row r="3314" spans="3:19" x14ac:dyDescent="0.3">
      <c r="C3314" s="1">
        <v>45012.672950682871</v>
      </c>
      <c r="D3314">
        <v>10.116562999999999</v>
      </c>
      <c r="E3314">
        <v>-0.18681154</v>
      </c>
      <c r="F3314">
        <v>0.92926763999999995</v>
      </c>
      <c r="G3314" s="1">
        <v>45012.672950694447</v>
      </c>
      <c r="H3314">
        <v>-0.10954334</v>
      </c>
      <c r="I3314">
        <v>-3.0736883999999999E-3</v>
      </c>
      <c r="J3314">
        <v>-2.5004539999999999E-2</v>
      </c>
      <c r="L3314" s="2">
        <v>45012.672962916666</v>
      </c>
      <c r="M3314">
        <v>4.5415773000000002</v>
      </c>
      <c r="N3314">
        <v>11.289337</v>
      </c>
      <c r="O3314">
        <v>-3.1872395999999998</v>
      </c>
      <c r="P3314" s="1">
        <v>45012.672945682869</v>
      </c>
      <c r="Q3314">
        <v>-2.7719223</v>
      </c>
      <c r="R3314">
        <v>0.60689219999999999</v>
      </c>
      <c r="S3314">
        <v>3.0723156999999999</v>
      </c>
    </row>
    <row r="3315" spans="3:19" x14ac:dyDescent="0.3">
      <c r="C3315" s="1">
        <v>45012.672950925924</v>
      </c>
      <c r="D3315">
        <v>10.035132000000001</v>
      </c>
      <c r="E3315">
        <v>-0.22992188</v>
      </c>
      <c r="F3315">
        <v>0.92447760000000001</v>
      </c>
      <c r="G3315" s="1">
        <v>45012.6729509375</v>
      </c>
      <c r="H3315">
        <v>-8.4509619999999994E-2</v>
      </c>
      <c r="I3315">
        <v>2.2526339999999999E-3</v>
      </c>
      <c r="J3315">
        <v>-3.8320343999999999E-2</v>
      </c>
      <c r="L3315" s="2">
        <v>45012.672963379628</v>
      </c>
      <c r="M3315">
        <v>4.1706899999999996</v>
      </c>
      <c r="N3315">
        <v>10.954342</v>
      </c>
      <c r="O3315">
        <v>-2.9814569999999998</v>
      </c>
      <c r="P3315" s="1">
        <v>45012.672945740742</v>
      </c>
      <c r="Q3315">
        <v>-2.2590555999999999</v>
      </c>
      <c r="R3315">
        <v>0.41517779999999999</v>
      </c>
      <c r="S3315">
        <v>3.1028435000000001</v>
      </c>
    </row>
    <row r="3316" spans="3:19" x14ac:dyDescent="0.3">
      <c r="C3316" s="1">
        <v>45012.672951145832</v>
      </c>
      <c r="D3316">
        <v>9.9201720000000009</v>
      </c>
      <c r="E3316">
        <v>-0.33051269999999999</v>
      </c>
      <c r="F3316">
        <v>0.94842780000000004</v>
      </c>
      <c r="G3316" s="1">
        <v>45012.672951157409</v>
      </c>
      <c r="H3316">
        <v>-3.5507455E-2</v>
      </c>
      <c r="I3316">
        <v>1.7166337E-2</v>
      </c>
      <c r="J3316">
        <v>-4.950562E-2</v>
      </c>
      <c r="L3316" s="2">
        <v>45012.672963391204</v>
      </c>
      <c r="M3316">
        <v>3.6873398000000002</v>
      </c>
      <c r="N3316">
        <v>10.595419</v>
      </c>
      <c r="O3316">
        <v>-3.0029924000000001</v>
      </c>
      <c r="P3316" s="1">
        <v>45012.672946168983</v>
      </c>
      <c r="Q3316">
        <v>-1.18692</v>
      </c>
      <c r="R3316">
        <v>0.44082114</v>
      </c>
      <c r="S3316">
        <v>3.1187179999999999</v>
      </c>
    </row>
    <row r="3317" spans="3:19" x14ac:dyDescent="0.3">
      <c r="C3317" s="1">
        <v>45012.672951388886</v>
      </c>
      <c r="D3317">
        <v>9.8818509999999993</v>
      </c>
      <c r="E3317">
        <v>-0.3161426</v>
      </c>
      <c r="F3317">
        <v>0.71371585000000004</v>
      </c>
      <c r="G3317" s="1">
        <v>45012.672951400462</v>
      </c>
      <c r="H3317">
        <v>-1.4189932E-3</v>
      </c>
      <c r="I3317">
        <v>-1.4258965E-2</v>
      </c>
      <c r="J3317">
        <v>-3.7255082000000002E-2</v>
      </c>
      <c r="L3317" s="2">
        <v>45012.672963391204</v>
      </c>
      <c r="M3317">
        <v>3.400201</v>
      </c>
      <c r="N3317">
        <v>10.454242000000001</v>
      </c>
      <c r="O3317">
        <v>-3.1010979999999999</v>
      </c>
      <c r="P3317" s="1">
        <v>45012.672946678242</v>
      </c>
      <c r="Q3317">
        <v>0.19415668</v>
      </c>
      <c r="R3317">
        <v>0.64718889999999996</v>
      </c>
      <c r="S3317">
        <v>3.1736680000000002</v>
      </c>
    </row>
    <row r="3318" spans="3:19" x14ac:dyDescent="0.3">
      <c r="C3318" s="1">
        <v>45012.672951666667</v>
      </c>
      <c r="D3318">
        <v>10.0063925</v>
      </c>
      <c r="E3318">
        <v>-0.34488281999999998</v>
      </c>
      <c r="F3318">
        <v>0.53648439999999997</v>
      </c>
      <c r="G3318" s="1">
        <v>45012.672951689812</v>
      </c>
      <c r="H3318">
        <v>-8.8758440000000008E-3</v>
      </c>
      <c r="I3318">
        <v>-1.4791598E-2</v>
      </c>
      <c r="J3318">
        <v>-1.5417160500000001E-2</v>
      </c>
      <c r="L3318" s="2">
        <v>45012.67296340278</v>
      </c>
      <c r="M3318">
        <v>3.4624142999999998</v>
      </c>
      <c r="N3318">
        <v>10.4566345</v>
      </c>
      <c r="O3318">
        <v>-3.0628129999999998</v>
      </c>
      <c r="P3318" s="1">
        <v>45012.672946712963</v>
      </c>
      <c r="Q3318">
        <v>1.1295278</v>
      </c>
      <c r="R3318">
        <v>0.84867230000000005</v>
      </c>
      <c r="S3318">
        <v>2.9135711</v>
      </c>
    </row>
    <row r="3319" spans="3:19" x14ac:dyDescent="0.3">
      <c r="C3319" s="1">
        <v>45012.672951875</v>
      </c>
      <c r="D3319">
        <v>9.9872320000000006</v>
      </c>
      <c r="E3319">
        <v>-0.42152345000000002</v>
      </c>
      <c r="F3319">
        <v>0.5604346</v>
      </c>
      <c r="G3319" s="1">
        <v>45012.672951886576</v>
      </c>
      <c r="H3319">
        <v>-5.4682217999999998E-2</v>
      </c>
      <c r="I3319">
        <v>-1.4258965E-2</v>
      </c>
      <c r="J3319">
        <v>-1.6482423999999999E-2</v>
      </c>
      <c r="L3319" s="2">
        <v>45012.672963865742</v>
      </c>
      <c r="M3319">
        <v>3.6538400000000002</v>
      </c>
      <c r="N3319">
        <v>10.231709499999999</v>
      </c>
      <c r="O3319">
        <v>-2.8354948000000002</v>
      </c>
      <c r="P3319" s="1">
        <v>45012.67294773148</v>
      </c>
      <c r="Q3319">
        <v>1.0977789</v>
      </c>
      <c r="R3319">
        <v>0.9524667</v>
      </c>
      <c r="S3319">
        <v>2.7816912999999999</v>
      </c>
    </row>
    <row r="3320" spans="3:19" x14ac:dyDescent="0.3">
      <c r="C3320" s="1">
        <v>45012.672952106484</v>
      </c>
      <c r="D3320">
        <v>9.9201720000000009</v>
      </c>
      <c r="E3320">
        <v>-0.45505371999999999</v>
      </c>
      <c r="F3320">
        <v>0.77119629999999995</v>
      </c>
      <c r="G3320" s="1">
        <v>45012.672952129629</v>
      </c>
      <c r="H3320">
        <v>-9.9423330000000004E-2</v>
      </c>
      <c r="I3320">
        <v>-2.6509504999999999E-2</v>
      </c>
      <c r="J3320">
        <v>-1.1688733999999999E-2</v>
      </c>
      <c r="L3320" s="2">
        <v>45012.672963888886</v>
      </c>
      <c r="M3320">
        <v>3.7950168</v>
      </c>
      <c r="N3320">
        <v>9.8727865000000001</v>
      </c>
      <c r="O3320">
        <v>-2.8043879999999999</v>
      </c>
      <c r="P3320" s="1">
        <v>45012.672947743056</v>
      </c>
      <c r="Q3320">
        <v>0.43471557</v>
      </c>
      <c r="R3320">
        <v>0.89873780000000003</v>
      </c>
      <c r="S3320">
        <v>2.5704389999999999</v>
      </c>
    </row>
    <row r="3321" spans="3:19" x14ac:dyDescent="0.3">
      <c r="C3321" s="1">
        <v>45012.672952326386</v>
      </c>
      <c r="D3321">
        <v>10.044712000000001</v>
      </c>
      <c r="E3321">
        <v>-0.44068360000000001</v>
      </c>
      <c r="F3321">
        <v>0.92447760000000001</v>
      </c>
      <c r="G3321" s="1">
        <v>45012.672952349538</v>
      </c>
      <c r="H3321">
        <v>-0.10528228000000001</v>
      </c>
      <c r="I3321">
        <v>-4.9945324999999999E-2</v>
      </c>
      <c r="J3321">
        <v>1.0149186500000001E-2</v>
      </c>
      <c r="L3321" s="2">
        <v>45012.672963935183</v>
      </c>
      <c r="M3321">
        <v>3.8811583999999999</v>
      </c>
      <c r="N3321">
        <v>9.5114699999999992</v>
      </c>
      <c r="O3321">
        <v>-2.8570302000000001</v>
      </c>
      <c r="P3321" s="1">
        <v>45012.672947789353</v>
      </c>
      <c r="Q3321">
        <v>1.4653334E-2</v>
      </c>
      <c r="R3321">
        <v>0.80959669999999995</v>
      </c>
      <c r="S3321">
        <v>2.3481966999999999</v>
      </c>
    </row>
    <row r="3322" spans="3:19" x14ac:dyDescent="0.3">
      <c r="C3322" s="1">
        <v>45012.672952569446</v>
      </c>
      <c r="D3322">
        <v>10.169252999999999</v>
      </c>
      <c r="E3322">
        <v>-0.37362307</v>
      </c>
      <c r="F3322">
        <v>0.91010743000000005</v>
      </c>
      <c r="G3322" s="1">
        <v>45012.672952581015</v>
      </c>
      <c r="H3322">
        <v>-6.0541169999999998E-2</v>
      </c>
      <c r="I3322">
        <v>-2.7574769999999998E-2</v>
      </c>
      <c r="J3322">
        <v>2.7726049999999999E-2</v>
      </c>
      <c r="L3322" s="2">
        <v>45012.672963946759</v>
      </c>
      <c r="M3322">
        <v>3.8883369999999999</v>
      </c>
      <c r="N3322">
        <v>9.0903329999999993</v>
      </c>
      <c r="O3322">
        <v>-2.8546374000000001</v>
      </c>
      <c r="P3322" s="1">
        <v>45012.672947812498</v>
      </c>
      <c r="Q3322">
        <v>-1.4653334E-2</v>
      </c>
      <c r="R3322">
        <v>0.76930003999999996</v>
      </c>
      <c r="S3322">
        <v>2.2224224000000001</v>
      </c>
    </row>
    <row r="3323" spans="3:19" x14ac:dyDescent="0.3">
      <c r="C3323" s="1">
        <v>45012.6729528125</v>
      </c>
      <c r="D3323">
        <v>10.130933000000001</v>
      </c>
      <c r="E3323">
        <v>-0.35446290000000003</v>
      </c>
      <c r="F3323">
        <v>0.87657719999999995</v>
      </c>
      <c r="G3323" s="1">
        <v>45012.672952824076</v>
      </c>
      <c r="H3323">
        <v>2.8420644999999998E-3</v>
      </c>
      <c r="I3323">
        <v>2.8884246999999998E-2</v>
      </c>
      <c r="J3323">
        <v>2.1334464000000001E-2</v>
      </c>
      <c r="L3323" s="2">
        <v>45012.67296434028</v>
      </c>
      <c r="M3323">
        <v>3.9026936999999999</v>
      </c>
      <c r="N3323">
        <v>8.7577304999999992</v>
      </c>
      <c r="O3323">
        <v>-2.7086750999999998</v>
      </c>
      <c r="P3323" s="1">
        <v>45012.672948252315</v>
      </c>
      <c r="Q3323">
        <v>-0.19293556000000001</v>
      </c>
      <c r="R3323">
        <v>0.71190779999999998</v>
      </c>
      <c r="S3323">
        <v>2.0526879999999998</v>
      </c>
    </row>
    <row r="3324" spans="3:19" x14ac:dyDescent="0.3">
      <c r="C3324" s="1">
        <v>45012.672953043984</v>
      </c>
      <c r="D3324">
        <v>9.81</v>
      </c>
      <c r="E3324">
        <v>-0.36404300000000001</v>
      </c>
      <c r="F3324">
        <v>0.88615730000000004</v>
      </c>
      <c r="G3324" s="1">
        <v>45012.672953055553</v>
      </c>
      <c r="H3324">
        <v>4.2256847E-2</v>
      </c>
      <c r="I3324">
        <v>6.2972710000000001E-2</v>
      </c>
      <c r="J3324">
        <v>5.8881296E-3</v>
      </c>
      <c r="L3324" s="2">
        <v>45012.672964386576</v>
      </c>
      <c r="M3324">
        <v>3.9074792999999999</v>
      </c>
      <c r="N3324">
        <v>8.3964149999999993</v>
      </c>
      <c r="O3324">
        <v>-2.5292134000000002</v>
      </c>
      <c r="P3324" s="1">
        <v>45012.67294827546</v>
      </c>
      <c r="Q3324">
        <v>-0.64596779999999998</v>
      </c>
      <c r="R3324">
        <v>0.57025890000000001</v>
      </c>
      <c r="S3324">
        <v>1.7742745</v>
      </c>
    </row>
    <row r="3325" spans="3:19" x14ac:dyDescent="0.3">
      <c r="C3325" s="1">
        <v>45012.672953252317</v>
      </c>
      <c r="D3325">
        <v>9.7860499999999995</v>
      </c>
      <c r="E3325">
        <v>-0.37362307</v>
      </c>
      <c r="F3325">
        <v>0.87657719999999995</v>
      </c>
      <c r="G3325" s="1">
        <v>45012.672953263886</v>
      </c>
      <c r="H3325">
        <v>4.1724216000000001E-2</v>
      </c>
      <c r="I3325">
        <v>1.2372645999999999E-2</v>
      </c>
      <c r="J3325">
        <v>1.9203934999999998E-2</v>
      </c>
      <c r="L3325" s="2">
        <v>45012.672964398145</v>
      </c>
      <c r="M3325">
        <v>3.9385859999999999</v>
      </c>
      <c r="N3325">
        <v>8.0159559999999992</v>
      </c>
      <c r="O3325">
        <v>-2.2755744</v>
      </c>
      <c r="P3325" s="1">
        <v>45012.672949814812</v>
      </c>
      <c r="Q3325">
        <v>-1.0232911</v>
      </c>
      <c r="R3325">
        <v>0.44448447000000002</v>
      </c>
      <c r="S3325">
        <v>1.394509</v>
      </c>
    </row>
    <row r="3326" spans="3:19" x14ac:dyDescent="0.3">
      <c r="C3326" s="1">
        <v>45012.672953483794</v>
      </c>
      <c r="D3326">
        <v>9.8866414999999996</v>
      </c>
      <c r="E3326">
        <v>-0.34009277999999998</v>
      </c>
      <c r="F3326">
        <v>0.6658155</v>
      </c>
      <c r="G3326" s="1">
        <v>45012.67295349537</v>
      </c>
      <c r="H3326">
        <v>1.5092606999999999E-2</v>
      </c>
      <c r="I3326">
        <v>-9.6816964000000005E-2</v>
      </c>
      <c r="J3326">
        <v>4.0509224000000003E-2</v>
      </c>
      <c r="L3326" s="2">
        <v>45012.672964432873</v>
      </c>
      <c r="M3326">
        <v>3.9385859999999999</v>
      </c>
      <c r="N3326">
        <v>7.5278200000000002</v>
      </c>
      <c r="O3326">
        <v>-1.8568304</v>
      </c>
      <c r="P3326" s="1">
        <v>45012.672949826389</v>
      </c>
      <c r="Q3326">
        <v>-1.0733566999999999</v>
      </c>
      <c r="R3326">
        <v>0.34679556</v>
      </c>
      <c r="S3326">
        <v>1.0269545</v>
      </c>
    </row>
    <row r="3327" spans="3:19" x14ac:dyDescent="0.3">
      <c r="C3327" s="1">
        <v>45012.67295375</v>
      </c>
      <c r="D3327">
        <v>10.241104</v>
      </c>
      <c r="E3327">
        <v>-0.42152345000000002</v>
      </c>
      <c r="F3327">
        <v>0.54606449999999995</v>
      </c>
      <c r="G3327" s="1">
        <v>45012.672953773152</v>
      </c>
      <c r="H3327">
        <v>-2.2724281999999998E-2</v>
      </c>
      <c r="I3327">
        <v>-0.13996016999999999</v>
      </c>
      <c r="J3327">
        <v>4.5835546999999997E-2</v>
      </c>
      <c r="L3327" s="2">
        <v>45012.672964884259</v>
      </c>
      <c r="M3327">
        <v>3.7998023000000001</v>
      </c>
      <c r="N3327">
        <v>6.7980090000000004</v>
      </c>
      <c r="O3327">
        <v>-1.4620146999999999</v>
      </c>
      <c r="P3327" s="1">
        <v>45012.672949837965</v>
      </c>
      <c r="Q3327">
        <v>-0.85477780000000003</v>
      </c>
      <c r="R3327">
        <v>0.25887557999999999</v>
      </c>
      <c r="S3327">
        <v>0.64230449999999994</v>
      </c>
    </row>
    <row r="3328" spans="3:19" x14ac:dyDescent="0.3">
      <c r="C3328" s="1">
        <v>45012.672954016205</v>
      </c>
      <c r="D3328">
        <v>10.207573999999999</v>
      </c>
      <c r="E3328">
        <v>-0.52690433999999997</v>
      </c>
      <c r="F3328">
        <v>0.5891748</v>
      </c>
      <c r="G3328" s="1">
        <v>45012.672954016205</v>
      </c>
      <c r="H3328">
        <v>-5.7345380000000001E-2</v>
      </c>
      <c r="I3328">
        <v>-0.10320855</v>
      </c>
      <c r="J3328">
        <v>1.8138669999999999E-2</v>
      </c>
      <c r="L3328" s="2">
        <v>45012.672964895835</v>
      </c>
      <c r="M3328">
        <v>3.6753754999999999</v>
      </c>
      <c r="N3328">
        <v>6.206982</v>
      </c>
      <c r="O3328">
        <v>-1.2275180000000001</v>
      </c>
      <c r="P3328" s="1">
        <v>45012.672949849541</v>
      </c>
      <c r="Q3328">
        <v>-0.57758560000000003</v>
      </c>
      <c r="R3328">
        <v>0.12211112</v>
      </c>
      <c r="S3328">
        <v>4.7623336000000002E-2</v>
      </c>
    </row>
    <row r="3329" spans="3:19" x14ac:dyDescent="0.3">
      <c r="C3329" s="1">
        <v>45012.672954201385</v>
      </c>
      <c r="D3329">
        <v>10.135723</v>
      </c>
      <c r="E3329">
        <v>-0.53169434999999998</v>
      </c>
      <c r="F3329">
        <v>0.81909673999999999</v>
      </c>
      <c r="G3329" s="1">
        <v>45012.672954212961</v>
      </c>
      <c r="H3329">
        <v>-7.2259080000000003E-2</v>
      </c>
      <c r="I3329">
        <v>-3.7162149999999998E-2</v>
      </c>
      <c r="J3329">
        <v>2.1334464000000001E-2</v>
      </c>
      <c r="L3329" s="2">
        <v>45012.672964895835</v>
      </c>
      <c r="M3329">
        <v>3.5796625999999998</v>
      </c>
      <c r="N3329">
        <v>5.8456659999999996</v>
      </c>
      <c r="O3329">
        <v>-1.1126625999999999</v>
      </c>
      <c r="P3329" s="1">
        <v>45012.672950312503</v>
      </c>
      <c r="Q3329">
        <v>-8.0593339999999999E-2</v>
      </c>
      <c r="R3329">
        <v>-8.9141116000000006E-2</v>
      </c>
      <c r="S3329">
        <v>-0.88896894000000004</v>
      </c>
    </row>
    <row r="3330" spans="3:19" x14ac:dyDescent="0.3">
      <c r="C3330" s="1">
        <v>45012.672954490743</v>
      </c>
      <c r="D3330">
        <v>10.001602</v>
      </c>
      <c r="E3330">
        <v>-0.39757325999999998</v>
      </c>
      <c r="F3330">
        <v>0.9963282</v>
      </c>
      <c r="G3330" s="1">
        <v>45012.672954502312</v>
      </c>
      <c r="H3330">
        <v>-4.7757998000000003E-2</v>
      </c>
      <c r="I3330">
        <v>1.1840013999999999E-2</v>
      </c>
      <c r="J3330">
        <v>2.9323947E-2</v>
      </c>
      <c r="L3330" s="2">
        <v>45012.672965393518</v>
      </c>
      <c r="M3330">
        <v>3.6466618</v>
      </c>
      <c r="N3330">
        <v>5.5944194999999999</v>
      </c>
      <c r="O3330">
        <v>-0.94995059999999998</v>
      </c>
      <c r="P3330" s="1">
        <v>45012.672951388886</v>
      </c>
      <c r="Q3330">
        <v>0.39075556</v>
      </c>
      <c r="R3330">
        <v>-0.24055889</v>
      </c>
      <c r="S3330">
        <v>-1.5654645</v>
      </c>
    </row>
    <row r="3331" spans="3:19" x14ac:dyDescent="0.3">
      <c r="C3331" s="1">
        <v>45012.67295472222</v>
      </c>
      <c r="D3331">
        <v>10.011182</v>
      </c>
      <c r="E3331">
        <v>-0.30177248000000001</v>
      </c>
      <c r="F3331">
        <v>0.96758794999999997</v>
      </c>
      <c r="G3331" s="1">
        <v>45012.672954733796</v>
      </c>
      <c r="H3331">
        <v>6.0378580000000001E-3</v>
      </c>
      <c r="I3331">
        <v>1.9296865999999999E-2</v>
      </c>
      <c r="J3331">
        <v>3.944396E-2</v>
      </c>
      <c r="L3331" s="2">
        <v>45012.672965405094</v>
      </c>
      <c r="M3331">
        <v>3.7471602000000002</v>
      </c>
      <c r="N3331">
        <v>5.3862439999999996</v>
      </c>
      <c r="O3331">
        <v>-0.81595253999999995</v>
      </c>
      <c r="P3331" s="1">
        <v>45012.672951423614</v>
      </c>
      <c r="Q3331">
        <v>0.68992779999999998</v>
      </c>
      <c r="R3331">
        <v>-0.36511225000000003</v>
      </c>
      <c r="S3331">
        <v>-2.0526879999999998</v>
      </c>
    </row>
    <row r="3332" spans="3:19" x14ac:dyDescent="0.3">
      <c r="C3332" s="1">
        <v>45012.672954953705</v>
      </c>
      <c r="D3332">
        <v>10.169252999999999</v>
      </c>
      <c r="E3332">
        <v>-0.25866212999999999</v>
      </c>
      <c r="F3332">
        <v>0.6945557</v>
      </c>
      <c r="G3332" s="1">
        <v>45012.672954988426</v>
      </c>
      <c r="H3332">
        <v>4.4916197999999997E-2</v>
      </c>
      <c r="I3332">
        <v>-8.4017090000000003E-3</v>
      </c>
      <c r="J3332">
        <v>3.4645441999999999E-2</v>
      </c>
      <c r="L3332" s="2">
        <v>45012.672965428239</v>
      </c>
      <c r="M3332">
        <v>3.8093735999999998</v>
      </c>
      <c r="N3332">
        <v>5.1996035999999997</v>
      </c>
      <c r="O3332">
        <v>-0.79202430000000001</v>
      </c>
      <c r="P3332" s="1">
        <v>45012.672951875</v>
      </c>
      <c r="Q3332">
        <v>0.85355669999999995</v>
      </c>
      <c r="R3332">
        <v>-0.50187669999999995</v>
      </c>
      <c r="S3332">
        <v>-2.5264790000000001</v>
      </c>
    </row>
    <row r="3333" spans="3:19" x14ac:dyDescent="0.3">
      <c r="C3333" s="1">
        <v>45012.672955208334</v>
      </c>
      <c r="D3333">
        <v>10.212363</v>
      </c>
      <c r="E3333">
        <v>-0.21555176000000001</v>
      </c>
      <c r="F3333">
        <v>0.39278321999999999</v>
      </c>
      <c r="G3333" s="1">
        <v>45012.67295521991</v>
      </c>
      <c r="H3333">
        <v>3.9057243999999998E-2</v>
      </c>
      <c r="I3333">
        <v>-2.7576468999999999E-2</v>
      </c>
      <c r="J3333">
        <v>1.0144358500000001E-2</v>
      </c>
      <c r="L3333" s="2">
        <v>45012.672965439815</v>
      </c>
      <c r="M3333">
        <v>3.8189449999999998</v>
      </c>
      <c r="N3333">
        <v>4.9555360000000004</v>
      </c>
      <c r="O3333">
        <v>-0.72502524000000002</v>
      </c>
      <c r="P3333" s="1">
        <v>45012.6729524537</v>
      </c>
      <c r="Q3333">
        <v>0.7106867</v>
      </c>
      <c r="R3333">
        <v>-0.68748560000000003</v>
      </c>
      <c r="S3333">
        <v>-3.0295768000000001</v>
      </c>
    </row>
    <row r="3334" spans="3:19" x14ac:dyDescent="0.3">
      <c r="C3334" s="1">
        <v>45012.672955393522</v>
      </c>
      <c r="D3334">
        <v>10.073453000000001</v>
      </c>
      <c r="E3334">
        <v>-0.18681154</v>
      </c>
      <c r="F3334">
        <v>0.28261231999999997</v>
      </c>
      <c r="G3334" s="1">
        <v>45012.672955405091</v>
      </c>
      <c r="H3334">
        <v>-1.6869140000000001E-2</v>
      </c>
      <c r="I3334">
        <v>-1.372803E-2</v>
      </c>
      <c r="J3334">
        <v>-5.0828560000000002E-4</v>
      </c>
      <c r="L3334" s="2">
        <v>45012.672965439815</v>
      </c>
      <c r="M3334">
        <v>3.6681971999999998</v>
      </c>
      <c r="N3334">
        <v>4.5056849999999997</v>
      </c>
      <c r="O3334">
        <v>-0.68674009999999996</v>
      </c>
      <c r="P3334" s="1">
        <v>45012.672952974535</v>
      </c>
      <c r="Q3334">
        <v>0.46280113000000001</v>
      </c>
      <c r="R3334">
        <v>-0.88164229999999999</v>
      </c>
      <c r="S3334">
        <v>-3.4813879000000001</v>
      </c>
    </row>
    <row r="3335" spans="3:19" x14ac:dyDescent="0.3">
      <c r="C3335" s="1">
        <v>45012.672955578702</v>
      </c>
      <c r="D3335">
        <v>9.9632819999999995</v>
      </c>
      <c r="E3335">
        <v>-0.1820215</v>
      </c>
      <c r="F3335">
        <v>0.45505371999999999</v>
      </c>
      <c r="G3335" s="1">
        <v>45012.672955590278</v>
      </c>
      <c r="H3335">
        <v>-0.11327557000000001</v>
      </c>
      <c r="I3335">
        <v>-1.4774895E-3</v>
      </c>
      <c r="J3335">
        <v>1.0144358500000001E-2</v>
      </c>
      <c r="L3335" s="2">
        <v>45012.672965937498</v>
      </c>
      <c r="M3335">
        <v>3.4432719000000001</v>
      </c>
      <c r="N3335">
        <v>4.0366917000000004</v>
      </c>
      <c r="O3335">
        <v>-0.7537391</v>
      </c>
      <c r="P3335" s="1">
        <v>45012.672952974535</v>
      </c>
      <c r="Q3335">
        <v>0.33336335</v>
      </c>
      <c r="R3335">
        <v>-1.0599244999999999</v>
      </c>
      <c r="S3335">
        <v>-3.9197669999999998</v>
      </c>
    </row>
    <row r="3336" spans="3:19" x14ac:dyDescent="0.3">
      <c r="C3336" s="1">
        <v>45012.672955902781</v>
      </c>
      <c r="D3336">
        <v>9.8722709999999996</v>
      </c>
      <c r="E3336">
        <v>-0.21076173000000001</v>
      </c>
      <c r="F3336">
        <v>0.57959472999999995</v>
      </c>
      <c r="G3336" s="1">
        <v>45012.672955925926</v>
      </c>
      <c r="H3336">
        <v>-0.20329042</v>
      </c>
      <c r="I3336">
        <v>-2.2250145999999998E-2</v>
      </c>
      <c r="J3336">
        <v>2.0797003000000001E-2</v>
      </c>
      <c r="L3336" s="2">
        <v>45012.67296596065</v>
      </c>
      <c r="M3336">
        <v>3.2685957000000001</v>
      </c>
      <c r="N3336">
        <v>3.6634114000000002</v>
      </c>
      <c r="O3336">
        <v>-0.74416786000000001</v>
      </c>
      <c r="P3336" s="1">
        <v>45012.672953483794</v>
      </c>
      <c r="Q3336">
        <v>0.47012779999999998</v>
      </c>
      <c r="R3336">
        <v>-1.1844778</v>
      </c>
      <c r="S3336">
        <v>-4.2641200000000001</v>
      </c>
    </row>
    <row r="3337" spans="3:19" x14ac:dyDescent="0.3">
      <c r="C3337" s="1">
        <v>45012.67295605324</v>
      </c>
      <c r="D3337">
        <v>9.8914310000000008</v>
      </c>
      <c r="E3337">
        <v>-0.38320314999999999</v>
      </c>
      <c r="F3337">
        <v>0.64665530000000004</v>
      </c>
      <c r="G3337" s="1">
        <v>45012.672956064816</v>
      </c>
      <c r="H3337">
        <v>-0.24803153</v>
      </c>
      <c r="I3337">
        <v>-7.3364440000000001E-3</v>
      </c>
      <c r="J3337">
        <v>2.8253855000000001E-2</v>
      </c>
      <c r="L3337" s="2">
        <v>45012.672965972219</v>
      </c>
      <c r="M3337">
        <v>3.1968109999999998</v>
      </c>
      <c r="N3337">
        <v>3.251846</v>
      </c>
      <c r="O3337">
        <v>-0.62931234000000003</v>
      </c>
      <c r="P3337" s="1">
        <v>45012.672953518515</v>
      </c>
      <c r="Q3337">
        <v>0.88164229999999999</v>
      </c>
      <c r="R3337">
        <v>-1.2577446000000001</v>
      </c>
      <c r="S3337">
        <v>-4.5327643999999996</v>
      </c>
    </row>
    <row r="3338" spans="3:19" x14ac:dyDescent="0.3">
      <c r="C3338" s="1">
        <v>45012.672956319446</v>
      </c>
      <c r="D3338">
        <v>9.9058010000000003</v>
      </c>
      <c r="E3338">
        <v>-0.6514453</v>
      </c>
      <c r="F3338">
        <v>0.81430670000000005</v>
      </c>
      <c r="G3338" s="1">
        <v>45012.672956342591</v>
      </c>
      <c r="H3338">
        <v>-0.23631363</v>
      </c>
      <c r="I3338">
        <v>6.5119936999999996E-3</v>
      </c>
      <c r="J3338">
        <v>2.4525430000000001E-2</v>
      </c>
      <c r="L3338" s="2">
        <v>45012.672965972219</v>
      </c>
      <c r="M3338">
        <v>3.1968109999999998</v>
      </c>
      <c r="N3338">
        <v>2.9024939999999999</v>
      </c>
      <c r="O3338">
        <v>-0.46181475999999999</v>
      </c>
      <c r="P3338" s="1">
        <v>45012.672953518515</v>
      </c>
      <c r="Q3338">
        <v>1.2711767</v>
      </c>
      <c r="R3338">
        <v>-1.3078101</v>
      </c>
      <c r="S3338">
        <v>-4.7391323999999999</v>
      </c>
    </row>
    <row r="3339" spans="3:19" x14ac:dyDescent="0.3">
      <c r="C3339" s="1">
        <v>45012.672956585651</v>
      </c>
      <c r="D3339">
        <v>9.9680719999999994</v>
      </c>
      <c r="E3339">
        <v>-0.86699709999999997</v>
      </c>
      <c r="F3339">
        <v>0.94363770000000002</v>
      </c>
      <c r="G3339" s="1">
        <v>45012.67295659722</v>
      </c>
      <c r="H3339">
        <v>-0.18145249999999999</v>
      </c>
      <c r="I3339">
        <v>-6.0599666000000003E-2</v>
      </c>
      <c r="J3339">
        <v>3.0917014999999999E-2</v>
      </c>
      <c r="L3339" s="2">
        <v>45012.672966493054</v>
      </c>
      <c r="M3339">
        <v>3.3140592999999998</v>
      </c>
      <c r="N3339">
        <v>2.5100709999999999</v>
      </c>
      <c r="O3339">
        <v>-0.15314064999999999</v>
      </c>
      <c r="P3339" s="1">
        <v>45012.672954027781</v>
      </c>
      <c r="Q3339">
        <v>1.4763234000000001</v>
      </c>
      <c r="R3339">
        <v>-1.3884034000000001</v>
      </c>
      <c r="S3339">
        <v>-4.9552690000000004</v>
      </c>
    </row>
    <row r="3340" spans="3:19" x14ac:dyDescent="0.3">
      <c r="C3340" s="1">
        <v>45012.672956805553</v>
      </c>
      <c r="D3340">
        <v>10.197993</v>
      </c>
      <c r="E3340">
        <v>-0.96758794999999997</v>
      </c>
      <c r="F3340">
        <v>0.92926763999999995</v>
      </c>
      <c r="G3340" s="1">
        <v>45012.672956817129</v>
      </c>
      <c r="H3340">
        <v>-0.10262293</v>
      </c>
      <c r="I3340">
        <v>-0.14582083000000001</v>
      </c>
      <c r="J3340">
        <v>4.1037026999999997E-2</v>
      </c>
      <c r="L3340" s="2">
        <v>45012.67296650463</v>
      </c>
      <c r="M3340">
        <v>3.4695928</v>
      </c>
      <c r="N3340">
        <v>2.0243280000000001</v>
      </c>
      <c r="O3340">
        <v>0.33738797999999998</v>
      </c>
      <c r="P3340" s="1">
        <v>45012.672954513888</v>
      </c>
      <c r="Q3340">
        <v>1.5447055999999999</v>
      </c>
      <c r="R3340">
        <v>-1.5178411999999999</v>
      </c>
      <c r="S3340">
        <v>-5.1714060000000002</v>
      </c>
    </row>
    <row r="3341" spans="3:19" x14ac:dyDescent="0.3">
      <c r="C3341" s="1">
        <v>45012.672957025461</v>
      </c>
      <c r="D3341">
        <v>10.332115</v>
      </c>
      <c r="E3341">
        <v>-0.99153809999999998</v>
      </c>
      <c r="F3341">
        <v>0.87657719999999995</v>
      </c>
      <c r="G3341" s="1">
        <v>45012.672957048613</v>
      </c>
      <c r="H3341">
        <v>-2.0064934999999999E-2</v>
      </c>
      <c r="I3341">
        <v>-0.13463554</v>
      </c>
      <c r="J3341">
        <v>2.8786487999999999E-2</v>
      </c>
      <c r="L3341" s="2">
        <v>45012.672966516206</v>
      </c>
      <c r="M3341">
        <v>3.5605202</v>
      </c>
      <c r="N3341">
        <v>1.3686944999999999</v>
      </c>
      <c r="O3341">
        <v>0.9284152</v>
      </c>
      <c r="P3341" s="1">
        <v>45012.672954525464</v>
      </c>
      <c r="Q3341">
        <v>1.5215045</v>
      </c>
      <c r="R3341">
        <v>-1.5923289</v>
      </c>
      <c r="S3341">
        <v>-5.3008436999999997</v>
      </c>
    </row>
    <row r="3342" spans="3:19" x14ac:dyDescent="0.3">
      <c r="C3342" s="1">
        <v>45012.672957291667</v>
      </c>
      <c r="D3342">
        <v>10.207573999999999</v>
      </c>
      <c r="E3342">
        <v>-0.90531740000000005</v>
      </c>
      <c r="F3342">
        <v>0.9963282</v>
      </c>
      <c r="G3342" s="1">
        <v>45012.672957314811</v>
      </c>
      <c r="H3342">
        <v>5.4503580000000003E-2</v>
      </c>
      <c r="I3342">
        <v>-2.2782778E-2</v>
      </c>
      <c r="J3342">
        <v>5.8833009999999996E-3</v>
      </c>
      <c r="L3342" s="2">
        <v>45012.672966527774</v>
      </c>
      <c r="M3342">
        <v>3.495914</v>
      </c>
      <c r="N3342">
        <v>0.70348984000000003</v>
      </c>
      <c r="O3342">
        <v>1.5074782</v>
      </c>
      <c r="P3342" s="1">
        <v>45012.672955011571</v>
      </c>
      <c r="Q3342">
        <v>1.5117356</v>
      </c>
      <c r="R3342">
        <v>-1.5740122999999999</v>
      </c>
      <c r="S3342">
        <v>-5.2581049999999996</v>
      </c>
    </row>
    <row r="3343" spans="3:19" x14ac:dyDescent="0.3">
      <c r="C3343" s="1">
        <v>45012.672957511575</v>
      </c>
      <c r="D3343">
        <v>10.193204</v>
      </c>
      <c r="E3343">
        <v>-0.72329589999999999</v>
      </c>
      <c r="F3343">
        <v>0.97237795999999999</v>
      </c>
      <c r="G3343" s="1">
        <v>45012.67295753472</v>
      </c>
      <c r="H3343">
        <v>0.12214786599999999</v>
      </c>
      <c r="I3343">
        <v>6.6166799999999998E-2</v>
      </c>
      <c r="J3343">
        <v>2.1548754999999998E-3</v>
      </c>
      <c r="L3343" s="2">
        <v>45012.672966990744</v>
      </c>
      <c r="M3343">
        <v>3.2805597999999998</v>
      </c>
      <c r="N3343">
        <v>-2.3928225999999999E-3</v>
      </c>
      <c r="O3343">
        <v>2.0817556000000002</v>
      </c>
      <c r="P3343" s="1">
        <v>45012.67295508102</v>
      </c>
      <c r="Q3343">
        <v>1.6460577999999999</v>
      </c>
      <c r="R3343">
        <v>-1.5422634</v>
      </c>
      <c r="S3343">
        <v>-5.0749380000000004</v>
      </c>
    </row>
    <row r="3344" spans="3:19" x14ac:dyDescent="0.3">
      <c r="C3344" s="1">
        <v>45012.672957777781</v>
      </c>
      <c r="D3344">
        <v>10.274634000000001</v>
      </c>
      <c r="E3344">
        <v>-0.51253420000000005</v>
      </c>
      <c r="F3344">
        <v>0.7568262</v>
      </c>
      <c r="G3344" s="1">
        <v>45012.672957789349</v>
      </c>
      <c r="H3344">
        <v>0.18393321000000001</v>
      </c>
      <c r="I3344">
        <v>9.4928949999999998E-2</v>
      </c>
      <c r="J3344">
        <v>-7.4325045999999997E-3</v>
      </c>
      <c r="L3344" s="2">
        <v>45012.672967060185</v>
      </c>
      <c r="M3344">
        <v>2.9455646999999998</v>
      </c>
      <c r="N3344">
        <v>-0.64845496000000002</v>
      </c>
      <c r="O3344">
        <v>2.6775684000000002</v>
      </c>
      <c r="P3344" s="1">
        <v>45012.67295508102</v>
      </c>
      <c r="Q3344">
        <v>2.0722255999999999</v>
      </c>
      <c r="R3344">
        <v>-1.5642434000000001</v>
      </c>
      <c r="S3344">
        <v>-4.7818712999999997</v>
      </c>
    </row>
    <row r="3345" spans="3:19" x14ac:dyDescent="0.3">
      <c r="C3345" s="1">
        <v>45012.672958009258</v>
      </c>
      <c r="D3345">
        <v>10.202783999999999</v>
      </c>
      <c r="E3345">
        <v>-0.36883304</v>
      </c>
      <c r="F3345">
        <v>0.5891748</v>
      </c>
      <c r="G3345" s="1">
        <v>45012.67295803241</v>
      </c>
      <c r="H3345">
        <v>0.22228271999999999</v>
      </c>
      <c r="I3345">
        <v>0.10984265</v>
      </c>
      <c r="J3345">
        <v>-3.3531483000000001E-2</v>
      </c>
      <c r="L3345" s="2">
        <v>45012.67296708333</v>
      </c>
      <c r="M3345">
        <v>2.4885356000000001</v>
      </c>
      <c r="N3345">
        <v>-1.1868399999999999</v>
      </c>
      <c r="O3345">
        <v>2.9527429999999999</v>
      </c>
      <c r="P3345" s="1">
        <v>45012.672955590278</v>
      </c>
      <c r="Q3345">
        <v>2.4959511999999999</v>
      </c>
      <c r="R3345">
        <v>-1.5544745</v>
      </c>
      <c r="S3345">
        <v>-4.459498</v>
      </c>
    </row>
    <row r="3346" spans="3:19" x14ac:dyDescent="0.3">
      <c r="C3346" s="1">
        <v>45012.672958159725</v>
      </c>
      <c r="D3346">
        <v>9.9872320000000006</v>
      </c>
      <c r="E3346">
        <v>-0.3161426</v>
      </c>
      <c r="F3346">
        <v>0.61312500000000003</v>
      </c>
      <c r="G3346" s="1">
        <v>45012.672958171293</v>
      </c>
      <c r="H3346">
        <v>0.22175010000000001</v>
      </c>
      <c r="I3346">
        <v>0.1157016</v>
      </c>
      <c r="J3346">
        <v>-6.6554680000000005E-2</v>
      </c>
      <c r="L3346" s="2">
        <v>45012.672967094906</v>
      </c>
      <c r="M3346">
        <v>2.1487547999999999</v>
      </c>
      <c r="N3346">
        <v>-1.6223338</v>
      </c>
      <c r="O3346">
        <v>3.0604203000000001</v>
      </c>
      <c r="P3346" s="1">
        <v>45012.672956585651</v>
      </c>
      <c r="Q3346">
        <v>2.6974347000000001</v>
      </c>
      <c r="R3346">
        <v>-1.5044090000000001</v>
      </c>
      <c r="S3346">
        <v>-4.0760690000000004</v>
      </c>
    </row>
    <row r="3347" spans="3:19" x14ac:dyDescent="0.3">
      <c r="C3347" s="1">
        <v>45012.672958483796</v>
      </c>
      <c r="D3347">
        <v>9.7381499999999992</v>
      </c>
      <c r="E3347">
        <v>-0.22992188</v>
      </c>
      <c r="F3347">
        <v>0.60833495999999998</v>
      </c>
      <c r="G3347" s="1">
        <v>45012.672958495372</v>
      </c>
      <c r="H3347">
        <v>0.17487846000000001</v>
      </c>
      <c r="I3347">
        <v>5.7112057000000001E-2</v>
      </c>
      <c r="J3347">
        <v>-6.5489409999999998E-2</v>
      </c>
      <c r="L3347" s="2">
        <v>45012.672967546299</v>
      </c>
      <c r="M3347">
        <v>2.0243280000000001</v>
      </c>
      <c r="N3347">
        <v>-2.1008982999999999</v>
      </c>
      <c r="O3347">
        <v>3.0963124999999998</v>
      </c>
      <c r="P3347" s="1">
        <v>45012.67295659722</v>
      </c>
      <c r="Q3347">
        <v>2.8354200999999999</v>
      </c>
      <c r="R3347">
        <v>-1.5227256</v>
      </c>
      <c r="S3347">
        <v>-3.7268311999999999</v>
      </c>
    </row>
    <row r="3348" spans="3:19" x14ac:dyDescent="0.3">
      <c r="C3348" s="1">
        <v>45012.672958761577</v>
      </c>
      <c r="D3348">
        <v>9.8962210000000006</v>
      </c>
      <c r="E3348">
        <v>-0.14849122000000001</v>
      </c>
      <c r="F3348">
        <v>0.34009277999999998</v>
      </c>
      <c r="G3348" s="1">
        <v>45012.672958773146</v>
      </c>
      <c r="H3348">
        <v>7.7406764000000003E-2</v>
      </c>
      <c r="I3348">
        <v>-3.5565953999999997E-2</v>
      </c>
      <c r="J3348">
        <v>-2.2878839000000002E-2</v>
      </c>
      <c r="L3348" s="2">
        <v>45012.672968067127</v>
      </c>
      <c r="M3348">
        <v>2.1774684999999998</v>
      </c>
      <c r="N3348">
        <v>-2.5866413000000001</v>
      </c>
      <c r="O3348">
        <v>3.1800613000000002</v>
      </c>
      <c r="P3348" s="1">
        <v>45012.672956631941</v>
      </c>
      <c r="Q3348">
        <v>2.8549578000000002</v>
      </c>
      <c r="R3348">
        <v>-1.4665545</v>
      </c>
      <c r="S3348">
        <v>-3.6669966999999999</v>
      </c>
    </row>
    <row r="3349" spans="3:19" x14ac:dyDescent="0.3">
      <c r="C3349" s="1">
        <v>45012.672958877316</v>
      </c>
      <c r="D3349">
        <v>10.121352999999999</v>
      </c>
      <c r="E3349">
        <v>-0.23950197000000001</v>
      </c>
      <c r="F3349">
        <v>0.28740236000000002</v>
      </c>
      <c r="G3349" s="1">
        <v>45012.672958900461</v>
      </c>
      <c r="H3349">
        <v>-3.125021E-2</v>
      </c>
      <c r="I3349">
        <v>-7.8690759999999992E-3</v>
      </c>
      <c r="J3349">
        <v>-3.1714466999999999E-3</v>
      </c>
      <c r="L3349" s="2">
        <v>45012.672968090279</v>
      </c>
      <c r="M3349">
        <v>2.629712</v>
      </c>
      <c r="N3349">
        <v>-3.089134</v>
      </c>
      <c r="O3349">
        <v>3.2877383</v>
      </c>
      <c r="P3349" s="1">
        <v>45012.672957164352</v>
      </c>
      <c r="Q3349">
        <v>2.2798145000000001</v>
      </c>
      <c r="R3349">
        <v>-1.24187</v>
      </c>
      <c r="S3349">
        <v>-3.2347236000000001</v>
      </c>
    </row>
    <row r="3350" spans="3:19" x14ac:dyDescent="0.3">
      <c r="C3350" s="1">
        <v>45012.672959178242</v>
      </c>
      <c r="D3350">
        <v>9.9105910000000002</v>
      </c>
      <c r="E3350">
        <v>-0.36404300000000001</v>
      </c>
      <c r="F3350">
        <v>0.65623540000000002</v>
      </c>
      <c r="G3350" s="1">
        <v>45012.672959189818</v>
      </c>
      <c r="H3350">
        <v>-0.105818726</v>
      </c>
      <c r="I3350">
        <v>7.4688930000000001E-2</v>
      </c>
      <c r="J3350">
        <v>-7.9651359999999994E-3</v>
      </c>
      <c r="L3350" s="2">
        <v>45012.672968090279</v>
      </c>
      <c r="M3350">
        <v>3.1369905</v>
      </c>
      <c r="N3350">
        <v>-3.7304105999999999</v>
      </c>
      <c r="O3350">
        <v>3.4743786000000001</v>
      </c>
      <c r="P3350" s="1">
        <v>45012.672957175928</v>
      </c>
      <c r="Q3350">
        <v>0.84989340000000002</v>
      </c>
      <c r="R3350">
        <v>-1.5801178</v>
      </c>
      <c r="S3350">
        <v>-2.2871413</v>
      </c>
    </row>
    <row r="3351" spans="3:19" x14ac:dyDescent="0.3">
      <c r="C3351" s="1">
        <v>45012.672959363423</v>
      </c>
      <c r="D3351">
        <v>9.8435310000000005</v>
      </c>
      <c r="E3351">
        <v>-0.44547364</v>
      </c>
      <c r="F3351">
        <v>0.93884769999999995</v>
      </c>
      <c r="G3351" s="1">
        <v>45012.672959386575</v>
      </c>
      <c r="H3351">
        <v>-0.12712401000000001</v>
      </c>
      <c r="I3351">
        <v>7.1493130000000002E-2</v>
      </c>
      <c r="J3351">
        <v>1.2274887E-2</v>
      </c>
      <c r="L3351" s="2">
        <v>45012.672968136576</v>
      </c>
      <c r="M3351">
        <v>3.5868410000000002</v>
      </c>
      <c r="N3351">
        <v>-4.5176489999999996</v>
      </c>
      <c r="O3351">
        <v>3.5126636000000002</v>
      </c>
      <c r="P3351" s="1">
        <v>45012.672957662035</v>
      </c>
      <c r="Q3351">
        <v>-0.47745444999999997</v>
      </c>
      <c r="R3351">
        <v>-2.0844366999999999</v>
      </c>
      <c r="S3351">
        <v>-1.7425256</v>
      </c>
    </row>
    <row r="3352" spans="3:19" x14ac:dyDescent="0.3">
      <c r="C3352" s="1">
        <v>45012.672959594907</v>
      </c>
      <c r="D3352">
        <v>9.9297509999999996</v>
      </c>
      <c r="E3352">
        <v>-0.56522465</v>
      </c>
      <c r="F3352">
        <v>0.98195803000000004</v>
      </c>
      <c r="G3352" s="1">
        <v>45012.672959606483</v>
      </c>
      <c r="H3352">
        <v>-8.9307129999999998E-2</v>
      </c>
      <c r="I3352">
        <v>2.5154121000000002E-2</v>
      </c>
      <c r="J3352">
        <v>2.3992797E-2</v>
      </c>
      <c r="L3352" s="2">
        <v>45012.672968553241</v>
      </c>
      <c r="M3352">
        <v>3.8165521999999998</v>
      </c>
      <c r="N3352">
        <v>-5.4197430000000004</v>
      </c>
      <c r="O3352">
        <v>3.6610185999999998</v>
      </c>
      <c r="P3352" s="1">
        <v>45012.672958148149</v>
      </c>
      <c r="Q3352">
        <v>-1.3261267000000001</v>
      </c>
      <c r="R3352">
        <v>-2.2993524000000001</v>
      </c>
      <c r="S3352">
        <v>-1.8792901</v>
      </c>
    </row>
    <row r="3353" spans="3:19" x14ac:dyDescent="0.3">
      <c r="C3353" s="1">
        <v>45012.672959791664</v>
      </c>
      <c r="D3353">
        <v>10.020762</v>
      </c>
      <c r="E3353">
        <v>-0.5891748</v>
      </c>
      <c r="F3353">
        <v>0.93405764999999996</v>
      </c>
      <c r="G3353" s="1">
        <v>45012.67295980324</v>
      </c>
      <c r="H3353">
        <v>-2.1662831E-2</v>
      </c>
      <c r="I3353">
        <v>-2.6511203000000001E-2</v>
      </c>
      <c r="J3353">
        <v>2.2394899999999999E-2</v>
      </c>
      <c r="L3353" s="2">
        <v>45012.672968576386</v>
      </c>
      <c r="M3353">
        <v>3.7878381999999999</v>
      </c>
      <c r="N3353">
        <v>-6.2931236999999998</v>
      </c>
      <c r="O3353">
        <v>3.8500516</v>
      </c>
      <c r="P3353" s="1">
        <v>45012.672958171293</v>
      </c>
      <c r="Q3353">
        <v>-1.9159234000000001</v>
      </c>
      <c r="R3353">
        <v>-2.3298800000000002</v>
      </c>
      <c r="S3353">
        <v>-2.1894524</v>
      </c>
    </row>
    <row r="3354" spans="3:19" x14ac:dyDescent="0.3">
      <c r="C3354" s="1">
        <v>45012.672960115742</v>
      </c>
      <c r="D3354">
        <v>10.126143000000001</v>
      </c>
      <c r="E3354">
        <v>-0.4981641</v>
      </c>
      <c r="F3354">
        <v>0.82867679999999999</v>
      </c>
      <c r="G3354" s="1">
        <v>45012.672960162039</v>
      </c>
      <c r="H3354">
        <v>4.2253036000000001E-2</v>
      </c>
      <c r="I3354">
        <v>-6.0599666000000003E-2</v>
      </c>
      <c r="J3354">
        <v>2.3460165000000002E-2</v>
      </c>
      <c r="L3354" s="2">
        <v>45012.672968599538</v>
      </c>
      <c r="M3354">
        <v>3.546163</v>
      </c>
      <c r="N3354">
        <v>-7.0779696000000003</v>
      </c>
      <c r="O3354">
        <v>4.1611184999999997</v>
      </c>
      <c r="P3354" s="1">
        <v>45012.672958194446</v>
      </c>
      <c r="Q3354">
        <v>-2.2114322</v>
      </c>
      <c r="R3354">
        <v>-2.1296179999999998</v>
      </c>
      <c r="S3354">
        <v>-2.2041056000000001</v>
      </c>
    </row>
    <row r="3355" spans="3:19" x14ac:dyDescent="0.3">
      <c r="C3355" s="1">
        <v>45012.672960277778</v>
      </c>
      <c r="D3355">
        <v>10.106983</v>
      </c>
      <c r="E3355">
        <v>-0.35446290000000003</v>
      </c>
      <c r="F3355">
        <v>0.75203615000000001</v>
      </c>
      <c r="G3355" s="1">
        <v>45012.672960289354</v>
      </c>
      <c r="H3355">
        <v>7.3145699999999994E-2</v>
      </c>
      <c r="I3355">
        <v>-3.023963E-2</v>
      </c>
      <c r="J3355">
        <v>1.7068578000000001E-2</v>
      </c>
      <c r="L3355" s="2">
        <v>45012.672968599538</v>
      </c>
      <c r="M3355">
        <v>3.2183464000000002</v>
      </c>
      <c r="N3355">
        <v>-7.7886376000000004</v>
      </c>
      <c r="O3355">
        <v>4.6085763000000002</v>
      </c>
      <c r="P3355" s="1">
        <v>45012.672958726849</v>
      </c>
      <c r="Q3355">
        <v>-1.8267823000000001</v>
      </c>
      <c r="R3355">
        <v>-1.7071133999999999</v>
      </c>
      <c r="S3355">
        <v>-1.9366823</v>
      </c>
    </row>
    <row r="3356" spans="3:19" x14ac:dyDescent="0.3">
      <c r="C3356" s="1">
        <v>45012.672960567128</v>
      </c>
      <c r="D3356">
        <v>10.063872</v>
      </c>
      <c r="E3356">
        <v>-0.18681154</v>
      </c>
      <c r="F3356">
        <v>0.70413579999999998</v>
      </c>
      <c r="G3356" s="1">
        <v>45012.672960578704</v>
      </c>
      <c r="H3356">
        <v>6.3558324999999999E-2</v>
      </c>
      <c r="I3356">
        <v>2.6752016999999999E-2</v>
      </c>
      <c r="J3356">
        <v>2.6123325999999999E-2</v>
      </c>
      <c r="L3356" s="2">
        <v>45012.672968611114</v>
      </c>
      <c r="M3356">
        <v>2.9264220000000001</v>
      </c>
      <c r="N3356">
        <v>-8.2983089999999997</v>
      </c>
      <c r="O3356">
        <v>4.9172506</v>
      </c>
      <c r="P3356" s="1">
        <v>45012.672958726849</v>
      </c>
      <c r="Q3356">
        <v>-0.93903446000000002</v>
      </c>
      <c r="R3356">
        <v>-1.2174479</v>
      </c>
      <c r="S3356">
        <v>-1.8597523</v>
      </c>
    </row>
    <row r="3357" spans="3:19" x14ac:dyDescent="0.3">
      <c r="C3357" s="1">
        <v>45012.672960775461</v>
      </c>
      <c r="D3357">
        <v>10.078241999999999</v>
      </c>
      <c r="E3357">
        <v>-0.1580713</v>
      </c>
      <c r="F3357">
        <v>0.66102539999999999</v>
      </c>
      <c r="G3357" s="1">
        <v>45012.672960787037</v>
      </c>
      <c r="H3357">
        <v>3.4264940000000001E-2</v>
      </c>
      <c r="I3357">
        <v>8.2146384000000003E-2</v>
      </c>
      <c r="J3357">
        <v>3.5712462E-2</v>
      </c>
      <c r="L3357" s="2">
        <v>45012.672969097221</v>
      </c>
      <c r="M3357">
        <v>2.8378877999999998</v>
      </c>
      <c r="N3357">
        <v>-8.6691959999999995</v>
      </c>
      <c r="O3357">
        <v>5.1541399999999999</v>
      </c>
      <c r="P3357" s="1">
        <v>45012.672959201387</v>
      </c>
      <c r="Q3357">
        <v>8.7919999999999998E-2</v>
      </c>
      <c r="R3357">
        <v>-0.85599893000000005</v>
      </c>
      <c r="S3357">
        <v>-1.8780688999999999</v>
      </c>
    </row>
    <row r="3358" spans="3:19" x14ac:dyDescent="0.3">
      <c r="C3358" s="1">
        <v>45012.672961018521</v>
      </c>
      <c r="D3358">
        <v>10.116562999999999</v>
      </c>
      <c r="E3358">
        <v>-0.26345216999999999</v>
      </c>
      <c r="F3358">
        <v>0.51253420000000005</v>
      </c>
      <c r="G3358" s="1">
        <v>45012.67296103009</v>
      </c>
      <c r="H3358">
        <v>-4.0845810000000003E-3</v>
      </c>
      <c r="I3358">
        <v>8.5874809999999996E-2</v>
      </c>
      <c r="J3358">
        <v>2.6125083E-2</v>
      </c>
      <c r="L3358" s="2">
        <v>45012.672969108797</v>
      </c>
      <c r="M3358">
        <v>2.8905299000000002</v>
      </c>
      <c r="N3358">
        <v>-8.9898349999999994</v>
      </c>
      <c r="O3358">
        <v>5.4197430000000004</v>
      </c>
      <c r="P3358" s="1">
        <v>45012.672959224539</v>
      </c>
      <c r="Q3358">
        <v>0.76807890000000001</v>
      </c>
      <c r="R3358">
        <v>-0.74976224000000002</v>
      </c>
      <c r="S3358">
        <v>-1.8963857</v>
      </c>
    </row>
    <row r="3359" spans="3:19" x14ac:dyDescent="0.3">
      <c r="C3359" s="1">
        <v>45012.672961307871</v>
      </c>
      <c r="D3359">
        <v>9.9441210000000009</v>
      </c>
      <c r="E3359">
        <v>-0.46463381999999998</v>
      </c>
      <c r="F3359">
        <v>0.47421390000000002</v>
      </c>
      <c r="G3359" s="1">
        <v>45012.672961319447</v>
      </c>
      <c r="H3359">
        <v>-6.0543596999999998E-2</v>
      </c>
      <c r="I3359">
        <v>3.4209485999999997E-2</v>
      </c>
      <c r="J3359">
        <v>1.2276643E-2</v>
      </c>
      <c r="L3359" s="2">
        <v>45012.672969108797</v>
      </c>
      <c r="M3359">
        <v>3.0412775999999999</v>
      </c>
      <c r="N3359">
        <v>-9.2793665000000001</v>
      </c>
      <c r="O3359">
        <v>5.5322060000000004</v>
      </c>
      <c r="P3359" s="1">
        <v>45012.672959710646</v>
      </c>
      <c r="Q3359">
        <v>0.85355669999999995</v>
      </c>
      <c r="R3359">
        <v>-0.80837559999999997</v>
      </c>
      <c r="S3359">
        <v>-1.8499835</v>
      </c>
    </row>
    <row r="3360" spans="3:19" x14ac:dyDescent="0.3">
      <c r="C3360" s="1">
        <v>45012.672961504628</v>
      </c>
      <c r="D3360">
        <v>9.8818509999999993</v>
      </c>
      <c r="E3360">
        <v>-0.73287599999999997</v>
      </c>
      <c r="F3360">
        <v>0.75203615000000001</v>
      </c>
      <c r="G3360" s="1">
        <v>45012.67296152778</v>
      </c>
      <c r="H3360">
        <v>-0.11433945600000001</v>
      </c>
      <c r="I3360">
        <v>-2.0651631E-2</v>
      </c>
      <c r="J3360">
        <v>8.0155859999999999E-3</v>
      </c>
      <c r="L3360" s="2">
        <v>45012.672969629632</v>
      </c>
      <c r="M3360">
        <v>3.1680972999999999</v>
      </c>
      <c r="N3360">
        <v>-9.5569330000000008</v>
      </c>
      <c r="O3360">
        <v>5.4245289999999997</v>
      </c>
      <c r="P3360" s="1">
        <v>45012.672959756943</v>
      </c>
      <c r="Q3360">
        <v>0.55194220000000005</v>
      </c>
      <c r="R3360">
        <v>-0.80471223999999997</v>
      </c>
      <c r="S3360">
        <v>-1.72543</v>
      </c>
    </row>
    <row r="3361" spans="3:19" x14ac:dyDescent="0.3">
      <c r="C3361" s="1">
        <v>45012.672961724536</v>
      </c>
      <c r="D3361">
        <v>9.9345420000000004</v>
      </c>
      <c r="E3361">
        <v>-0.93884769999999995</v>
      </c>
      <c r="F3361">
        <v>1.1208692</v>
      </c>
      <c r="G3361" s="1">
        <v>45012.672961759257</v>
      </c>
      <c r="H3361">
        <v>-0.12605736000000001</v>
      </c>
      <c r="I3361">
        <v>-7.9241179999999994E-2</v>
      </c>
      <c r="J3361">
        <v>8.0155859999999999E-3</v>
      </c>
      <c r="L3361" s="2">
        <v>45012.672969652776</v>
      </c>
      <c r="M3361">
        <v>3.2757741999999999</v>
      </c>
      <c r="N3361">
        <v>-9.8129650000000002</v>
      </c>
      <c r="O3361">
        <v>5.2929234999999997</v>
      </c>
      <c r="P3361" s="1">
        <v>45012.672960289354</v>
      </c>
      <c r="Q3361">
        <v>0.62032449999999995</v>
      </c>
      <c r="R3361">
        <v>-0.75342560000000003</v>
      </c>
      <c r="S3361">
        <v>-1.3139156000000001</v>
      </c>
    </row>
    <row r="3362" spans="3:19" x14ac:dyDescent="0.3">
      <c r="C3362" s="1">
        <v>45012.672961956021</v>
      </c>
      <c r="D3362">
        <v>10.212363</v>
      </c>
      <c r="E3362">
        <v>-1.0059083</v>
      </c>
      <c r="F3362">
        <v>1.2454102</v>
      </c>
      <c r="G3362" s="1">
        <v>45012.672961979166</v>
      </c>
      <c r="H3362">
        <v>-7.0130979999999996E-2</v>
      </c>
      <c r="I3362">
        <v>-0.12664544999999999</v>
      </c>
      <c r="J3362">
        <v>1.4939805E-2</v>
      </c>
      <c r="L3362" s="2">
        <v>45012.672969664352</v>
      </c>
      <c r="M3362">
        <v>3.2446674999999998</v>
      </c>
      <c r="N3362">
        <v>-10.167104</v>
      </c>
      <c r="O3362">
        <v>5.2953166999999999</v>
      </c>
      <c r="P3362" s="1">
        <v>45012.672960289354</v>
      </c>
      <c r="Q3362">
        <v>0.72656109999999996</v>
      </c>
      <c r="R3362">
        <v>-0.63864109999999996</v>
      </c>
      <c r="S3362">
        <v>-1.1686034000000001</v>
      </c>
    </row>
    <row r="3363" spans="3:19" x14ac:dyDescent="0.3">
      <c r="C3363" s="1">
        <v>45012.672962187498</v>
      </c>
      <c r="D3363">
        <v>10.356064999999999</v>
      </c>
      <c r="E3363">
        <v>-0.81430670000000005</v>
      </c>
      <c r="F3363">
        <v>1.0442286000000001</v>
      </c>
      <c r="G3363" s="1">
        <v>45012.672962199074</v>
      </c>
      <c r="H3363">
        <v>3.7460733000000003E-2</v>
      </c>
      <c r="I3363">
        <v>-7.1251700000000001E-2</v>
      </c>
      <c r="J3363">
        <v>1.4407171999999999E-2</v>
      </c>
      <c r="L3363" s="2">
        <v>45012.672969710649</v>
      </c>
      <c r="M3363">
        <v>3.1920253999999999</v>
      </c>
      <c r="N3363">
        <v>-10.796415</v>
      </c>
      <c r="O3363">
        <v>5.7068820000000002</v>
      </c>
      <c r="P3363" s="1">
        <v>45012.672960787037</v>
      </c>
      <c r="Q3363">
        <v>0.64474670000000001</v>
      </c>
      <c r="R3363">
        <v>-0.21980000999999999</v>
      </c>
      <c r="S3363">
        <v>-0.79494339999999997</v>
      </c>
    </row>
    <row r="3364" spans="3:19" x14ac:dyDescent="0.3">
      <c r="C3364" s="1">
        <v>45012.67296246528</v>
      </c>
      <c r="D3364">
        <v>10.097403</v>
      </c>
      <c r="E3364">
        <v>-0.52211430000000003</v>
      </c>
      <c r="F3364">
        <v>1.0585986000000001</v>
      </c>
      <c r="G3364" s="1">
        <v>45012.672962476849</v>
      </c>
      <c r="H3364">
        <v>0.16156403999999999</v>
      </c>
      <c r="I3364">
        <v>0.110375896</v>
      </c>
      <c r="J3364">
        <v>1.9733496E-2</v>
      </c>
      <c r="L3364" s="2">
        <v>45012.672970127314</v>
      </c>
      <c r="M3364">
        <v>3.2494529999999999</v>
      </c>
      <c r="N3364">
        <v>-11.52862</v>
      </c>
      <c r="O3364">
        <v>6.1974106000000004</v>
      </c>
      <c r="P3364" s="1">
        <v>45012.672960833333</v>
      </c>
      <c r="Q3364">
        <v>0.11234222000000001</v>
      </c>
      <c r="R3364">
        <v>0.13310111999999999</v>
      </c>
      <c r="S3364">
        <v>-0.14775445000000001</v>
      </c>
    </row>
    <row r="3365" spans="3:19" x14ac:dyDescent="0.3">
      <c r="C3365" s="1">
        <v>45012.672962673612</v>
      </c>
      <c r="D3365">
        <v>9.9105910000000002</v>
      </c>
      <c r="E3365">
        <v>-0.40236329999999998</v>
      </c>
      <c r="F3365">
        <v>1.0202783</v>
      </c>
      <c r="G3365" s="1">
        <v>45012.672962696757</v>
      </c>
      <c r="H3365">
        <v>0.24625257</v>
      </c>
      <c r="I3365">
        <v>0.20518443</v>
      </c>
      <c r="J3365">
        <v>3.1451404000000002E-2</v>
      </c>
      <c r="L3365" s="2">
        <v>45012.672970150466</v>
      </c>
      <c r="M3365">
        <v>3.3882368</v>
      </c>
      <c r="N3365">
        <v>-12.246467000000001</v>
      </c>
      <c r="O3365">
        <v>6.4821568000000003</v>
      </c>
      <c r="P3365" s="1">
        <v>45012.672961261575</v>
      </c>
      <c r="Q3365">
        <v>0.32359444999999998</v>
      </c>
      <c r="R3365">
        <v>0.59834445000000003</v>
      </c>
      <c r="S3365">
        <v>0.56293225000000002</v>
      </c>
    </row>
    <row r="3366" spans="3:19" x14ac:dyDescent="0.3">
      <c r="C3366" s="1">
        <v>45012.672962881945</v>
      </c>
      <c r="D3366">
        <v>9.8387399999999996</v>
      </c>
      <c r="E3366">
        <v>-0.30656250000000002</v>
      </c>
      <c r="F3366">
        <v>0.69934569999999996</v>
      </c>
      <c r="G3366" s="1">
        <v>45012.672962893521</v>
      </c>
      <c r="H3366">
        <v>0.24412202999999999</v>
      </c>
      <c r="I3366">
        <v>0.114104316</v>
      </c>
      <c r="J3366">
        <v>2.6125083E-2</v>
      </c>
      <c r="L3366" s="2">
        <v>45012.672970173611</v>
      </c>
      <c r="M3366">
        <v>3.5437702999999998</v>
      </c>
      <c r="N3366">
        <v>-12.844671999999999</v>
      </c>
      <c r="O3366">
        <v>6.6472610000000003</v>
      </c>
      <c r="P3366" s="1">
        <v>45012.672961331016</v>
      </c>
      <c r="Q3366">
        <v>0.45058999999999999</v>
      </c>
      <c r="R3366">
        <v>0.13798556000000001</v>
      </c>
      <c r="S3366">
        <v>1.1649400000000001</v>
      </c>
    </row>
    <row r="3367" spans="3:19" x14ac:dyDescent="0.3">
      <c r="C3367" s="1">
        <v>45012.672963113429</v>
      </c>
      <c r="D3367">
        <v>9.8674809999999997</v>
      </c>
      <c r="E3367">
        <v>-0.1820215</v>
      </c>
      <c r="F3367">
        <v>0.20597169000000001</v>
      </c>
      <c r="G3367" s="1">
        <v>45012.672963124998</v>
      </c>
      <c r="H3367">
        <v>0.16369455999999999</v>
      </c>
      <c r="I3367">
        <v>-3.0239011999999999E-2</v>
      </c>
      <c r="J3367">
        <v>3.1984035000000001E-2</v>
      </c>
      <c r="L3367" s="2">
        <v>45012.672970185187</v>
      </c>
      <c r="M3367">
        <v>3.7519459999999998</v>
      </c>
      <c r="N3367">
        <v>-13.663017</v>
      </c>
      <c r="O3367">
        <v>6.9655066000000003</v>
      </c>
      <c r="P3367" s="1">
        <v>45012.672962384262</v>
      </c>
      <c r="Q3367">
        <v>-0.16240779</v>
      </c>
      <c r="R3367">
        <v>-0.17950334000000001</v>
      </c>
      <c r="S3367">
        <v>0.84134560000000003</v>
      </c>
    </row>
    <row r="3368" spans="3:19" x14ac:dyDescent="0.3">
      <c r="C3368" s="1">
        <v>45012.672963344907</v>
      </c>
      <c r="D3368">
        <v>9.9393309999999992</v>
      </c>
      <c r="E3368">
        <v>-0.12933106999999999</v>
      </c>
      <c r="F3368">
        <v>0.12933106999999999</v>
      </c>
      <c r="G3368" s="1">
        <v>45012.672963356483</v>
      </c>
      <c r="H3368">
        <v>4.5450218000000001E-2</v>
      </c>
      <c r="I3368">
        <v>-7.3382230000000007E-2</v>
      </c>
      <c r="J3368">
        <v>4.3701943E-2</v>
      </c>
      <c r="L3368" s="2">
        <v>45012.672970208332</v>
      </c>
      <c r="M3368">
        <v>4.0654060000000003</v>
      </c>
      <c r="N3368">
        <v>-14.498113</v>
      </c>
      <c r="O3368">
        <v>7.3244300000000004</v>
      </c>
      <c r="P3368" s="1">
        <v>45012.672962407407</v>
      </c>
      <c r="Q3368">
        <v>-0.7106867</v>
      </c>
      <c r="R3368">
        <v>6.8382226000000004E-2</v>
      </c>
      <c r="S3368">
        <v>0.49088670000000001</v>
      </c>
    </row>
    <row r="3369" spans="3:19" x14ac:dyDescent="0.3">
      <c r="C3369" s="1">
        <v>45012.672963611112</v>
      </c>
      <c r="D3369">
        <v>10.121352999999999</v>
      </c>
      <c r="E3369">
        <v>-0.38799319999999998</v>
      </c>
      <c r="F3369">
        <v>0.39278321999999999</v>
      </c>
      <c r="G3369" s="1">
        <v>45012.672963634257</v>
      </c>
      <c r="H3369">
        <v>-6.480466E-2</v>
      </c>
      <c r="I3369">
        <v>-5.4207462999999997E-2</v>
      </c>
      <c r="J3369">
        <v>4.3701943E-2</v>
      </c>
      <c r="L3369" s="2">
        <v>45012.672970671294</v>
      </c>
      <c r="M3369">
        <v>4.3788651999999999</v>
      </c>
      <c r="N3369">
        <v>-15.084353999999999</v>
      </c>
      <c r="O3369">
        <v>7.4775704999999997</v>
      </c>
      <c r="P3369" s="1">
        <v>45012.672962881945</v>
      </c>
      <c r="Q3369">
        <v>-0.66916889999999996</v>
      </c>
      <c r="R3369">
        <v>0.42861002999999998</v>
      </c>
      <c r="S3369">
        <v>1.3151367</v>
      </c>
    </row>
    <row r="3370" spans="3:19" x14ac:dyDescent="0.3">
      <c r="C3370" s="1">
        <v>45012.672963807869</v>
      </c>
      <c r="D3370">
        <v>10.059082</v>
      </c>
      <c r="E3370">
        <v>-0.6514453</v>
      </c>
      <c r="F3370">
        <v>0.72329589999999999</v>
      </c>
      <c r="G3370" s="1">
        <v>45012.672963819445</v>
      </c>
      <c r="H3370">
        <v>-0.14629739999999999</v>
      </c>
      <c r="I3370">
        <v>-6.9653800000000002E-2</v>
      </c>
      <c r="J3370">
        <v>2.1331392000000001E-2</v>
      </c>
      <c r="L3370" s="2">
        <v>45012.67297068287</v>
      </c>
      <c r="M3370">
        <v>4.6899322999999997</v>
      </c>
      <c r="N3370">
        <v>-15.440885</v>
      </c>
      <c r="O3370">
        <v>7.6259255000000001</v>
      </c>
      <c r="P3370" s="1">
        <v>45012.672962928242</v>
      </c>
      <c r="Q3370">
        <v>-0.24178000999999999</v>
      </c>
      <c r="R3370">
        <v>0.88530560000000003</v>
      </c>
      <c r="S3370">
        <v>1.9501145</v>
      </c>
    </row>
    <row r="3371" spans="3:19" x14ac:dyDescent="0.3">
      <c r="C3371" s="1">
        <v>45012.672964039353</v>
      </c>
      <c r="D3371">
        <v>9.9872320000000006</v>
      </c>
      <c r="E3371">
        <v>-0.67539554999999996</v>
      </c>
      <c r="F3371">
        <v>0.94842780000000004</v>
      </c>
      <c r="G3371" s="1">
        <v>45012.672964050929</v>
      </c>
      <c r="H3371">
        <v>-0.16547215000000001</v>
      </c>
      <c r="I3371">
        <v>-7.1784329999999993E-2</v>
      </c>
      <c r="J3371">
        <v>2.9320875E-2</v>
      </c>
      <c r="L3371" s="2">
        <v>45012.67297068287</v>
      </c>
      <c r="M3371">
        <v>4.941179</v>
      </c>
      <c r="N3371">
        <v>-15.766309</v>
      </c>
      <c r="O3371">
        <v>7.8029947000000002</v>
      </c>
      <c r="P3371" s="1">
        <v>45012.672963356483</v>
      </c>
      <c r="Q3371">
        <v>0.23567446</v>
      </c>
      <c r="R3371">
        <v>1.2198899999999999</v>
      </c>
      <c r="S3371">
        <v>2.1186278000000001</v>
      </c>
    </row>
    <row r="3372" spans="3:19" x14ac:dyDescent="0.3">
      <c r="C3372" s="1">
        <v>45012.67296423611</v>
      </c>
      <c r="D3372">
        <v>10.054292999999999</v>
      </c>
      <c r="E3372">
        <v>-0.64665530000000004</v>
      </c>
      <c r="F3372">
        <v>1.0873389</v>
      </c>
      <c r="G3372" s="1">
        <v>45012.672964247686</v>
      </c>
      <c r="H3372">
        <v>-8.9838370000000001E-2</v>
      </c>
      <c r="I3372">
        <v>2.2515533E-3</v>
      </c>
      <c r="J3372">
        <v>4.8495635000000002E-2</v>
      </c>
      <c r="L3372" s="2">
        <v>45012.672971168984</v>
      </c>
      <c r="M3372">
        <v>5.0943193000000004</v>
      </c>
      <c r="N3372">
        <v>-16.051054000000001</v>
      </c>
      <c r="O3372">
        <v>7.9058859999999997</v>
      </c>
      <c r="P3372" s="1">
        <v>45012.67296340278</v>
      </c>
      <c r="Q3372">
        <v>0.42738890000000002</v>
      </c>
      <c r="R3372">
        <v>1.3896245</v>
      </c>
      <c r="S3372">
        <v>2.11008</v>
      </c>
    </row>
    <row r="3373" spans="3:19" x14ac:dyDescent="0.3">
      <c r="C3373" s="1">
        <v>45012.672964502315</v>
      </c>
      <c r="D3373">
        <v>9.8962210000000006</v>
      </c>
      <c r="E3373">
        <v>-0.78556645000000003</v>
      </c>
      <c r="F3373">
        <v>1.1208692</v>
      </c>
      <c r="G3373" s="1">
        <v>45012.672964513891</v>
      </c>
      <c r="H3373">
        <v>4.1189160000000002E-2</v>
      </c>
      <c r="I3373">
        <v>6.9895840000000001E-2</v>
      </c>
      <c r="J3373">
        <v>3.9973519999999998E-2</v>
      </c>
      <c r="L3373" s="2">
        <v>45012.672971192129</v>
      </c>
      <c r="M3373">
        <v>5.1948179999999997</v>
      </c>
      <c r="N3373">
        <v>-16.369299000000002</v>
      </c>
      <c r="O3373">
        <v>8.0781690000000008</v>
      </c>
      <c r="P3373" s="1">
        <v>45012.672963900462</v>
      </c>
      <c r="Q3373">
        <v>0.21369445000000001</v>
      </c>
      <c r="R3373">
        <v>1.5068512000000001</v>
      </c>
      <c r="S3373">
        <v>2.3384277999999998</v>
      </c>
    </row>
    <row r="3374" spans="3:19" x14ac:dyDescent="0.3">
      <c r="C3374" s="1">
        <v>45012.672964710648</v>
      </c>
      <c r="D3374">
        <v>9.7237799999999996</v>
      </c>
      <c r="E3374">
        <v>-0.93884769999999995</v>
      </c>
      <c r="F3374">
        <v>0.96758794999999997</v>
      </c>
      <c r="G3374" s="1">
        <v>45012.672964710648</v>
      </c>
      <c r="H3374">
        <v>0.12427978000000001</v>
      </c>
      <c r="I3374">
        <v>1.5034726999999999E-2</v>
      </c>
      <c r="J3374">
        <v>3.9973519999999998E-2</v>
      </c>
      <c r="L3374" s="2">
        <v>45012.672971192129</v>
      </c>
      <c r="M3374">
        <v>5.3814583000000002</v>
      </c>
      <c r="N3374">
        <v>-16.795221000000002</v>
      </c>
      <c r="O3374">
        <v>8.2241320000000009</v>
      </c>
      <c r="P3374" s="1">
        <v>45012.672963923615</v>
      </c>
      <c r="Q3374">
        <v>-5.4950002999999997E-2</v>
      </c>
      <c r="R3374">
        <v>1.5764545000000001</v>
      </c>
      <c r="S3374">
        <v>2.6571378999999999</v>
      </c>
    </row>
    <row r="3375" spans="3:19" x14ac:dyDescent="0.3">
      <c r="C3375" s="1">
        <v>45012.672964942132</v>
      </c>
      <c r="D3375">
        <v>9.9010110000000005</v>
      </c>
      <c r="E3375">
        <v>-0.87657719999999995</v>
      </c>
      <c r="F3375">
        <v>0.73287599999999997</v>
      </c>
      <c r="G3375" s="1">
        <v>45012.672964953701</v>
      </c>
      <c r="H3375">
        <v>0.11522503000000001</v>
      </c>
      <c r="I3375">
        <v>-0.13570019999999999</v>
      </c>
      <c r="J3375">
        <v>6.3409335999999997E-2</v>
      </c>
      <c r="L3375" s="2">
        <v>45012.67297122685</v>
      </c>
      <c r="M3375">
        <v>6.4223359999999996</v>
      </c>
      <c r="N3375">
        <v>-18.534803</v>
      </c>
      <c r="O3375">
        <v>8.7912300000000005</v>
      </c>
      <c r="P3375" s="1">
        <v>45012.672964386576</v>
      </c>
      <c r="Q3375">
        <v>-0.12699556000000001</v>
      </c>
      <c r="R3375">
        <v>1.7388623000000001</v>
      </c>
      <c r="S3375">
        <v>2.8439679999999998</v>
      </c>
    </row>
    <row r="3376" spans="3:19" x14ac:dyDescent="0.3">
      <c r="C3376" s="1">
        <v>45012.672965185186</v>
      </c>
      <c r="D3376">
        <v>10.303374</v>
      </c>
      <c r="E3376">
        <v>-0.65623540000000002</v>
      </c>
      <c r="F3376">
        <v>0.61312500000000003</v>
      </c>
      <c r="G3376" s="1">
        <v>45012.672965196762</v>
      </c>
      <c r="H3376">
        <v>6.4624970000000004E-2</v>
      </c>
      <c r="I3376">
        <v>-0.22305188000000001</v>
      </c>
      <c r="J3376">
        <v>8.4714629999999999E-2</v>
      </c>
      <c r="L3376" s="2">
        <v>45012.672971701388</v>
      </c>
      <c r="M3376">
        <v>6.7022963000000004</v>
      </c>
      <c r="N3376">
        <v>-19.008583000000002</v>
      </c>
      <c r="O3376">
        <v>9.4444710000000001</v>
      </c>
      <c r="P3376" s="1">
        <v>45012.672964456018</v>
      </c>
      <c r="Q3376">
        <v>-3.7854444000000001E-2</v>
      </c>
      <c r="R3376">
        <v>1.9305768000000001</v>
      </c>
      <c r="S3376">
        <v>2.975848</v>
      </c>
    </row>
    <row r="3377" spans="3:19" x14ac:dyDescent="0.3">
      <c r="C3377" s="1">
        <v>45012.67296541667</v>
      </c>
      <c r="D3377">
        <v>10.475816</v>
      </c>
      <c r="E3377">
        <v>-0.46942386000000003</v>
      </c>
      <c r="F3377">
        <v>0.62270510000000001</v>
      </c>
      <c r="G3377" s="1">
        <v>45012.67296541667</v>
      </c>
      <c r="H3377">
        <v>1.9883871000000001E-2</v>
      </c>
      <c r="I3377">
        <v>-0.15008125999999999</v>
      </c>
      <c r="J3377">
        <v>7.6725139999999997E-2</v>
      </c>
      <c r="L3377" s="2">
        <v>45012.67297172454</v>
      </c>
      <c r="M3377">
        <v>6.5611195999999996</v>
      </c>
      <c r="N3377">
        <v>-17.558533000000001</v>
      </c>
      <c r="O3377">
        <v>9.652647</v>
      </c>
      <c r="P3377" s="1">
        <v>45012.672964884259</v>
      </c>
      <c r="Q3377">
        <v>9.768889E-2</v>
      </c>
      <c r="R3377">
        <v>2.0197180000000001</v>
      </c>
      <c r="S3377">
        <v>3.119939</v>
      </c>
    </row>
    <row r="3378" spans="3:19" x14ac:dyDescent="0.3">
      <c r="C3378" s="1">
        <v>45012.6729656713</v>
      </c>
      <c r="D3378">
        <v>10.332115</v>
      </c>
      <c r="E3378">
        <v>-0.41673339999999998</v>
      </c>
      <c r="F3378">
        <v>0.78556645000000003</v>
      </c>
      <c r="G3378" s="1">
        <v>45012.672965694444</v>
      </c>
      <c r="H3378">
        <v>-8.8878755999999997E-4</v>
      </c>
      <c r="I3378">
        <v>9.7084049999999998E-3</v>
      </c>
      <c r="J3378">
        <v>4.9560897E-2</v>
      </c>
      <c r="L3378" s="2">
        <v>45012.672972210647</v>
      </c>
      <c r="M3378">
        <v>6.1351969999999998</v>
      </c>
      <c r="N3378">
        <v>-17.398213999999999</v>
      </c>
      <c r="O3378">
        <v>9.5090769999999996</v>
      </c>
      <c r="P3378" s="1">
        <v>45012.672964907404</v>
      </c>
      <c r="Q3378">
        <v>0.25521224999999997</v>
      </c>
      <c r="R3378">
        <v>2.1064167</v>
      </c>
      <c r="S3378">
        <v>3.1687834000000001</v>
      </c>
    </row>
    <row r="3379" spans="3:19" x14ac:dyDescent="0.3">
      <c r="C3379" s="1">
        <v>45012.672965937498</v>
      </c>
      <c r="D3379">
        <v>10.126143000000001</v>
      </c>
      <c r="E3379">
        <v>-0.3784131</v>
      </c>
      <c r="F3379">
        <v>0.80951660000000003</v>
      </c>
      <c r="G3379" s="1">
        <v>45012.672965949074</v>
      </c>
      <c r="H3379">
        <v>-5.1498454999999999E-3</v>
      </c>
      <c r="I3379">
        <v>9.1733770000000006E-2</v>
      </c>
      <c r="J3379">
        <v>3.3049299999999997E-2</v>
      </c>
      <c r="L3379" s="2">
        <v>45012.672972245367</v>
      </c>
      <c r="M3379">
        <v>5.5968121999999996</v>
      </c>
      <c r="N3379">
        <v>-17.381464000000001</v>
      </c>
      <c r="O3379">
        <v>9.6215399999999995</v>
      </c>
      <c r="P3379" s="1">
        <v>45012.672965428239</v>
      </c>
      <c r="Q3379">
        <v>0.19904110999999999</v>
      </c>
      <c r="R3379">
        <v>2.1833467</v>
      </c>
      <c r="S3379">
        <v>3.2249545999999998</v>
      </c>
    </row>
    <row r="3380" spans="3:19" x14ac:dyDescent="0.3">
      <c r="C3380" s="1">
        <v>45012.672966180558</v>
      </c>
      <c r="D3380">
        <v>10.106983</v>
      </c>
      <c r="E3380">
        <v>-0.34967284999999998</v>
      </c>
      <c r="F3380">
        <v>0.68497560000000002</v>
      </c>
      <c r="G3380" s="1">
        <v>45012.672966192127</v>
      </c>
      <c r="H3380">
        <v>-3.0193166E-3</v>
      </c>
      <c r="I3380">
        <v>4.8057925000000001E-2</v>
      </c>
      <c r="J3380">
        <v>2.1331392000000001E-2</v>
      </c>
      <c r="L3380" s="2">
        <v>45012.67297226852</v>
      </c>
      <c r="M3380">
        <v>4.9866424</v>
      </c>
      <c r="N3380">
        <v>-16.692330999999999</v>
      </c>
      <c r="O3380">
        <v>9.8105729999999998</v>
      </c>
      <c r="P3380" s="1">
        <v>45012.672965439815</v>
      </c>
      <c r="Q3380">
        <v>-0.14042778</v>
      </c>
      <c r="R3380">
        <v>2.1638090000000001</v>
      </c>
      <c r="S3380">
        <v>3.3568346999999998</v>
      </c>
    </row>
    <row r="3381" spans="3:19" x14ac:dyDescent="0.3">
      <c r="C3381" s="1">
        <v>45012.67296640046</v>
      </c>
      <c r="D3381">
        <v>10.154883</v>
      </c>
      <c r="E3381">
        <v>-0.35446290000000003</v>
      </c>
      <c r="F3381">
        <v>0.36404300000000001</v>
      </c>
      <c r="G3381" s="1">
        <v>45012.672966423612</v>
      </c>
      <c r="H3381">
        <v>-2.1128811000000001E-2</v>
      </c>
      <c r="I3381">
        <v>-5.4740094000000003E-2</v>
      </c>
      <c r="J3381">
        <v>-1.0626541999999999E-2</v>
      </c>
      <c r="L3381" s="2">
        <v>45012.672972280096</v>
      </c>
      <c r="M3381">
        <v>4.5535417000000002</v>
      </c>
      <c r="N3381">
        <v>-15.888342</v>
      </c>
      <c r="O3381">
        <v>9.9230359999999997</v>
      </c>
      <c r="P3381" s="1">
        <v>45012.672965949074</v>
      </c>
      <c r="Q3381">
        <v>-0.54461557000000005</v>
      </c>
      <c r="R3381">
        <v>2.0441400000000001</v>
      </c>
      <c r="S3381">
        <v>3.4313223000000002</v>
      </c>
    </row>
    <row r="3382" spans="3:19" x14ac:dyDescent="0.3">
      <c r="C3382" s="1">
        <v>45012.672966666665</v>
      </c>
      <c r="D3382">
        <v>10.317743999999999</v>
      </c>
      <c r="E3382">
        <v>-0.39278321999999999</v>
      </c>
      <c r="F3382">
        <v>0.19160157</v>
      </c>
      <c r="G3382" s="1">
        <v>45012.672966689817</v>
      </c>
      <c r="H3382">
        <v>-8.397578E-2</v>
      </c>
      <c r="I3382">
        <v>-0.12185013</v>
      </c>
      <c r="J3382">
        <v>-4.2047236000000002E-2</v>
      </c>
      <c r="L3382" s="2">
        <v>45012.672972719905</v>
      </c>
      <c r="M3382">
        <v>4.2233320000000001</v>
      </c>
      <c r="N3382">
        <v>-15.041283999999999</v>
      </c>
      <c r="O3382">
        <v>9.769895</v>
      </c>
      <c r="P3382" s="1">
        <v>45012.672965983795</v>
      </c>
      <c r="Q3382">
        <v>-0.81570226000000001</v>
      </c>
      <c r="R3382">
        <v>1.9806423</v>
      </c>
      <c r="S3382">
        <v>3.3983523999999998</v>
      </c>
    </row>
    <row r="3383" spans="3:19" x14ac:dyDescent="0.3">
      <c r="C3383" s="1">
        <v>45012.672966863429</v>
      </c>
      <c r="D3383">
        <v>10.312955000000001</v>
      </c>
      <c r="E3383">
        <v>-0.44547364</v>
      </c>
      <c r="F3383">
        <v>0.38799319999999998</v>
      </c>
      <c r="G3383" s="1">
        <v>45012.672966909726</v>
      </c>
      <c r="H3383">
        <v>-0.15162007999999999</v>
      </c>
      <c r="I3383">
        <v>-8.8294305000000003E-2</v>
      </c>
      <c r="J3383">
        <v>-7.7200959999999999E-2</v>
      </c>
      <c r="L3383" s="2">
        <v>45012.672972731481</v>
      </c>
      <c r="M3383">
        <v>3.9266220000000001</v>
      </c>
      <c r="N3383">
        <v>-14.337793</v>
      </c>
      <c r="O3383">
        <v>9.3583300000000005</v>
      </c>
      <c r="P3383" s="1">
        <v>45012.672966469909</v>
      </c>
      <c r="Q3383">
        <v>-0.88408445999999996</v>
      </c>
      <c r="R3383">
        <v>2.0856577999999999</v>
      </c>
      <c r="S3383">
        <v>3.4007944999999999</v>
      </c>
    </row>
    <row r="3384" spans="3:19" x14ac:dyDescent="0.3">
      <c r="C3384" s="1">
        <v>45012.672967164355</v>
      </c>
      <c r="D3384">
        <v>10.164463</v>
      </c>
      <c r="E3384">
        <v>-0.54606449999999995</v>
      </c>
      <c r="F3384">
        <v>0.74724615000000005</v>
      </c>
      <c r="G3384" s="1">
        <v>45012.672967175924</v>
      </c>
      <c r="H3384">
        <v>-0.16440324000000001</v>
      </c>
      <c r="I3384">
        <v>2.1960568E-2</v>
      </c>
      <c r="J3384">
        <v>-0.10063678</v>
      </c>
      <c r="L3384" s="2">
        <v>45012.672972743057</v>
      </c>
      <c r="M3384">
        <v>3.5868410000000002</v>
      </c>
      <c r="N3384">
        <v>-13.722837</v>
      </c>
      <c r="O3384">
        <v>8.8845500000000008</v>
      </c>
      <c r="P3384" s="1">
        <v>45012.672966516206</v>
      </c>
      <c r="Q3384">
        <v>-0.88896894000000004</v>
      </c>
      <c r="R3384">
        <v>2.2358546000000001</v>
      </c>
      <c r="S3384">
        <v>3.6083834000000001</v>
      </c>
    </row>
    <row r="3385" spans="3:19" x14ac:dyDescent="0.3">
      <c r="C3385" s="1">
        <v>45012.672967372688</v>
      </c>
      <c r="D3385">
        <v>9.9872320000000006</v>
      </c>
      <c r="E3385">
        <v>-0.71371585000000004</v>
      </c>
      <c r="F3385">
        <v>0.98195803000000004</v>
      </c>
      <c r="G3385" s="1">
        <v>45012.672967395833</v>
      </c>
      <c r="H3385">
        <v>-8.7704203999999994E-2</v>
      </c>
      <c r="I3385">
        <v>0.12955227</v>
      </c>
      <c r="J3385">
        <v>-0.11341995000000001</v>
      </c>
      <c r="L3385" s="2">
        <v>45012.672972777778</v>
      </c>
      <c r="M3385">
        <v>3.2374890000000001</v>
      </c>
      <c r="N3385">
        <v>-13.287343999999999</v>
      </c>
      <c r="O3385">
        <v>8.6237329999999996</v>
      </c>
      <c r="P3385" s="1">
        <v>45012.672967071761</v>
      </c>
      <c r="Q3385">
        <v>-0.94391893999999998</v>
      </c>
      <c r="R3385">
        <v>2.2651612999999999</v>
      </c>
      <c r="S3385">
        <v>3.9905913000000002</v>
      </c>
    </row>
    <row r="3386" spans="3:19" x14ac:dyDescent="0.3">
      <c r="C3386" s="1">
        <v>45012.672967557868</v>
      </c>
      <c r="D3386">
        <v>9.857901</v>
      </c>
      <c r="E3386">
        <v>-0.85741705000000001</v>
      </c>
      <c r="F3386">
        <v>0.78556645000000003</v>
      </c>
      <c r="G3386" s="1">
        <v>45012.672967569444</v>
      </c>
      <c r="H3386">
        <v>3.2138050000000001E-2</v>
      </c>
      <c r="I3386">
        <v>0.13807440000000001</v>
      </c>
      <c r="J3386">
        <v>-0.11768101</v>
      </c>
      <c r="L3386" s="2">
        <v>45012.672973217595</v>
      </c>
      <c r="M3386">
        <v>2.9694929999999999</v>
      </c>
      <c r="N3386">
        <v>-12.926028000000001</v>
      </c>
      <c r="O3386">
        <v>8.4705925000000004</v>
      </c>
      <c r="P3386" s="1">
        <v>45012.67296708333</v>
      </c>
      <c r="Q3386">
        <v>-1.2259956999999999</v>
      </c>
      <c r="R3386">
        <v>1.9488934</v>
      </c>
      <c r="S3386">
        <v>4.2506880000000002</v>
      </c>
    </row>
    <row r="3387" spans="3:19" x14ac:dyDescent="0.3">
      <c r="C3387" s="1">
        <v>45012.672967824074</v>
      </c>
      <c r="D3387">
        <v>9.7046189999999992</v>
      </c>
      <c r="E3387">
        <v>-0.83825689999999997</v>
      </c>
      <c r="F3387">
        <v>0.39757325999999998</v>
      </c>
      <c r="G3387" s="1">
        <v>45012.672967847226</v>
      </c>
      <c r="H3387">
        <v>0.11789184</v>
      </c>
      <c r="I3387">
        <v>9.3333289999999999E-2</v>
      </c>
      <c r="J3387">
        <v>-9.9038883999999994E-2</v>
      </c>
      <c r="L3387" s="2">
        <v>45012.672973773151</v>
      </c>
      <c r="M3387">
        <v>2.7661030000000002</v>
      </c>
      <c r="N3387">
        <v>-12.528819</v>
      </c>
      <c r="O3387">
        <v>8.2384880000000003</v>
      </c>
      <c r="P3387" s="1">
        <v>45012.672968055558</v>
      </c>
      <c r="Q3387">
        <v>-1.80236</v>
      </c>
      <c r="R3387">
        <v>1.5984346</v>
      </c>
      <c r="S3387">
        <v>4.1566625000000004</v>
      </c>
    </row>
    <row r="3388" spans="3:19" x14ac:dyDescent="0.3">
      <c r="C3388" s="1">
        <v>45012.672968067127</v>
      </c>
      <c r="D3388">
        <v>9.7764699999999998</v>
      </c>
      <c r="E3388">
        <v>-0.78077640000000004</v>
      </c>
      <c r="F3388">
        <v>0.3161426</v>
      </c>
      <c r="G3388" s="1">
        <v>45012.672968090279</v>
      </c>
      <c r="H3388">
        <v>0.1290771</v>
      </c>
      <c r="I3388">
        <v>5.1255337999999998E-2</v>
      </c>
      <c r="J3388">
        <v>-6.6548319999999994E-2</v>
      </c>
      <c r="L3388" s="2">
        <v>45012.672973819441</v>
      </c>
      <c r="M3388">
        <v>2.5411777</v>
      </c>
      <c r="N3388">
        <v>-12.093325999999999</v>
      </c>
      <c r="O3388">
        <v>8.0303129999999996</v>
      </c>
      <c r="P3388" s="1">
        <v>45012.672968101855</v>
      </c>
      <c r="Q3388">
        <v>-2.328659</v>
      </c>
      <c r="R3388">
        <v>1.3615389</v>
      </c>
      <c r="S3388">
        <v>3.6584490000000001</v>
      </c>
    </row>
    <row r="3389" spans="3:19" x14ac:dyDescent="0.3">
      <c r="C3389" s="1">
        <v>45012.672968310188</v>
      </c>
      <c r="D3389">
        <v>9.6998289999999994</v>
      </c>
      <c r="E3389">
        <v>-0.77119629999999995</v>
      </c>
      <c r="F3389">
        <v>0.45026368</v>
      </c>
      <c r="G3389" s="1">
        <v>45012.672968333332</v>
      </c>
      <c r="H3389">
        <v>8.859707E-2</v>
      </c>
      <c r="I3389">
        <v>3.8510708000000001E-3</v>
      </c>
      <c r="J3389">
        <v>-5.4830410000000003E-2</v>
      </c>
      <c r="L3389" s="2">
        <v>45012.672973831017</v>
      </c>
      <c r="M3389">
        <v>2.2396820000000002</v>
      </c>
      <c r="N3389">
        <v>-11.593225500000001</v>
      </c>
      <c r="O3389">
        <v>7.8436728000000002</v>
      </c>
      <c r="P3389" s="1">
        <v>45012.672968125</v>
      </c>
      <c r="Q3389">
        <v>-2.4068100000000001</v>
      </c>
      <c r="R3389">
        <v>1.2406489999999999</v>
      </c>
      <c r="S3389">
        <v>3.1712258000000002</v>
      </c>
    </row>
    <row r="3390" spans="3:19" x14ac:dyDescent="0.3">
      <c r="C3390" s="1">
        <v>45012.672968553241</v>
      </c>
      <c r="D3390">
        <v>9.6998289999999994</v>
      </c>
      <c r="E3390">
        <v>-0.77119629999999995</v>
      </c>
      <c r="F3390">
        <v>0.61312500000000003</v>
      </c>
      <c r="G3390" s="1">
        <v>45012.672968576386</v>
      </c>
      <c r="H3390">
        <v>4.1725430000000001E-2</v>
      </c>
      <c r="I3390">
        <v>-4.9412150000000002E-2</v>
      </c>
      <c r="J3390">
        <v>-3.1394592999999998E-2</v>
      </c>
      <c r="L3390" s="2">
        <v>45012.672973842593</v>
      </c>
      <c r="M3390">
        <v>1.9381862999999999</v>
      </c>
      <c r="N3390">
        <v>-10.956735</v>
      </c>
      <c r="O3390">
        <v>7.5421769999999997</v>
      </c>
      <c r="P3390" s="1">
        <v>45012.672968587962</v>
      </c>
      <c r="Q3390">
        <v>-1.8157923</v>
      </c>
      <c r="R3390">
        <v>1.1600556</v>
      </c>
      <c r="S3390">
        <v>3.1174966999999998</v>
      </c>
    </row>
    <row r="3391" spans="3:19" x14ac:dyDescent="0.3">
      <c r="C3391" s="1">
        <v>45012.672968784726</v>
      </c>
      <c r="D3391">
        <v>9.7333590000000001</v>
      </c>
      <c r="E3391">
        <v>-0.66102539999999999</v>
      </c>
      <c r="F3391">
        <v>0.77598639999999997</v>
      </c>
      <c r="G3391" s="1">
        <v>45012.67296880787</v>
      </c>
      <c r="H3391">
        <v>3.2138050000000001E-2</v>
      </c>
      <c r="I3391">
        <v>-4.7814254E-2</v>
      </c>
      <c r="J3391">
        <v>5.3570329999999998E-3</v>
      </c>
      <c r="L3391" s="2">
        <v>45012.672974305555</v>
      </c>
      <c r="M3391">
        <v>1.7132609999999999</v>
      </c>
      <c r="N3391">
        <v>-10.202995</v>
      </c>
      <c r="O3391">
        <v>7.1018977000000003</v>
      </c>
      <c r="P3391" s="1">
        <v>45012.672969074076</v>
      </c>
      <c r="Q3391">
        <v>-1.0477133999999999</v>
      </c>
      <c r="R3391">
        <v>1.1954678000000001</v>
      </c>
      <c r="S3391">
        <v>3.3775935000000001</v>
      </c>
    </row>
    <row r="3392" spans="3:19" x14ac:dyDescent="0.3">
      <c r="C3392" s="1">
        <v>45012.672969016203</v>
      </c>
      <c r="D3392">
        <v>9.8674809999999997</v>
      </c>
      <c r="E3392">
        <v>-0.48858400000000002</v>
      </c>
      <c r="F3392">
        <v>0.91489750000000003</v>
      </c>
      <c r="G3392" s="1">
        <v>45012.672969027779</v>
      </c>
      <c r="H3392">
        <v>7.6346523999999999E-2</v>
      </c>
      <c r="I3392">
        <v>-1.7986848999999999E-2</v>
      </c>
      <c r="J3392">
        <v>4.7967610000000001E-2</v>
      </c>
      <c r="L3392" s="2">
        <v>45012.672974351852</v>
      </c>
      <c r="M3392">
        <v>1.5601202999999999</v>
      </c>
      <c r="N3392">
        <v>-9.4133639999999996</v>
      </c>
      <c r="O3392">
        <v>6.6616179999999998</v>
      </c>
      <c r="P3392" s="1">
        <v>45012.672969085645</v>
      </c>
      <c r="Q3392">
        <v>-0.63741999999999999</v>
      </c>
      <c r="R3392">
        <v>1.2345434</v>
      </c>
      <c r="S3392">
        <v>3.4093423</v>
      </c>
    </row>
    <row r="3393" spans="3:19" x14ac:dyDescent="0.3">
      <c r="C3393" s="1">
        <v>45012.672969212967</v>
      </c>
      <c r="D3393">
        <v>9.9680719999999994</v>
      </c>
      <c r="E3393">
        <v>-0.46463381999999998</v>
      </c>
      <c r="F3393">
        <v>0.84783699999999995</v>
      </c>
      <c r="G3393" s="1">
        <v>45012.672969236111</v>
      </c>
      <c r="H3393">
        <v>0.14239292000000001</v>
      </c>
      <c r="I3393">
        <v>-1.9052113999999998E-2</v>
      </c>
      <c r="J3393">
        <v>6.7675009999999994E-2</v>
      </c>
      <c r="L3393" s="2">
        <v>45012.672974374997</v>
      </c>
      <c r="M3393">
        <v>1.4189438999999999</v>
      </c>
      <c r="N3393">
        <v>-8.7242320000000007</v>
      </c>
      <c r="O3393">
        <v>6.2859449999999999</v>
      </c>
      <c r="P3393" s="1">
        <v>45012.672969120373</v>
      </c>
      <c r="Q3393">
        <v>-0.59834445000000003</v>
      </c>
      <c r="R3393">
        <v>1.2333223</v>
      </c>
      <c r="S3393">
        <v>3.1468034</v>
      </c>
    </row>
    <row r="3394" spans="3:19" x14ac:dyDescent="0.3">
      <c r="C3394" s="1">
        <v>45012.672969490741</v>
      </c>
      <c r="D3394">
        <v>10.150093</v>
      </c>
      <c r="E3394">
        <v>-0.70892580000000005</v>
      </c>
      <c r="F3394">
        <v>0.66102539999999999</v>
      </c>
      <c r="G3394" s="1">
        <v>45012.672969502317</v>
      </c>
      <c r="H3394">
        <v>0.18234033999999999</v>
      </c>
      <c r="I3394">
        <v>-2.5976334E-2</v>
      </c>
      <c r="J3394">
        <v>6.820764E-2</v>
      </c>
      <c r="L3394" s="2">
        <v>45012.672974398149</v>
      </c>
      <c r="M3394">
        <v>1.2299108999999999</v>
      </c>
      <c r="N3394">
        <v>-8.0255270000000003</v>
      </c>
      <c r="O3394">
        <v>5.7571310000000002</v>
      </c>
      <c r="P3394" s="1">
        <v>45012.672969687497</v>
      </c>
      <c r="Q3394">
        <v>-0.53240449999999995</v>
      </c>
      <c r="R3394">
        <v>1.1942467999999999</v>
      </c>
      <c r="S3394">
        <v>2.8696112999999999</v>
      </c>
    </row>
    <row r="3395" spans="3:19" x14ac:dyDescent="0.3">
      <c r="C3395" s="1">
        <v>45012.672969699073</v>
      </c>
      <c r="D3395">
        <v>9.9920220000000004</v>
      </c>
      <c r="E3395">
        <v>-0.81909673999999999</v>
      </c>
      <c r="F3395">
        <v>0.60354494999999997</v>
      </c>
      <c r="G3395" s="1">
        <v>45012.672969699073</v>
      </c>
      <c r="H3395">
        <v>0.17328558999999999</v>
      </c>
      <c r="I3395">
        <v>-7.0717440000000006E-2</v>
      </c>
      <c r="J3395">
        <v>4.4771816999999998E-2</v>
      </c>
      <c r="L3395" s="2">
        <v>45012.672974409725</v>
      </c>
      <c r="M3395">
        <v>1.0863415000000001</v>
      </c>
      <c r="N3395">
        <v>-7.4010005000000003</v>
      </c>
      <c r="O3395">
        <v>5.221139</v>
      </c>
      <c r="P3395" s="1">
        <v>45012.672969699073</v>
      </c>
      <c r="Q3395">
        <v>-0.36389112000000001</v>
      </c>
      <c r="R3395">
        <v>1.1490655999999999</v>
      </c>
      <c r="S3395">
        <v>2.6302732999999998</v>
      </c>
    </row>
    <row r="3396" spans="3:19" x14ac:dyDescent="0.3">
      <c r="C3396" s="1">
        <v>45012.672969942127</v>
      </c>
      <c r="D3396">
        <v>9.9824420000000007</v>
      </c>
      <c r="E3396">
        <v>-0.82388675</v>
      </c>
      <c r="F3396">
        <v>0.68018555999999997</v>
      </c>
      <c r="G3396" s="1">
        <v>45012.672969965279</v>
      </c>
      <c r="H3396">
        <v>0.13493606</v>
      </c>
      <c r="I3396">
        <v>-9.5751149999999993E-2</v>
      </c>
      <c r="J3396">
        <v>4.9565505000000003E-2</v>
      </c>
      <c r="L3396" s="2">
        <v>45012.672974814814</v>
      </c>
      <c r="M3396">
        <v>0.87338024000000003</v>
      </c>
      <c r="N3396">
        <v>-6.5587270000000002</v>
      </c>
      <c r="O3396">
        <v>4.1324050000000003</v>
      </c>
      <c r="P3396" s="1">
        <v>45012.672970162035</v>
      </c>
      <c r="Q3396">
        <v>-0.21491556000000001</v>
      </c>
      <c r="R3396">
        <v>1.0965579000000001</v>
      </c>
      <c r="S3396">
        <v>2.4226844000000001</v>
      </c>
    </row>
    <row r="3397" spans="3:19" x14ac:dyDescent="0.3">
      <c r="C3397" s="1">
        <v>45012.672970173611</v>
      </c>
      <c r="D3397">
        <v>9.9393309999999992</v>
      </c>
      <c r="E3397">
        <v>-0.65623540000000002</v>
      </c>
      <c r="F3397">
        <v>0.80472659999999996</v>
      </c>
      <c r="G3397" s="1">
        <v>45012.672970173611</v>
      </c>
      <c r="H3397">
        <v>0.10351077</v>
      </c>
      <c r="I3397">
        <v>-0.11173012</v>
      </c>
      <c r="J3397">
        <v>6.0750782000000003E-2</v>
      </c>
      <c r="L3397" s="2">
        <v>45012.672974861111</v>
      </c>
      <c r="M3397">
        <v>0.69152575999999999</v>
      </c>
      <c r="N3397">
        <v>-5.7092749999999999</v>
      </c>
      <c r="O3397">
        <v>3.2350962000000001</v>
      </c>
      <c r="P3397" s="1">
        <v>45012.672970636573</v>
      </c>
      <c r="Q3397">
        <v>-0.30527779999999999</v>
      </c>
      <c r="R3397">
        <v>0.93903446000000002</v>
      </c>
      <c r="S3397">
        <v>2.2273068</v>
      </c>
    </row>
    <row r="3398" spans="3:19" x14ac:dyDescent="0.3">
      <c r="C3398" s="1">
        <v>45012.67297039352</v>
      </c>
      <c r="D3398">
        <v>10.035132000000001</v>
      </c>
      <c r="E3398">
        <v>-0.38799319999999998</v>
      </c>
      <c r="F3398">
        <v>0.9963282</v>
      </c>
      <c r="G3398" s="1">
        <v>45012.672970416665</v>
      </c>
      <c r="H3398">
        <v>0.10617393</v>
      </c>
      <c r="I3398">
        <v>-9.8946950000000006E-2</v>
      </c>
      <c r="J3398">
        <v>8.1523440000000003E-2</v>
      </c>
      <c r="L3398" s="2">
        <v>45012.672974872687</v>
      </c>
      <c r="M3398">
        <v>0.61974110000000004</v>
      </c>
      <c r="N3398">
        <v>-4.9220360000000003</v>
      </c>
      <c r="O3398">
        <v>2.3760729999999999</v>
      </c>
      <c r="P3398" s="1">
        <v>45012.672970659725</v>
      </c>
      <c r="Q3398">
        <v>-0.47012779999999998</v>
      </c>
      <c r="R3398">
        <v>0.78883780000000003</v>
      </c>
      <c r="S3398">
        <v>1.8719634000000001</v>
      </c>
    </row>
    <row r="3399" spans="3:19" x14ac:dyDescent="0.3">
      <c r="C3399" s="1">
        <v>45012.672970648149</v>
      </c>
      <c r="D3399">
        <v>10.289004</v>
      </c>
      <c r="E3399">
        <v>-0.17244140999999999</v>
      </c>
      <c r="F3399">
        <v>1.0011182000000001</v>
      </c>
      <c r="G3399" s="1">
        <v>45012.672970659725</v>
      </c>
      <c r="H3399">
        <v>0.13866448000000001</v>
      </c>
      <c r="I3399">
        <v>-7.4445865999999999E-2</v>
      </c>
      <c r="J3399">
        <v>9.2176090000000002E-2</v>
      </c>
      <c r="L3399" s="2">
        <v>45012.672974884263</v>
      </c>
      <c r="M3399">
        <v>0.67956159999999999</v>
      </c>
      <c r="N3399">
        <v>-4.1108694000000003</v>
      </c>
      <c r="O3399">
        <v>1.5409778000000001</v>
      </c>
      <c r="P3399" s="1">
        <v>45012.672971157408</v>
      </c>
      <c r="Q3399">
        <v>-0.49088670000000001</v>
      </c>
      <c r="R3399">
        <v>0.66184220000000005</v>
      </c>
      <c r="S3399">
        <v>1.3993933999999999</v>
      </c>
    </row>
    <row r="3400" spans="3:19" x14ac:dyDescent="0.3">
      <c r="C3400" s="1">
        <v>45012.672970891203</v>
      </c>
      <c r="D3400">
        <v>10.614727</v>
      </c>
      <c r="E3400">
        <v>-5.2690430000000003E-2</v>
      </c>
      <c r="F3400">
        <v>0.64665530000000004</v>
      </c>
      <c r="G3400" s="1">
        <v>45012.672970914355</v>
      </c>
      <c r="H3400">
        <v>0.16529611</v>
      </c>
      <c r="I3400">
        <v>-3.8759506999999999E-2</v>
      </c>
      <c r="J3400">
        <v>7.9392920000000006E-2</v>
      </c>
      <c r="L3400" s="2">
        <v>45012.672975347225</v>
      </c>
      <c r="M3400">
        <v>0.85663049999999996</v>
      </c>
      <c r="N3400">
        <v>-3.2877383</v>
      </c>
      <c r="O3400">
        <v>0.87577309999999997</v>
      </c>
      <c r="P3400" s="1">
        <v>45012.672971215281</v>
      </c>
      <c r="Q3400">
        <v>-0.36266999999999999</v>
      </c>
      <c r="R3400">
        <v>0.52996224000000003</v>
      </c>
      <c r="S3400">
        <v>0.90484339999999996</v>
      </c>
    </row>
    <row r="3401" spans="3:19" x14ac:dyDescent="0.3">
      <c r="C3401" s="1">
        <v>45012.672971134256</v>
      </c>
      <c r="D3401">
        <v>10.585986999999999</v>
      </c>
      <c r="E3401">
        <v>-1.9160157000000001E-2</v>
      </c>
      <c r="F3401">
        <v>0.21076173000000001</v>
      </c>
      <c r="G3401" s="1">
        <v>45012.672971157408</v>
      </c>
      <c r="H3401">
        <v>0.13387080000000001</v>
      </c>
      <c r="I3401">
        <v>2.6754256000000001E-2</v>
      </c>
      <c r="J3401">
        <v>2.9858116000000001E-2</v>
      </c>
      <c r="L3401" s="2">
        <v>45012.672975358793</v>
      </c>
      <c r="M3401">
        <v>1.0073783000000001</v>
      </c>
      <c r="N3401">
        <v>-2.4646072000000001</v>
      </c>
      <c r="O3401">
        <v>0.44745782000000001</v>
      </c>
      <c r="P3401" s="1">
        <v>45012.67297122685</v>
      </c>
      <c r="Q3401">
        <v>0.24910668</v>
      </c>
      <c r="R3401">
        <v>0.39686114</v>
      </c>
      <c r="S3401">
        <v>0.29306668000000002</v>
      </c>
    </row>
    <row r="3402" spans="3:19" x14ac:dyDescent="0.3">
      <c r="C3402" s="1">
        <v>45012.67297133102</v>
      </c>
      <c r="D3402">
        <v>10.049502</v>
      </c>
      <c r="E3402">
        <v>-5.7480469999999999E-2</v>
      </c>
      <c r="F3402">
        <v>0.1101709</v>
      </c>
      <c r="G3402" s="1">
        <v>45012.672971354164</v>
      </c>
      <c r="H3402">
        <v>2.947489E-2</v>
      </c>
      <c r="I3402">
        <v>0.11091015</v>
      </c>
      <c r="J3402">
        <v>-1.7546152999999998E-2</v>
      </c>
      <c r="L3402" s="2">
        <v>45012.672975370369</v>
      </c>
      <c r="M3402">
        <v>1.1557333000000001</v>
      </c>
      <c r="N3402">
        <v>-1.6414763999999999</v>
      </c>
      <c r="O3402">
        <v>0.32303106999999998</v>
      </c>
      <c r="P3402" s="1">
        <v>45012.672971678243</v>
      </c>
      <c r="Q3402">
        <v>0.67649559999999997</v>
      </c>
      <c r="R3402">
        <v>0.22834779999999999</v>
      </c>
      <c r="S3402">
        <v>-0.25399113000000001</v>
      </c>
    </row>
    <row r="3403" spans="3:19" x14ac:dyDescent="0.3">
      <c r="C3403" s="1">
        <v>45012.672971597225</v>
      </c>
      <c r="D3403">
        <v>9.7285699999999995</v>
      </c>
      <c r="E3403">
        <v>-0.19160157</v>
      </c>
      <c r="F3403">
        <v>0.40236329999999998</v>
      </c>
      <c r="G3403" s="1">
        <v>45012.67297162037</v>
      </c>
      <c r="H3403">
        <v>-0.12765162999999999</v>
      </c>
      <c r="I3403">
        <v>0.12049753000000001</v>
      </c>
      <c r="J3403">
        <v>-1.2219829499999999E-2</v>
      </c>
      <c r="L3403" s="2">
        <v>45012.672975833331</v>
      </c>
      <c r="M3403">
        <v>1.3519448000000001</v>
      </c>
      <c r="N3403">
        <v>-0.78963150000000004</v>
      </c>
      <c r="O3403">
        <v>0.33738797999999998</v>
      </c>
      <c r="P3403" s="1">
        <v>45012.672971712964</v>
      </c>
      <c r="Q3403">
        <v>0.57514334</v>
      </c>
      <c r="R3403">
        <v>-1.4653334E-2</v>
      </c>
      <c r="S3403">
        <v>-0.7631945</v>
      </c>
    </row>
    <row r="3404" spans="3:19" x14ac:dyDescent="0.3">
      <c r="C3404" s="1">
        <v>45012.672971793982</v>
      </c>
      <c r="D3404">
        <v>9.7189890000000005</v>
      </c>
      <c r="E3404">
        <v>-0.38799319999999998</v>
      </c>
      <c r="F3404">
        <v>0.62749516999999999</v>
      </c>
      <c r="G3404" s="1">
        <v>45012.672971805558</v>
      </c>
      <c r="H3404">
        <v>-0.26826653</v>
      </c>
      <c r="I3404">
        <v>1.4503715E-2</v>
      </c>
      <c r="J3404">
        <v>1.4944414E-2</v>
      </c>
      <c r="L3404" s="2">
        <v>45012.672975856483</v>
      </c>
      <c r="M3404">
        <v>1.4931213999999999</v>
      </c>
      <c r="N3404">
        <v>5.2642099999999997E-2</v>
      </c>
      <c r="O3404">
        <v>8.6141616000000004E-2</v>
      </c>
      <c r="P3404" s="1">
        <v>45012.672971736109</v>
      </c>
      <c r="Q3404">
        <v>0.25521224999999997</v>
      </c>
      <c r="R3404">
        <v>-0.26986557</v>
      </c>
      <c r="S3404">
        <v>-1.2931566999999999</v>
      </c>
    </row>
    <row r="3405" spans="3:19" x14ac:dyDescent="0.3">
      <c r="C3405" s="1">
        <v>45012.672972071756</v>
      </c>
      <c r="D3405">
        <v>10.054292999999999</v>
      </c>
      <c r="E3405">
        <v>-0.57959472999999995</v>
      </c>
      <c r="F3405">
        <v>0.72808600000000001</v>
      </c>
      <c r="G3405" s="1">
        <v>45012.672972094908</v>
      </c>
      <c r="H3405">
        <v>-0.33164978000000001</v>
      </c>
      <c r="I3405">
        <v>-8.0837450000000005E-2</v>
      </c>
      <c r="J3405">
        <v>4.4239186E-2</v>
      </c>
      <c r="L3405" s="2">
        <v>45012.672975868052</v>
      </c>
      <c r="M3405">
        <v>1.6247265</v>
      </c>
      <c r="N3405">
        <v>0.90927259999999999</v>
      </c>
      <c r="O3405">
        <v>-0.52642100000000003</v>
      </c>
      <c r="P3405" s="1">
        <v>45012.672971747685</v>
      </c>
      <c r="Q3405">
        <v>0.16851334000000001</v>
      </c>
      <c r="R3405">
        <v>-0.48111777999999999</v>
      </c>
      <c r="S3405">
        <v>-1.8060233999999999</v>
      </c>
    </row>
    <row r="3406" spans="3:19" x14ac:dyDescent="0.3">
      <c r="C3406" s="1">
        <v>45012.67297226852</v>
      </c>
      <c r="D3406">
        <v>10.265053999999999</v>
      </c>
      <c r="E3406">
        <v>-0.75203615000000001</v>
      </c>
      <c r="F3406">
        <v>0.89573734999999999</v>
      </c>
      <c r="G3406" s="1">
        <v>45012.672972280096</v>
      </c>
      <c r="H3406">
        <v>-0.30182236000000001</v>
      </c>
      <c r="I3406">
        <v>-8.4033239999999995E-2</v>
      </c>
      <c r="J3406">
        <v>4.5837082000000001E-2</v>
      </c>
      <c r="L3406" s="2">
        <v>45012.672975891204</v>
      </c>
      <c r="M3406">
        <v>1.7659031000000001</v>
      </c>
      <c r="N3406">
        <v>1.8017955000000001</v>
      </c>
      <c r="O3406">
        <v>-1.3304094</v>
      </c>
      <c r="P3406" s="1">
        <v>45012.672972233799</v>
      </c>
      <c r="Q3406">
        <v>0.40296668000000002</v>
      </c>
      <c r="R3406">
        <v>-0.7766267</v>
      </c>
      <c r="S3406">
        <v>-2.5203733000000001</v>
      </c>
    </row>
    <row r="3407" spans="3:19" x14ac:dyDescent="0.3">
      <c r="C3407" s="1">
        <v>45012.672972534725</v>
      </c>
      <c r="D3407">
        <v>10.250684</v>
      </c>
      <c r="E3407">
        <v>-0.84783699999999995</v>
      </c>
      <c r="F3407">
        <v>1.0011182000000001</v>
      </c>
      <c r="G3407" s="1">
        <v>45012.67297255787</v>
      </c>
      <c r="H3407">
        <v>-0.21127488999999999</v>
      </c>
      <c r="I3407">
        <v>-1.9052113999999998E-2</v>
      </c>
      <c r="J3407">
        <v>2.9325482999999999E-2</v>
      </c>
      <c r="L3407" s="2">
        <v>45012.67297590278</v>
      </c>
      <c r="M3407">
        <v>2.0650059999999999</v>
      </c>
      <c r="N3407">
        <v>2.7828526</v>
      </c>
      <c r="O3407">
        <v>-1.9453647999999999</v>
      </c>
      <c r="P3407" s="1">
        <v>45012.672972280096</v>
      </c>
      <c r="Q3407">
        <v>0.15996556000000001</v>
      </c>
      <c r="R3407">
        <v>-1.0953367000000001</v>
      </c>
      <c r="S3407">
        <v>-3.1162757999999999</v>
      </c>
    </row>
    <row r="3408" spans="3:19" x14ac:dyDescent="0.3">
      <c r="C3408" s="1">
        <v>45012.672972719905</v>
      </c>
      <c r="D3408">
        <v>10.078241999999999</v>
      </c>
      <c r="E3408">
        <v>-0.92926763999999995</v>
      </c>
      <c r="F3408">
        <v>0.93884769999999995</v>
      </c>
      <c r="G3408" s="1">
        <v>45012.672972731481</v>
      </c>
      <c r="H3408">
        <v>-9.6226309999999995E-2</v>
      </c>
      <c r="I3408">
        <v>6.2973245999999997E-2</v>
      </c>
      <c r="J3408">
        <v>3.2265041999999999E-3</v>
      </c>
      <c r="L3408" s="2">
        <v>45012.672976365742</v>
      </c>
      <c r="M3408">
        <v>2.7900312</v>
      </c>
      <c r="N3408">
        <v>3.9649071999999999</v>
      </c>
      <c r="O3408">
        <v>-2.3760729999999999</v>
      </c>
      <c r="P3408" s="1">
        <v>45012.672972754626</v>
      </c>
      <c r="Q3408">
        <v>-9.6467780000000003E-2</v>
      </c>
      <c r="R3408">
        <v>-1.3334534</v>
      </c>
      <c r="S3408">
        <v>-3.6047199999999999</v>
      </c>
    </row>
    <row r="3409" spans="3:19" x14ac:dyDescent="0.3">
      <c r="C3409" s="1">
        <v>45012.672973009256</v>
      </c>
      <c r="D3409">
        <v>9.9393309999999992</v>
      </c>
      <c r="E3409">
        <v>-0.92447760000000001</v>
      </c>
      <c r="F3409">
        <v>0.79514649999999998</v>
      </c>
      <c r="G3409" s="1">
        <v>45012.672973020832</v>
      </c>
      <c r="H3409">
        <v>-6.2114700000000002E-3</v>
      </c>
      <c r="I3409">
        <v>8.9072230000000002E-2</v>
      </c>
      <c r="J3409">
        <v>-1.3285095E-2</v>
      </c>
      <c r="L3409" s="2">
        <v>45012.672976423608</v>
      </c>
      <c r="M3409">
        <v>3.8644085000000001</v>
      </c>
      <c r="N3409">
        <v>4.9387860000000003</v>
      </c>
      <c r="O3409">
        <v>-2.3760729999999999</v>
      </c>
      <c r="P3409" s="1">
        <v>45012.672972766202</v>
      </c>
      <c r="Q3409">
        <v>5.1286668000000001E-2</v>
      </c>
      <c r="R3409">
        <v>-1.5129566999999999</v>
      </c>
      <c r="S3409">
        <v>-3.9857068</v>
      </c>
    </row>
    <row r="3410" spans="3:19" x14ac:dyDescent="0.3">
      <c r="C3410" s="1">
        <v>45012.672973229164</v>
      </c>
      <c r="D3410">
        <v>10.035132000000001</v>
      </c>
      <c r="E3410">
        <v>-0.73766609999999999</v>
      </c>
      <c r="F3410">
        <v>0.60354494999999997</v>
      </c>
      <c r="G3410" s="1">
        <v>45012.67297324074</v>
      </c>
      <c r="H3410">
        <v>3.2138050000000001E-2</v>
      </c>
      <c r="I3410">
        <v>1.8232140000000001E-2</v>
      </c>
      <c r="J3410">
        <v>-4.7629789999999997E-3</v>
      </c>
      <c r="L3410" s="2">
        <v>45012.672976435184</v>
      </c>
      <c r="M3410">
        <v>4.8406799999999999</v>
      </c>
      <c r="N3410">
        <v>5.5896334999999997</v>
      </c>
      <c r="O3410">
        <v>-2.2995025999999998</v>
      </c>
      <c r="P3410" s="1">
        <v>45012.672973807872</v>
      </c>
      <c r="Q3410">
        <v>0.39197668000000002</v>
      </c>
      <c r="R3410">
        <v>-1.6375101000000001</v>
      </c>
      <c r="S3410">
        <v>-4.221381</v>
      </c>
    </row>
    <row r="3411" spans="3:19" x14ac:dyDescent="0.3">
      <c r="C3411" s="1">
        <v>45012.672973460649</v>
      </c>
      <c r="D3411">
        <v>10.298584</v>
      </c>
      <c r="E3411">
        <v>-0.53169434999999998</v>
      </c>
      <c r="F3411">
        <v>0.45026368</v>
      </c>
      <c r="G3411" s="1">
        <v>45012.672973483794</v>
      </c>
      <c r="H3411">
        <v>2.5746465E-2</v>
      </c>
      <c r="I3411">
        <v>-5.4738473000000003E-2</v>
      </c>
      <c r="J3411">
        <v>-4.2303469999999998E-3</v>
      </c>
      <c r="L3411" s="2">
        <v>45012.67297644676</v>
      </c>
      <c r="M3411">
        <v>5.0273203999999998</v>
      </c>
      <c r="N3411">
        <v>5.6638109999999999</v>
      </c>
      <c r="O3411">
        <v>-2.4191436999999998</v>
      </c>
      <c r="P3411" s="1">
        <v>45012.672973865738</v>
      </c>
      <c r="Q3411">
        <v>0.59590226000000002</v>
      </c>
      <c r="R3411">
        <v>-1.8048023</v>
      </c>
      <c r="S3411">
        <v>-4.4656034</v>
      </c>
    </row>
    <row r="3412" spans="3:19" x14ac:dyDescent="0.3">
      <c r="C3412" s="1">
        <v>45012.672973680557</v>
      </c>
      <c r="D3412">
        <v>10.236314</v>
      </c>
      <c r="E3412">
        <v>-0.45984375</v>
      </c>
      <c r="F3412">
        <v>0.3784131</v>
      </c>
      <c r="G3412" s="1">
        <v>45012.672973703702</v>
      </c>
      <c r="H3412">
        <v>-5.1462054000000002E-3</v>
      </c>
      <c r="I3412">
        <v>-1.4791057E-2</v>
      </c>
      <c r="J3412">
        <v>-3.3525119999999999E-2</v>
      </c>
      <c r="L3412" s="2">
        <v>45012.672976932867</v>
      </c>
      <c r="M3412">
        <v>4.3980079999999999</v>
      </c>
      <c r="N3412">
        <v>5.4221363</v>
      </c>
      <c r="O3412">
        <v>-2.6560329999999999</v>
      </c>
      <c r="P3412" s="1">
        <v>45012.67297388889</v>
      </c>
      <c r="Q3412">
        <v>0.8071545</v>
      </c>
      <c r="R3412">
        <v>-1.9598834999999999</v>
      </c>
      <c r="S3412">
        <v>-4.7574490000000003</v>
      </c>
    </row>
    <row r="3413" spans="3:19" x14ac:dyDescent="0.3">
      <c r="C3413" s="1">
        <v>45012.672973900466</v>
      </c>
      <c r="D3413">
        <v>10.011182</v>
      </c>
      <c r="E3413">
        <v>-0.52690433999999997</v>
      </c>
      <c r="F3413">
        <v>0.57001466000000001</v>
      </c>
      <c r="G3413" s="1">
        <v>45012.672973912035</v>
      </c>
      <c r="H3413">
        <v>-4.4560990000000002E-2</v>
      </c>
      <c r="I3413">
        <v>8.8539590000000001E-2</v>
      </c>
      <c r="J3413">
        <v>-4.8971455999999997E-2</v>
      </c>
      <c r="L3413" s="2">
        <v>45012.672976956019</v>
      </c>
      <c r="M3413">
        <v>3.5174493999999998</v>
      </c>
      <c r="N3413">
        <v>5.3479586000000001</v>
      </c>
      <c r="O3413">
        <v>-2.7421749000000002</v>
      </c>
      <c r="P3413" s="1">
        <v>45012.672974398149</v>
      </c>
      <c r="Q3413">
        <v>1.0245123</v>
      </c>
      <c r="R3413">
        <v>-2.0636777999999998</v>
      </c>
      <c r="S3413">
        <v>-4.9149722999999996</v>
      </c>
    </row>
    <row r="3414" spans="3:19" x14ac:dyDescent="0.3">
      <c r="C3414" s="1">
        <v>45012.67297417824</v>
      </c>
      <c r="D3414">
        <v>9.8674809999999997</v>
      </c>
      <c r="E3414">
        <v>-0.60833495999999998</v>
      </c>
      <c r="F3414">
        <v>0.70413579999999998</v>
      </c>
      <c r="G3414" s="1">
        <v>45012.672974189816</v>
      </c>
      <c r="H3414">
        <v>-7.5453660000000006E-2</v>
      </c>
      <c r="I3414">
        <v>0.12103016</v>
      </c>
      <c r="J3414">
        <v>-3.9916710000000001E-2</v>
      </c>
      <c r="L3414" s="2">
        <v>45012.672976956019</v>
      </c>
      <c r="M3414">
        <v>2.7948167000000002</v>
      </c>
      <c r="N3414">
        <v>5.73081</v>
      </c>
      <c r="O3414">
        <v>-2.8785655000000001</v>
      </c>
      <c r="P3414" s="1">
        <v>45012.672974837966</v>
      </c>
      <c r="Q3414">
        <v>1.2833878000000001</v>
      </c>
      <c r="R3414">
        <v>-2.0233812000000002</v>
      </c>
      <c r="S3414">
        <v>-4.8966555999999999</v>
      </c>
    </row>
    <row r="3415" spans="3:19" x14ac:dyDescent="0.3">
      <c r="C3415" s="1">
        <v>45012.672974386573</v>
      </c>
      <c r="D3415">
        <v>9.8626909999999999</v>
      </c>
      <c r="E3415">
        <v>-0.64186525000000005</v>
      </c>
      <c r="F3415">
        <v>0.73766609999999999</v>
      </c>
      <c r="G3415" s="1">
        <v>45012.672974386573</v>
      </c>
      <c r="H3415">
        <v>-8.1845245999999997E-2</v>
      </c>
      <c r="I3415">
        <v>7.5756420000000005E-2</v>
      </c>
      <c r="J3415">
        <v>-2.2872474E-2</v>
      </c>
      <c r="L3415" s="2">
        <v>45012.672977442133</v>
      </c>
      <c r="M3415">
        <v>2.4071796000000001</v>
      </c>
      <c r="N3415">
        <v>6.3505510000000003</v>
      </c>
      <c r="O3415">
        <v>-2.9718857000000001</v>
      </c>
      <c r="P3415" s="1">
        <v>45012.672974849535</v>
      </c>
      <c r="Q3415">
        <v>1.6619322999999999</v>
      </c>
      <c r="R3415">
        <v>-1.8756268</v>
      </c>
      <c r="S3415">
        <v>-4.9113091999999998</v>
      </c>
    </row>
    <row r="3416" spans="3:19" x14ac:dyDescent="0.3">
      <c r="C3416" s="1">
        <v>45012.672974629633</v>
      </c>
      <c r="D3416">
        <v>9.9201720000000009</v>
      </c>
      <c r="E3416">
        <v>-0.63228519999999999</v>
      </c>
      <c r="F3416">
        <v>0.71371585000000004</v>
      </c>
      <c r="G3416" s="1">
        <v>45012.672974641202</v>
      </c>
      <c r="H3416">
        <v>-6.3735749999999994E-2</v>
      </c>
      <c r="I3416">
        <v>7.5794959999999998E-3</v>
      </c>
      <c r="J3416">
        <v>-9.5566699999999997E-3</v>
      </c>
      <c r="L3416" s="2">
        <v>45012.672977453702</v>
      </c>
      <c r="M3416">
        <v>2.2923239999999998</v>
      </c>
      <c r="N3416">
        <v>7.1473613</v>
      </c>
      <c r="O3416">
        <v>-3.103491</v>
      </c>
      <c r="P3416" s="1">
        <v>45012.672975324072</v>
      </c>
      <c r="Q3416">
        <v>2.2260857000000001</v>
      </c>
      <c r="R3416">
        <v>-1.6912389999999999</v>
      </c>
      <c r="S3416">
        <v>-4.8233889999999997</v>
      </c>
    </row>
    <row r="3417" spans="3:19" x14ac:dyDescent="0.3">
      <c r="C3417" s="1">
        <v>45012.672974837966</v>
      </c>
      <c r="D3417">
        <v>9.9920220000000004</v>
      </c>
      <c r="E3417">
        <v>-0.66102539999999999</v>
      </c>
      <c r="F3417">
        <v>0.70413579999999998</v>
      </c>
      <c r="G3417" s="1">
        <v>45012.672974849535</v>
      </c>
      <c r="H3417">
        <v>-2.8582023000000002E-2</v>
      </c>
      <c r="I3417">
        <v>-1.9052113999999998E-2</v>
      </c>
      <c r="J3417">
        <v>-9.0240370000000004E-3</v>
      </c>
      <c r="L3417" s="2">
        <v>45012.672977465278</v>
      </c>
      <c r="M3417">
        <v>2.4717858000000001</v>
      </c>
      <c r="N3417">
        <v>7.8341010000000004</v>
      </c>
      <c r="O3417">
        <v>-3.1896327000000002</v>
      </c>
      <c r="P3417" s="1">
        <v>45012.672975381945</v>
      </c>
      <c r="Q3417">
        <v>2.9917223000000002</v>
      </c>
      <c r="R3417">
        <v>-1.6301835</v>
      </c>
      <c r="S3417">
        <v>-4.6683079999999997</v>
      </c>
    </row>
    <row r="3418" spans="3:19" x14ac:dyDescent="0.3">
      <c r="C3418" s="1">
        <v>45012.67297511574</v>
      </c>
      <c r="D3418">
        <v>9.9345420000000004</v>
      </c>
      <c r="E3418">
        <v>-0.70892580000000005</v>
      </c>
      <c r="F3418">
        <v>0.76640629999999998</v>
      </c>
      <c r="G3418" s="1">
        <v>45012.672975138892</v>
      </c>
      <c r="H3418">
        <v>3.3759100000000002E-3</v>
      </c>
      <c r="I3418">
        <v>-3.0731482E-3</v>
      </c>
      <c r="J3418">
        <v>-1.2752462000000001E-2</v>
      </c>
      <c r="L3418" s="2">
        <v>45012.672977488422</v>
      </c>
      <c r="M3418">
        <v>2.7613173</v>
      </c>
      <c r="N3418">
        <v>8.1212400000000002</v>
      </c>
      <c r="O3418">
        <v>-3.1896327000000002</v>
      </c>
      <c r="P3418" s="1">
        <v>45012.672975393521</v>
      </c>
      <c r="Q3418">
        <v>3.6926399999999999</v>
      </c>
      <c r="R3418">
        <v>-1.6289623</v>
      </c>
      <c r="S3418">
        <v>-4.5266590000000004</v>
      </c>
    </row>
    <row r="3419" spans="3:19" x14ac:dyDescent="0.3">
      <c r="C3419" s="1">
        <v>45012.672975335649</v>
      </c>
      <c r="D3419">
        <v>9.8818509999999993</v>
      </c>
      <c r="E3419">
        <v>-0.72329589999999999</v>
      </c>
      <c r="F3419">
        <v>0.75203615000000001</v>
      </c>
      <c r="G3419" s="1">
        <v>45012.672975347225</v>
      </c>
      <c r="H3419">
        <v>2.3615936000000001E-2</v>
      </c>
      <c r="I3419">
        <v>8.1121289999999992E-3</v>
      </c>
      <c r="J3419">
        <v>6.4222975999999998E-3</v>
      </c>
      <c r="L3419" s="2">
        <v>45012.672977499999</v>
      </c>
      <c r="M3419">
        <v>3.1082765999999999</v>
      </c>
      <c r="N3419">
        <v>7.9561352999999997</v>
      </c>
      <c r="O3419">
        <v>-3.2446674999999998</v>
      </c>
      <c r="P3419" s="1">
        <v>45012.672975879628</v>
      </c>
      <c r="Q3419">
        <v>4.0699635000000001</v>
      </c>
      <c r="R3419">
        <v>-1.8267823000000001</v>
      </c>
      <c r="S3419">
        <v>-4.2848790000000001</v>
      </c>
    </row>
    <row r="3420" spans="3:19" x14ac:dyDescent="0.3">
      <c r="C3420" s="1">
        <v>45012.672975578702</v>
      </c>
      <c r="D3420">
        <v>9.9968120000000003</v>
      </c>
      <c r="E3420">
        <v>-0.6658155</v>
      </c>
      <c r="F3420">
        <v>0.64186525000000005</v>
      </c>
      <c r="G3420" s="1">
        <v>45012.672975601854</v>
      </c>
      <c r="H3420">
        <v>3.5866477000000001E-2</v>
      </c>
      <c r="I3420">
        <v>1.8232140000000001E-2</v>
      </c>
      <c r="J3420">
        <v>3.5184435999999999E-2</v>
      </c>
      <c r="L3420" s="2">
        <v>45012.67297792824</v>
      </c>
      <c r="M3420">
        <v>3.4839497000000001</v>
      </c>
      <c r="N3420">
        <v>7.472785</v>
      </c>
      <c r="O3420">
        <v>-3.1489546000000002</v>
      </c>
      <c r="P3420" s="1">
        <v>45012.672976388887</v>
      </c>
      <c r="Q3420">
        <v>4.1456723000000002</v>
      </c>
      <c r="R3420">
        <v>-1.7620633999999999</v>
      </c>
      <c r="S3420">
        <v>-3.8062035999999999</v>
      </c>
    </row>
    <row r="3421" spans="3:19" x14ac:dyDescent="0.3">
      <c r="C3421" s="1">
        <v>45012.672975833331</v>
      </c>
      <c r="D3421">
        <v>10.126143000000001</v>
      </c>
      <c r="E3421">
        <v>-0.63228519999999999</v>
      </c>
      <c r="F3421">
        <v>0.55564460000000004</v>
      </c>
      <c r="G3421" s="1">
        <v>45012.672975856483</v>
      </c>
      <c r="H3421">
        <v>4.1725430000000001E-2</v>
      </c>
      <c r="I3421">
        <v>3.1547945000000001E-2</v>
      </c>
      <c r="J3421">
        <v>3.8912862999999999E-2</v>
      </c>
      <c r="L3421" s="2">
        <v>45012.672977986113</v>
      </c>
      <c r="M3421">
        <v>3.8093735999999998</v>
      </c>
      <c r="N3421">
        <v>6.9798635999999998</v>
      </c>
      <c r="O3421">
        <v>-2.9718857000000001</v>
      </c>
      <c r="P3421" s="1">
        <v>45012.672976412039</v>
      </c>
      <c r="Q3421">
        <v>3.2054166999999998</v>
      </c>
      <c r="R3421">
        <v>-1.2528600999999999</v>
      </c>
      <c r="S3421">
        <v>-3.1614567999999998</v>
      </c>
    </row>
    <row r="3422" spans="3:19" x14ac:dyDescent="0.3">
      <c r="C3422" s="1">
        <v>45012.67297605324</v>
      </c>
      <c r="D3422">
        <v>10.188414</v>
      </c>
      <c r="E3422">
        <v>-0.5891748</v>
      </c>
      <c r="F3422">
        <v>0.52211430000000003</v>
      </c>
      <c r="G3422" s="1">
        <v>45012.672976076392</v>
      </c>
      <c r="H3422">
        <v>3.9594904E-2</v>
      </c>
      <c r="I3422">
        <v>2.3558464000000001E-2</v>
      </c>
      <c r="J3422">
        <v>2.1868632999999998E-2</v>
      </c>
      <c r="L3422" s="2">
        <v>45012.672977997689</v>
      </c>
      <c r="M3422">
        <v>4.0247279999999996</v>
      </c>
      <c r="N3422">
        <v>6.7022963000000004</v>
      </c>
      <c r="O3422">
        <v>-2.8713872</v>
      </c>
      <c r="P3422" s="1">
        <v>45012.672976909722</v>
      </c>
      <c r="Q3422">
        <v>1.5092934</v>
      </c>
      <c r="R3422">
        <v>-1.2479756</v>
      </c>
      <c r="S3422">
        <v>-2.0001799999999998</v>
      </c>
    </row>
    <row r="3423" spans="3:19" x14ac:dyDescent="0.3">
      <c r="C3423" s="1">
        <v>45012.672976261572</v>
      </c>
      <c r="D3423">
        <v>10.087823</v>
      </c>
      <c r="E3423">
        <v>-0.5604346</v>
      </c>
      <c r="F3423">
        <v>0.56522465</v>
      </c>
      <c r="G3423" s="1">
        <v>45012.672976284724</v>
      </c>
      <c r="H3423">
        <v>2.947489E-2</v>
      </c>
      <c r="I3423">
        <v>2.0362670999999999E-2</v>
      </c>
      <c r="J3423">
        <v>3.7591363999999999E-3</v>
      </c>
      <c r="L3423" s="2">
        <v>45012.672977997689</v>
      </c>
      <c r="M3423">
        <v>4.2520455999999998</v>
      </c>
      <c r="N3423">
        <v>6.9056863999999996</v>
      </c>
      <c r="O3423">
        <v>-2.7684958000000002</v>
      </c>
      <c r="P3423" s="1">
        <v>45012.672976967595</v>
      </c>
      <c r="Q3423">
        <v>0.22956889999999999</v>
      </c>
      <c r="R3423">
        <v>-1.6949023000000001</v>
      </c>
      <c r="S3423">
        <v>-1.1490655999999999</v>
      </c>
    </row>
    <row r="3424" spans="3:19" x14ac:dyDescent="0.3">
      <c r="C3424" s="1">
        <v>45012.672976481481</v>
      </c>
      <c r="D3424">
        <v>10.015972</v>
      </c>
      <c r="E3424">
        <v>-0.53648439999999997</v>
      </c>
      <c r="F3424">
        <v>0.72808600000000001</v>
      </c>
      <c r="G3424" s="1">
        <v>45012.672976493057</v>
      </c>
      <c r="H3424">
        <v>2.3083302999999999E-2</v>
      </c>
      <c r="I3424">
        <v>1.6101612000000001E-2</v>
      </c>
      <c r="J3424">
        <v>-4.2303469999999998E-3</v>
      </c>
      <c r="L3424" s="2">
        <v>45012.672978483795</v>
      </c>
      <c r="M3424">
        <v>4.4123650000000003</v>
      </c>
      <c r="N3424">
        <v>7.4177504000000001</v>
      </c>
      <c r="O3424">
        <v>-2.7421749000000002</v>
      </c>
      <c r="P3424" s="1">
        <v>45012.672977418981</v>
      </c>
      <c r="Q3424">
        <v>-0.64474670000000001</v>
      </c>
      <c r="R3424">
        <v>-2.0917634999999999</v>
      </c>
      <c r="S3424">
        <v>-1.2687345000000001</v>
      </c>
    </row>
    <row r="3425" spans="3:19" x14ac:dyDescent="0.3">
      <c r="C3425" s="1">
        <v>45012.672976770831</v>
      </c>
      <c r="D3425">
        <v>9.9824420000000007</v>
      </c>
      <c r="E3425">
        <v>-0.40236329999999998</v>
      </c>
      <c r="F3425">
        <v>0.76640629999999998</v>
      </c>
      <c r="G3425" s="1">
        <v>45012.672976782407</v>
      </c>
      <c r="H3425">
        <v>2.46812E-2</v>
      </c>
      <c r="I3425">
        <v>-3.6057804E-3</v>
      </c>
      <c r="J3425">
        <v>-8.4914039999999993E-3</v>
      </c>
      <c r="L3425" s="2">
        <v>45012.672978495371</v>
      </c>
      <c r="M3425">
        <v>4.4793640000000003</v>
      </c>
      <c r="N3425">
        <v>8.0183490000000006</v>
      </c>
      <c r="O3425">
        <v>-2.6560329999999999</v>
      </c>
      <c r="P3425" s="1">
        <v>45012.672977476854</v>
      </c>
      <c r="Q3425">
        <v>-1.4030567</v>
      </c>
      <c r="R3425">
        <v>-2.3335435000000002</v>
      </c>
      <c r="S3425">
        <v>-1.7486311999999999</v>
      </c>
    </row>
    <row r="3426" spans="3:19" x14ac:dyDescent="0.3">
      <c r="C3426" s="1">
        <v>45012.672976944443</v>
      </c>
      <c r="D3426">
        <v>10.130933000000001</v>
      </c>
      <c r="E3426">
        <v>-0.32572266</v>
      </c>
      <c r="F3426">
        <v>0.63707524999999998</v>
      </c>
      <c r="G3426" s="1">
        <v>45012.672976956019</v>
      </c>
      <c r="H3426">
        <v>2.5213831999999999E-2</v>
      </c>
      <c r="I3426">
        <v>-2.1715275999999999E-2</v>
      </c>
      <c r="J3426">
        <v>-1.0345535999999999E-3</v>
      </c>
      <c r="L3426" s="2">
        <v>45012.672978495371</v>
      </c>
      <c r="M3426">
        <v>4.4004006000000002</v>
      </c>
      <c r="N3426">
        <v>8.5998049999999999</v>
      </c>
      <c r="O3426">
        <v>-2.5220351000000001</v>
      </c>
      <c r="P3426" s="1">
        <v>45012.672977951392</v>
      </c>
      <c r="Q3426">
        <v>-1.8927221999999999</v>
      </c>
      <c r="R3426">
        <v>-2.4178001999999998</v>
      </c>
      <c r="S3426">
        <v>-1.7559578</v>
      </c>
    </row>
    <row r="3427" spans="3:19" x14ac:dyDescent="0.3">
      <c r="C3427" s="1">
        <v>45012.672977210648</v>
      </c>
      <c r="D3427">
        <v>10.145303</v>
      </c>
      <c r="E3427">
        <v>-0.35446290000000003</v>
      </c>
      <c r="F3427">
        <v>0.55085450000000002</v>
      </c>
      <c r="G3427" s="1">
        <v>45012.672977245369</v>
      </c>
      <c r="H3427">
        <v>1.6691715999999999E-2</v>
      </c>
      <c r="I3427">
        <v>1.4503715E-2</v>
      </c>
      <c r="J3427">
        <v>-1.2219829499999999E-2</v>
      </c>
      <c r="L3427" s="2">
        <v>45012.672978981478</v>
      </c>
      <c r="M3427">
        <v>4.1347975999999997</v>
      </c>
      <c r="N3427">
        <v>8.9204430000000006</v>
      </c>
      <c r="O3427">
        <v>-2.4239294999999998</v>
      </c>
      <c r="P3427" s="1">
        <v>45012.67297796296</v>
      </c>
      <c r="Q3427">
        <v>-1.8035812</v>
      </c>
      <c r="R3427">
        <v>-2.1845680000000001</v>
      </c>
      <c r="S3427">
        <v>-1.5190623000000001</v>
      </c>
    </row>
    <row r="3428" spans="3:19" x14ac:dyDescent="0.3">
      <c r="C3428" s="1">
        <v>45012.672977430557</v>
      </c>
      <c r="D3428">
        <v>9.8531099999999991</v>
      </c>
      <c r="E3428">
        <v>-0.51253420000000005</v>
      </c>
      <c r="F3428">
        <v>0.64665530000000004</v>
      </c>
      <c r="G3428" s="1">
        <v>45012.672977442133</v>
      </c>
      <c r="H3428">
        <v>-1.3668322E-2</v>
      </c>
      <c r="I3428">
        <v>6.1375353000000001E-2</v>
      </c>
      <c r="J3428">
        <v>-2.6068267999999999E-2</v>
      </c>
      <c r="L3428" s="2">
        <v>45012.672979490744</v>
      </c>
      <c r="M3428">
        <v>3.7591242999999999</v>
      </c>
      <c r="N3428">
        <v>9.0999040000000004</v>
      </c>
      <c r="O3428">
        <v>-2.4335005000000001</v>
      </c>
      <c r="P3428" s="1">
        <v>45012.67297846065</v>
      </c>
      <c r="Q3428">
        <v>-1.2357644999999999</v>
      </c>
      <c r="R3428">
        <v>-1.6460577999999999</v>
      </c>
      <c r="S3428">
        <v>-1.5752333000000001</v>
      </c>
    </row>
    <row r="3429" spans="3:19" x14ac:dyDescent="0.3">
      <c r="C3429" s="1">
        <v>45012.67297767361</v>
      </c>
      <c r="D3429">
        <v>9.7285699999999995</v>
      </c>
      <c r="E3429">
        <v>-0.60354494999999997</v>
      </c>
      <c r="F3429">
        <v>0.72808600000000001</v>
      </c>
      <c r="G3429" s="1">
        <v>45012.672977696762</v>
      </c>
      <c r="H3429">
        <v>-6.2137850000000001E-2</v>
      </c>
      <c r="I3429">
        <v>4.2200590000000003E-2</v>
      </c>
      <c r="J3429">
        <v>-3.1650824999999998E-3</v>
      </c>
      <c r="L3429" s="2">
        <v>45012.672979513889</v>
      </c>
      <c r="M3429">
        <v>3.7064821999999999</v>
      </c>
      <c r="N3429">
        <v>9.5688980000000008</v>
      </c>
      <c r="O3429">
        <v>-2.1774684999999998</v>
      </c>
      <c r="P3429" s="1">
        <v>45012.672978506947</v>
      </c>
      <c r="Q3429">
        <v>-0.50065559999999998</v>
      </c>
      <c r="R3429">
        <v>-1.1515078999999999</v>
      </c>
      <c r="S3429">
        <v>-1.4653332999999999</v>
      </c>
    </row>
    <row r="3430" spans="3:19" x14ac:dyDescent="0.3">
      <c r="C3430" s="1">
        <v>45012.672977893519</v>
      </c>
      <c r="D3430">
        <v>10.092612000000001</v>
      </c>
      <c r="E3430">
        <v>-0.6945557</v>
      </c>
      <c r="F3430">
        <v>0.68018555999999997</v>
      </c>
      <c r="G3430" s="1">
        <v>45012.67297792824</v>
      </c>
      <c r="H3430">
        <v>-9.5693685000000001E-2</v>
      </c>
      <c r="I3430">
        <v>-3.0770022000000001E-2</v>
      </c>
      <c r="J3430">
        <v>3.1456011999999998E-2</v>
      </c>
      <c r="L3430" s="2">
        <v>45012.67297954861</v>
      </c>
      <c r="M3430">
        <v>3.3427731999999999</v>
      </c>
      <c r="N3430">
        <v>9.8010020000000004</v>
      </c>
      <c r="O3430">
        <v>-2.2947167999999998</v>
      </c>
      <c r="P3430" s="1">
        <v>45012.672978518516</v>
      </c>
      <c r="Q3430">
        <v>-8.9141116000000006E-2</v>
      </c>
      <c r="R3430">
        <v>-0.89751669999999995</v>
      </c>
      <c r="S3430">
        <v>-1.2723979000000001</v>
      </c>
    </row>
    <row r="3431" spans="3:19" x14ac:dyDescent="0.3">
      <c r="C3431" s="1">
        <v>45012.672978148148</v>
      </c>
      <c r="D3431">
        <v>10.236314</v>
      </c>
      <c r="E3431">
        <v>-0.75203615000000001</v>
      </c>
      <c r="F3431">
        <v>0.70413579999999998</v>
      </c>
      <c r="G3431" s="1">
        <v>45012.672978171293</v>
      </c>
      <c r="H3431">
        <v>-9.1432620000000006E-2</v>
      </c>
      <c r="I3431">
        <v>-6.3793219999999998E-2</v>
      </c>
      <c r="J3431">
        <v>2.6129690000000001E-2</v>
      </c>
      <c r="L3431" s="2">
        <v>45012.672979560186</v>
      </c>
      <c r="M3431">
        <v>3.2063823</v>
      </c>
      <c r="N3431">
        <v>10.834701000000001</v>
      </c>
      <c r="O3431">
        <v>-3.2781669999999998</v>
      </c>
      <c r="P3431" s="1">
        <v>45012.67297954861</v>
      </c>
      <c r="Q3431">
        <v>0.38342890000000002</v>
      </c>
      <c r="R3431">
        <v>-0.74121444999999997</v>
      </c>
      <c r="S3431">
        <v>-0.86943113999999999</v>
      </c>
    </row>
    <row r="3432" spans="3:19" x14ac:dyDescent="0.3">
      <c r="C3432" s="1">
        <v>45012.672978437498</v>
      </c>
      <c r="D3432">
        <v>10.126143000000001</v>
      </c>
      <c r="E3432">
        <v>-0.89573734999999999</v>
      </c>
      <c r="F3432">
        <v>0.82867679999999999</v>
      </c>
      <c r="G3432" s="1">
        <v>45012.67297846065</v>
      </c>
      <c r="H3432">
        <v>-6.4270809999999998E-2</v>
      </c>
      <c r="I3432">
        <v>-5.2047576999999998E-3</v>
      </c>
      <c r="J3432">
        <v>3.7560642E-3</v>
      </c>
      <c r="L3432" s="2">
        <v>45012.672979571762</v>
      </c>
      <c r="M3432">
        <v>2.5722844999999999</v>
      </c>
      <c r="N3432">
        <v>13.737195</v>
      </c>
      <c r="O3432">
        <v>-3.4648072999999999</v>
      </c>
      <c r="P3432" s="1">
        <v>45012.672979583331</v>
      </c>
      <c r="Q3432">
        <v>0.63619893999999999</v>
      </c>
      <c r="R3432">
        <v>-0.61910339999999997</v>
      </c>
      <c r="S3432">
        <v>-1.2125634000000001</v>
      </c>
    </row>
    <row r="3433" spans="3:19" x14ac:dyDescent="0.3">
      <c r="C3433" s="1">
        <v>45012.672978622686</v>
      </c>
      <c r="D3433">
        <v>9.8483210000000003</v>
      </c>
      <c r="E3433">
        <v>-0.9532178</v>
      </c>
      <c r="F3433">
        <v>0.94363770000000002</v>
      </c>
      <c r="G3433" s="1">
        <v>45012.672978634262</v>
      </c>
      <c r="H3433">
        <v>-3.3378142999999999E-2</v>
      </c>
      <c r="I3433">
        <v>6.5635330000000006E-2</v>
      </c>
      <c r="J3433">
        <v>-5.0499360000000001E-4</v>
      </c>
      <c r="L3433" s="2">
        <v>45012.6729800463</v>
      </c>
      <c r="M3433">
        <v>3.2566316</v>
      </c>
      <c r="N3433">
        <v>12.806387000000001</v>
      </c>
      <c r="O3433">
        <v>-3.7495530000000001</v>
      </c>
      <c r="P3433" s="1">
        <v>45012.672980023148</v>
      </c>
      <c r="Q3433">
        <v>0.34801668000000002</v>
      </c>
      <c r="R3433">
        <v>-0.63131446000000002</v>
      </c>
      <c r="S3433">
        <v>-0.75831000000000004</v>
      </c>
    </row>
    <row r="3434" spans="3:19" x14ac:dyDescent="0.3">
      <c r="C3434" s="1">
        <v>45012.672978888892</v>
      </c>
      <c r="D3434">
        <v>9.8339510000000008</v>
      </c>
      <c r="E3434">
        <v>-0.84783699999999995</v>
      </c>
      <c r="F3434">
        <v>0.96279789999999998</v>
      </c>
      <c r="G3434" s="1">
        <v>45012.672978912036</v>
      </c>
      <c r="H3434">
        <v>1.5624025E-2</v>
      </c>
      <c r="I3434">
        <v>9.1201679999999993E-2</v>
      </c>
      <c r="J3434">
        <v>2.6659248E-2</v>
      </c>
      <c r="L3434" s="2">
        <v>45012.6729800463</v>
      </c>
      <c r="M3434">
        <v>3.6705899999999998</v>
      </c>
      <c r="N3434">
        <v>13.052847999999999</v>
      </c>
      <c r="O3434">
        <v>-4.8358945999999996</v>
      </c>
      <c r="P3434" s="1">
        <v>45012.672980069445</v>
      </c>
      <c r="Q3434">
        <v>0.31993112000000001</v>
      </c>
      <c r="R3434">
        <v>-9.768889E-2</v>
      </c>
      <c r="S3434">
        <v>-2.198E-2</v>
      </c>
    </row>
    <row r="3435" spans="3:19" x14ac:dyDescent="0.3">
      <c r="C3435" s="1">
        <v>45012.672979062503</v>
      </c>
      <c r="D3435">
        <v>9.9968120000000003</v>
      </c>
      <c r="E3435">
        <v>-0.76640629999999998</v>
      </c>
      <c r="F3435">
        <v>0.85262700000000002</v>
      </c>
      <c r="G3435" s="1">
        <v>45012.672979085648</v>
      </c>
      <c r="H3435">
        <v>8.5398845000000001E-2</v>
      </c>
      <c r="I3435">
        <v>3.7405821999999998E-2</v>
      </c>
      <c r="J3435">
        <v>3.3583469999999997E-2</v>
      </c>
      <c r="L3435" s="2">
        <v>45012.672980057869</v>
      </c>
      <c r="M3435">
        <v>4.206582</v>
      </c>
      <c r="N3435">
        <v>12.792028999999999</v>
      </c>
      <c r="O3435">
        <v>-5.3814583000000002</v>
      </c>
      <c r="P3435" s="1">
        <v>45012.672980578704</v>
      </c>
      <c r="Q3435">
        <v>0.91461223000000003</v>
      </c>
      <c r="R3435">
        <v>0.65573669999999995</v>
      </c>
      <c r="S3435">
        <v>0.51408779999999998</v>
      </c>
    </row>
    <row r="3436" spans="3:19" x14ac:dyDescent="0.3">
      <c r="C3436" s="1">
        <v>45012.672979328701</v>
      </c>
      <c r="D3436">
        <v>9.9345420000000004</v>
      </c>
      <c r="E3436">
        <v>-0.71850590000000003</v>
      </c>
      <c r="F3436">
        <v>0.76161623000000001</v>
      </c>
      <c r="G3436" s="1">
        <v>45012.672979351853</v>
      </c>
      <c r="H3436">
        <v>0.13653155</v>
      </c>
      <c r="I3436">
        <v>-3.1836370000000003E-2</v>
      </c>
      <c r="J3436">
        <v>1.227818E-2</v>
      </c>
      <c r="L3436" s="2">
        <v>45012.672980081021</v>
      </c>
      <c r="M3436">
        <v>4.4554358000000001</v>
      </c>
      <c r="N3436">
        <v>12.394821</v>
      </c>
      <c r="O3436">
        <v>-5.2091750000000001</v>
      </c>
      <c r="P3436" s="1">
        <v>45012.67298059028</v>
      </c>
      <c r="Q3436">
        <v>0.93415004000000001</v>
      </c>
      <c r="R3436">
        <v>0.9744467</v>
      </c>
      <c r="S3436">
        <v>0.98665780000000003</v>
      </c>
    </row>
    <row r="3437" spans="3:19" x14ac:dyDescent="0.3">
      <c r="C3437" s="1">
        <v>45012.672979537034</v>
      </c>
      <c r="D3437">
        <v>9.9058010000000003</v>
      </c>
      <c r="E3437">
        <v>-0.6514453</v>
      </c>
      <c r="F3437">
        <v>0.72329589999999999</v>
      </c>
      <c r="G3437" s="1">
        <v>45012.67297954861</v>
      </c>
      <c r="H3437">
        <v>0.15037998999999999</v>
      </c>
      <c r="I3437">
        <v>-5.6870084000000001E-2</v>
      </c>
      <c r="J3437">
        <v>1.0147651000000001E-2</v>
      </c>
      <c r="L3437" s="2">
        <v>45012.672980543983</v>
      </c>
      <c r="M3437">
        <v>4.3645085999999997</v>
      </c>
      <c r="N3437">
        <v>11.770294</v>
      </c>
      <c r="O3437">
        <v>-5.2402816000000003</v>
      </c>
      <c r="P3437" s="1">
        <v>45012.672981087962</v>
      </c>
      <c r="Q3437">
        <v>-0.60078670000000001</v>
      </c>
      <c r="R3437">
        <v>0.46157999999999999</v>
      </c>
      <c r="S3437">
        <v>1.1808145000000001</v>
      </c>
    </row>
    <row r="3438" spans="3:19" x14ac:dyDescent="0.3">
      <c r="C3438" s="1">
        <v>45012.672979791663</v>
      </c>
      <c r="D3438">
        <v>10.030341999999999</v>
      </c>
      <c r="E3438">
        <v>-0.63228519999999999</v>
      </c>
      <c r="F3438">
        <v>0.67539554999999996</v>
      </c>
      <c r="G3438" s="1">
        <v>45012.672979814815</v>
      </c>
      <c r="H3438">
        <v>0.13067259000000001</v>
      </c>
      <c r="I3438">
        <v>-5.3674288000000001E-2</v>
      </c>
      <c r="J3438">
        <v>1.7604502000000001E-2</v>
      </c>
      <c r="L3438" s="2">
        <v>45012.672980555559</v>
      </c>
      <c r="M3438">
        <v>4.1563330000000001</v>
      </c>
      <c r="N3438">
        <v>11.363515</v>
      </c>
      <c r="O3438">
        <v>-5.2402816000000003</v>
      </c>
      <c r="P3438" s="1">
        <v>45012.672981157404</v>
      </c>
      <c r="Q3438">
        <v>-1.6643745000000001</v>
      </c>
      <c r="R3438">
        <v>4.8844445E-2</v>
      </c>
      <c r="S3438">
        <v>0.87920003999999996</v>
      </c>
    </row>
    <row r="3439" spans="3:19" x14ac:dyDescent="0.3">
      <c r="C3439" s="1">
        <v>45012.672980023148</v>
      </c>
      <c r="D3439">
        <v>10.150093</v>
      </c>
      <c r="E3439">
        <v>-0.66102539999999999</v>
      </c>
      <c r="F3439">
        <v>0.57001466000000001</v>
      </c>
      <c r="G3439" s="1">
        <v>45012.6729800463</v>
      </c>
      <c r="H3439">
        <v>9.7116750000000002E-2</v>
      </c>
      <c r="I3439">
        <v>-4.5152171999999997E-2</v>
      </c>
      <c r="J3439">
        <v>1.4941341E-2</v>
      </c>
      <c r="L3439" s="2">
        <v>45012.672980601848</v>
      </c>
      <c r="M3439">
        <v>4.0031923999999997</v>
      </c>
      <c r="N3439">
        <v>11.296514999999999</v>
      </c>
      <c r="O3439">
        <v>-5.2283172999999996</v>
      </c>
      <c r="P3439" s="1">
        <v>45012.672981597221</v>
      </c>
      <c r="Q3439">
        <v>-1.3310112000000001</v>
      </c>
      <c r="R3439">
        <v>0.30649891000000001</v>
      </c>
      <c r="S3439">
        <v>0.79738560000000003</v>
      </c>
    </row>
    <row r="3440" spans="3:19" x14ac:dyDescent="0.3">
      <c r="C3440" s="1">
        <v>45012.672980289353</v>
      </c>
      <c r="D3440">
        <v>10.116562999999999</v>
      </c>
      <c r="E3440">
        <v>-0.70413579999999998</v>
      </c>
      <c r="F3440">
        <v>0.59396490000000002</v>
      </c>
      <c r="G3440" s="1">
        <v>45012.672980312498</v>
      </c>
      <c r="H3440">
        <v>7.3148299999999999E-2</v>
      </c>
      <c r="I3440">
        <v>-1.1596344E-2</v>
      </c>
      <c r="J3440">
        <v>8.0171219999999998E-3</v>
      </c>
      <c r="L3440" s="2">
        <v>45012.672980601848</v>
      </c>
      <c r="M3440">
        <v>3.7519459999999998</v>
      </c>
      <c r="N3440">
        <v>11.612368999999999</v>
      </c>
      <c r="O3440">
        <v>-5.3455659999999998</v>
      </c>
      <c r="P3440" s="1">
        <v>45012.67298166667</v>
      </c>
      <c r="Q3440">
        <v>-0.30771999999999999</v>
      </c>
      <c r="R3440">
        <v>0.94391893999999998</v>
      </c>
      <c r="S3440">
        <v>1.2027946</v>
      </c>
    </row>
    <row r="3441" spans="3:19" x14ac:dyDescent="0.3">
      <c r="C3441" s="1">
        <v>45012.672980509262</v>
      </c>
      <c r="D3441">
        <v>10.068663000000001</v>
      </c>
      <c r="E3441">
        <v>-0.70413579999999998</v>
      </c>
      <c r="F3441">
        <v>0.72808600000000001</v>
      </c>
      <c r="G3441" s="1">
        <v>45012.672980543983</v>
      </c>
      <c r="H3441">
        <v>6.0897764E-2</v>
      </c>
      <c r="I3441">
        <v>7.5784160000000001E-3</v>
      </c>
      <c r="J3441">
        <v>7.4844899999999999E-3</v>
      </c>
      <c r="L3441" s="2">
        <v>45012.672981064818</v>
      </c>
      <c r="M3441">
        <v>3.3547373</v>
      </c>
      <c r="N3441">
        <v>11.973684</v>
      </c>
      <c r="O3441">
        <v>-5.6997036999999997</v>
      </c>
      <c r="P3441" s="1">
        <v>45012.672982141201</v>
      </c>
      <c r="Q3441">
        <v>0.61055559999999998</v>
      </c>
      <c r="R3441">
        <v>1.5666857000000001</v>
      </c>
      <c r="S3441">
        <v>1.7962545000000001</v>
      </c>
    </row>
    <row r="3442" spans="3:19" x14ac:dyDescent="0.3">
      <c r="C3442" s="1">
        <v>45012.672980740739</v>
      </c>
      <c r="D3442">
        <v>9.9920220000000004</v>
      </c>
      <c r="E3442">
        <v>-0.67539554999999996</v>
      </c>
      <c r="F3442">
        <v>0.83346679999999995</v>
      </c>
      <c r="G3442" s="1">
        <v>45012.672980763891</v>
      </c>
      <c r="H3442">
        <v>6.2495660000000001E-2</v>
      </c>
      <c r="I3442">
        <v>-2.5415964999999999E-3</v>
      </c>
      <c r="J3442">
        <v>-1.0376258E-3</v>
      </c>
      <c r="L3442" s="2">
        <v>45012.672981099538</v>
      </c>
      <c r="M3442">
        <v>2.9575288</v>
      </c>
      <c r="N3442">
        <v>13.615161000000001</v>
      </c>
      <c r="O3442">
        <v>-5.7403817000000004</v>
      </c>
      <c r="P3442" s="1">
        <v>45012.672982141201</v>
      </c>
      <c r="Q3442">
        <v>0.96467780000000003</v>
      </c>
      <c r="R3442">
        <v>1.8817322999999999</v>
      </c>
      <c r="S3442">
        <v>2.0526879999999998</v>
      </c>
    </row>
    <row r="3443" spans="3:19" x14ac:dyDescent="0.3">
      <c r="C3443" s="1">
        <v>45012.6729809838</v>
      </c>
      <c r="D3443">
        <v>10.0063925</v>
      </c>
      <c r="E3443">
        <v>-0.61791510000000005</v>
      </c>
      <c r="F3443">
        <v>0.76161623000000001</v>
      </c>
      <c r="G3443" s="1">
        <v>45012.672981006945</v>
      </c>
      <c r="H3443">
        <v>7.7941990000000003E-2</v>
      </c>
      <c r="I3443">
        <v>-3.3966900000000001E-2</v>
      </c>
      <c r="J3443">
        <v>-5.0499360000000001E-4</v>
      </c>
      <c r="L3443" s="2">
        <v>45012.672981122683</v>
      </c>
      <c r="M3443">
        <v>2.428715</v>
      </c>
      <c r="N3443">
        <v>14.624931999999999</v>
      </c>
      <c r="O3443">
        <v>-5.9581284999999999</v>
      </c>
      <c r="P3443" s="1">
        <v>45012.672982638891</v>
      </c>
      <c r="Q3443">
        <v>0.78151110000000001</v>
      </c>
      <c r="R3443">
        <v>1.9195868</v>
      </c>
      <c r="S3443">
        <v>1.9745368000000001</v>
      </c>
    </row>
    <row r="3444" spans="3:19" x14ac:dyDescent="0.3">
      <c r="C3444" s="1">
        <v>45012.672981180556</v>
      </c>
      <c r="D3444">
        <v>10.083033</v>
      </c>
      <c r="E3444">
        <v>-0.58438480000000004</v>
      </c>
      <c r="F3444">
        <v>0.74245609999999995</v>
      </c>
      <c r="G3444" s="1">
        <v>45012.672981192132</v>
      </c>
      <c r="H3444">
        <v>9.4986219999999996E-2</v>
      </c>
      <c r="I3444">
        <v>-4.3554276000000003E-2</v>
      </c>
      <c r="J3444">
        <v>1.6255353000000001E-3</v>
      </c>
      <c r="L3444" s="2">
        <v>45012.672981134259</v>
      </c>
      <c r="M3444">
        <v>2.428715</v>
      </c>
      <c r="N3444">
        <v>14.132009999999999</v>
      </c>
      <c r="O3444">
        <v>-5.8480587000000002</v>
      </c>
      <c r="P3444" s="1">
        <v>45012.672982685188</v>
      </c>
      <c r="Q3444">
        <v>0.43837890000000002</v>
      </c>
      <c r="R3444">
        <v>1.922029</v>
      </c>
      <c r="S3444">
        <v>1.9879689</v>
      </c>
    </row>
    <row r="3445" spans="3:19" x14ac:dyDescent="0.3">
      <c r="C3445" s="1">
        <v>45012.67298145833</v>
      </c>
      <c r="D3445">
        <v>10.059082</v>
      </c>
      <c r="E3445">
        <v>-0.47421390000000002</v>
      </c>
      <c r="F3445">
        <v>0.63707524999999998</v>
      </c>
      <c r="G3445" s="1">
        <v>45012.672981481483</v>
      </c>
      <c r="H3445">
        <v>8.8062000000000001E-2</v>
      </c>
      <c r="I3445">
        <v>-3.8227953000000002E-2</v>
      </c>
      <c r="J3445">
        <v>-5.0499360000000001E-4</v>
      </c>
      <c r="L3445" s="2">
        <v>45012.672981631942</v>
      </c>
      <c r="M3445">
        <v>2.8570302000000001</v>
      </c>
      <c r="N3445">
        <v>12.942778000000001</v>
      </c>
      <c r="O3445">
        <v>-5.2785669999999998</v>
      </c>
      <c r="P3445" s="1">
        <v>45012.67298314815</v>
      </c>
      <c r="Q3445">
        <v>0.26253890000000002</v>
      </c>
      <c r="R3445">
        <v>2.0734468000000001</v>
      </c>
      <c r="S3445">
        <v>2.1198489999999999</v>
      </c>
    </row>
    <row r="3446" spans="3:19" x14ac:dyDescent="0.3">
      <c r="C3446" s="1">
        <v>45012.672981631942</v>
      </c>
      <c r="D3446">
        <v>10.063872</v>
      </c>
      <c r="E3446">
        <v>-0.3784131</v>
      </c>
      <c r="F3446">
        <v>0.49337405000000001</v>
      </c>
      <c r="G3446" s="1">
        <v>45012.672981643518</v>
      </c>
      <c r="H3446">
        <v>5.2908280000000002E-2</v>
      </c>
      <c r="I3446">
        <v>3.8499901999999998E-3</v>
      </c>
      <c r="J3446">
        <v>9.6150190000000007E-3</v>
      </c>
      <c r="L3446" s="2">
        <v>45012.672981643518</v>
      </c>
      <c r="M3446">
        <v>3.4025938999999998</v>
      </c>
      <c r="N3446">
        <v>11.657832000000001</v>
      </c>
      <c r="O3446">
        <v>-4.8550370000000003</v>
      </c>
      <c r="P3446" s="1">
        <v>45012.672983194447</v>
      </c>
      <c r="Q3446">
        <v>0.18194556000000001</v>
      </c>
      <c r="R3446">
        <v>2.2810356999999999</v>
      </c>
      <c r="S3446">
        <v>2.2602768000000002</v>
      </c>
    </row>
    <row r="3447" spans="3:19" x14ac:dyDescent="0.3">
      <c r="C3447" s="1">
        <v>45012.672981932868</v>
      </c>
      <c r="D3447">
        <v>9.9920220000000004</v>
      </c>
      <c r="E3447">
        <v>-0.42631350000000001</v>
      </c>
      <c r="F3447">
        <v>0.5891748</v>
      </c>
      <c r="G3447" s="1">
        <v>45012.672981944444</v>
      </c>
      <c r="H3447">
        <v>1.1895599E-2</v>
      </c>
      <c r="I3447">
        <v>8.1081665999999997E-2</v>
      </c>
      <c r="J3447">
        <v>1.0680283E-2</v>
      </c>
      <c r="L3447" s="2">
        <v>45012.672981655094</v>
      </c>
      <c r="M3447">
        <v>3.9026936999999999</v>
      </c>
      <c r="N3447">
        <v>10.518848</v>
      </c>
      <c r="O3447">
        <v>-4.5080780000000003</v>
      </c>
      <c r="P3447" s="1">
        <v>45012.67298372685</v>
      </c>
      <c r="Q3447">
        <v>-1.8316668000000001E-2</v>
      </c>
      <c r="R3447">
        <v>2.4275690000000001</v>
      </c>
      <c r="S3447">
        <v>2.37384</v>
      </c>
    </row>
    <row r="3448" spans="3:19" x14ac:dyDescent="0.3">
      <c r="C3448" s="1">
        <v>45012.672982118056</v>
      </c>
      <c r="D3448">
        <v>9.9632819999999995</v>
      </c>
      <c r="E3448">
        <v>-0.51732427000000003</v>
      </c>
      <c r="F3448">
        <v>0.6945557</v>
      </c>
      <c r="G3448" s="1">
        <v>45012.672982141201</v>
      </c>
      <c r="H3448">
        <v>-3.0182344999999999E-2</v>
      </c>
      <c r="I3448">
        <v>4.9123729999999997E-2</v>
      </c>
      <c r="J3448">
        <v>6.4192256E-3</v>
      </c>
      <c r="L3448" s="2">
        <v>45012.672981678239</v>
      </c>
      <c r="M3448">
        <v>4.3597229999999998</v>
      </c>
      <c r="N3448">
        <v>9.5808619999999998</v>
      </c>
      <c r="O3448">
        <v>-4.1276193000000001</v>
      </c>
      <c r="P3448" s="1">
        <v>45012.672983750002</v>
      </c>
      <c r="Q3448">
        <v>-0.41517779999999999</v>
      </c>
      <c r="R3448">
        <v>2.4471067999999998</v>
      </c>
      <c r="S3448">
        <v>2.4605389999999998</v>
      </c>
    </row>
    <row r="3449" spans="3:19" x14ac:dyDescent="0.3">
      <c r="C3449" s="1">
        <v>45012.67298239583</v>
      </c>
      <c r="D3449">
        <v>10.116562999999999</v>
      </c>
      <c r="E3449">
        <v>-0.5604346</v>
      </c>
      <c r="F3449">
        <v>0.57480469999999995</v>
      </c>
      <c r="G3449" s="1">
        <v>45012.672982418982</v>
      </c>
      <c r="H3449">
        <v>-6.5868705999999999E-2</v>
      </c>
      <c r="I3449">
        <v>-5.8467980000000003E-2</v>
      </c>
      <c r="J3449">
        <v>6.9518573999999998E-3</v>
      </c>
      <c r="L3449" s="2">
        <v>45012.67298210648</v>
      </c>
      <c r="M3449">
        <v>4.6492543</v>
      </c>
      <c r="N3449">
        <v>8.9467639999999999</v>
      </c>
      <c r="O3449">
        <v>-3.7686956</v>
      </c>
      <c r="P3449" s="1">
        <v>45012.672984236109</v>
      </c>
      <c r="Q3449">
        <v>-0.7766267</v>
      </c>
      <c r="R3449">
        <v>2.4153578000000002</v>
      </c>
      <c r="S3449">
        <v>2.5570067999999999</v>
      </c>
    </row>
    <row r="3450" spans="3:19" x14ac:dyDescent="0.3">
      <c r="C3450" s="1">
        <v>45012.672982615739</v>
      </c>
      <c r="D3450">
        <v>10.169252999999999</v>
      </c>
      <c r="E3450">
        <v>-0.53648439999999997</v>
      </c>
      <c r="F3450">
        <v>0.50774412999999996</v>
      </c>
      <c r="G3450" s="1">
        <v>45012.672982627315</v>
      </c>
      <c r="H3450">
        <v>-7.4390819999999996E-2</v>
      </c>
      <c r="I3450">
        <v>-6.9120619999999994E-2</v>
      </c>
      <c r="J3450">
        <v>5.6027086000000001E-4</v>
      </c>
      <c r="L3450" s="2">
        <v>45012.672982129632</v>
      </c>
      <c r="M3450">
        <v>4.7473599999999996</v>
      </c>
      <c r="N3450">
        <v>8.7170520000000007</v>
      </c>
      <c r="O3450">
        <v>-3.5150564000000002</v>
      </c>
      <c r="P3450" s="1">
        <v>45012.672984293982</v>
      </c>
      <c r="Q3450">
        <v>-0.8865267</v>
      </c>
      <c r="R3450">
        <v>2.349418</v>
      </c>
      <c r="S3450">
        <v>2.7914599999999998</v>
      </c>
    </row>
    <row r="3451" spans="3:19" x14ac:dyDescent="0.3">
      <c r="C3451" s="1">
        <v>45012.6729828588</v>
      </c>
      <c r="D3451">
        <v>10.102193</v>
      </c>
      <c r="E3451">
        <v>-0.52690433999999997</v>
      </c>
      <c r="F3451">
        <v>0.61312500000000003</v>
      </c>
      <c r="G3451" s="1">
        <v>45012.672982881944</v>
      </c>
      <c r="H3451">
        <v>-6.2140279999999999E-2</v>
      </c>
      <c r="I3451">
        <v>2.2520934999999999E-3</v>
      </c>
      <c r="J3451">
        <v>-9.0271094999999999E-3</v>
      </c>
      <c r="L3451" s="2">
        <v>45012.672982152777</v>
      </c>
      <c r="M3451">
        <v>4.6875396</v>
      </c>
      <c r="N3451">
        <v>8.8151589999999995</v>
      </c>
      <c r="O3451">
        <v>-3.4360933</v>
      </c>
      <c r="P3451" s="1">
        <v>45012.672984317127</v>
      </c>
      <c r="Q3451">
        <v>-0.83035559999999997</v>
      </c>
      <c r="R3451">
        <v>2.2480657000000002</v>
      </c>
      <c r="S3451">
        <v>3.1211600000000002</v>
      </c>
    </row>
    <row r="3452" spans="3:19" x14ac:dyDescent="0.3">
      <c r="C3452" s="1">
        <v>45012.672983113429</v>
      </c>
      <c r="D3452">
        <v>9.9537019999999998</v>
      </c>
      <c r="E3452">
        <v>-0.54127440000000004</v>
      </c>
      <c r="F3452">
        <v>0.76640629999999998</v>
      </c>
      <c r="G3452" s="1">
        <v>45012.672983136574</v>
      </c>
      <c r="H3452">
        <v>-4.1367623999999999E-2</v>
      </c>
      <c r="I3452">
        <v>4.4862672999999999E-2</v>
      </c>
      <c r="J3452">
        <v>-2.0212388000000001E-2</v>
      </c>
      <c r="L3452" s="2">
        <v>45012.672982164353</v>
      </c>
      <c r="M3452">
        <v>4.486542</v>
      </c>
      <c r="N3452">
        <v>9.1573320000000002</v>
      </c>
      <c r="O3452">
        <v>-3.4887353999999999</v>
      </c>
      <c r="P3452" s="1">
        <v>45012.672985231482</v>
      </c>
      <c r="Q3452">
        <v>-0.83523999999999998</v>
      </c>
      <c r="R3452">
        <v>2.1174067999999999</v>
      </c>
      <c r="S3452">
        <v>3.3849201</v>
      </c>
    </row>
    <row r="3453" spans="3:19" x14ac:dyDescent="0.3">
      <c r="C3453" s="1">
        <v>45012.672983298609</v>
      </c>
      <c r="D3453">
        <v>9.9201720000000009</v>
      </c>
      <c r="E3453">
        <v>-0.57001466000000001</v>
      </c>
      <c r="F3453">
        <v>0.78556645000000003</v>
      </c>
      <c r="G3453" s="1">
        <v>45012.672983321761</v>
      </c>
      <c r="H3453">
        <v>-1.6866539999999999E-2</v>
      </c>
      <c r="I3453">
        <v>1.02415765E-2</v>
      </c>
      <c r="J3453">
        <v>-2.7136605000000001E-2</v>
      </c>
      <c r="L3453" s="2">
        <v>45012.67298260417</v>
      </c>
      <c r="M3453">
        <v>4.2807599999999999</v>
      </c>
      <c r="N3453">
        <v>9.6119690000000002</v>
      </c>
      <c r="O3453">
        <v>-3.4767714000000001</v>
      </c>
      <c r="P3453" s="1">
        <v>45012.672985300924</v>
      </c>
      <c r="Q3453">
        <v>-0.97566783000000001</v>
      </c>
      <c r="R3453">
        <v>2.1967789999999998</v>
      </c>
      <c r="S3453">
        <v>3.4496389999999999</v>
      </c>
    </row>
    <row r="3454" spans="3:19" x14ac:dyDescent="0.3">
      <c r="C3454" s="1">
        <v>45012.672983553239</v>
      </c>
      <c r="D3454">
        <v>9.9441210000000009</v>
      </c>
      <c r="E3454">
        <v>-0.58438480000000004</v>
      </c>
      <c r="F3454">
        <v>0.6514453</v>
      </c>
      <c r="G3454" s="1">
        <v>45012.672983576391</v>
      </c>
      <c r="H3454">
        <v>1.3493496000000001E-2</v>
      </c>
      <c r="I3454">
        <v>-3.9825853000000001E-2</v>
      </c>
      <c r="J3454">
        <v>-2.2875547E-2</v>
      </c>
      <c r="L3454" s="2">
        <v>45012.672982638891</v>
      </c>
      <c r="M3454">
        <v>4.1754756000000004</v>
      </c>
      <c r="N3454">
        <v>9.7627159999999993</v>
      </c>
      <c r="O3454">
        <v>-3.3643086000000002</v>
      </c>
      <c r="P3454" s="1">
        <v>45012.672985324076</v>
      </c>
      <c r="Q3454">
        <v>-1.1942467999999999</v>
      </c>
      <c r="R3454">
        <v>2.2126534000000002</v>
      </c>
      <c r="S3454">
        <v>3.6254789999999999</v>
      </c>
    </row>
    <row r="3455" spans="3:19" x14ac:dyDescent="0.3">
      <c r="C3455" s="1">
        <v>45012.672983819444</v>
      </c>
      <c r="D3455">
        <v>10.059082</v>
      </c>
      <c r="E3455">
        <v>-0.61791510000000005</v>
      </c>
      <c r="F3455">
        <v>0.47421390000000002</v>
      </c>
      <c r="G3455" s="1">
        <v>45012.672983842589</v>
      </c>
      <c r="H3455">
        <v>3.1602989999999997E-2</v>
      </c>
      <c r="I3455">
        <v>-4.6750069999999998E-2</v>
      </c>
      <c r="J3455">
        <v>-7.9618439999999992E-3</v>
      </c>
      <c r="L3455" s="2">
        <v>45012.67298265046</v>
      </c>
      <c r="M3455">
        <v>4.0821550000000002</v>
      </c>
      <c r="N3455">
        <v>9.5210410000000003</v>
      </c>
      <c r="O3455">
        <v>-3.2255250000000002</v>
      </c>
      <c r="P3455" s="1">
        <v>45012.672985787038</v>
      </c>
      <c r="Q3455">
        <v>-1.6179722999999999</v>
      </c>
      <c r="R3455">
        <v>1.9159234000000001</v>
      </c>
      <c r="S3455">
        <v>3.9808222999999998</v>
      </c>
    </row>
    <row r="3456" spans="3:19" x14ac:dyDescent="0.3">
      <c r="C3456" s="1">
        <v>45012.672984027777</v>
      </c>
      <c r="D3456">
        <v>10.049502</v>
      </c>
      <c r="E3456">
        <v>-0.65623540000000002</v>
      </c>
      <c r="F3456">
        <v>0.40715333999999997</v>
      </c>
      <c r="G3456" s="1">
        <v>45012.672984050929</v>
      </c>
      <c r="H3456">
        <v>1.4026128000000001E-2</v>
      </c>
      <c r="I3456">
        <v>-6.2700220000000001E-3</v>
      </c>
      <c r="J3456">
        <v>-5.8313150000000001E-3</v>
      </c>
      <c r="L3456" s="2">
        <v>45012.672982673612</v>
      </c>
      <c r="M3456">
        <v>4.0654060000000003</v>
      </c>
      <c r="N3456">
        <v>9.0257269999999998</v>
      </c>
      <c r="O3456">
        <v>-3.0053852000000001</v>
      </c>
      <c r="P3456" s="1">
        <v>45012.67298635417</v>
      </c>
      <c r="Q3456">
        <v>-1.9574412000000001</v>
      </c>
      <c r="R3456">
        <v>1.8182346</v>
      </c>
      <c r="S3456">
        <v>4.2287080000000001</v>
      </c>
    </row>
    <row r="3457" spans="3:19" x14ac:dyDescent="0.3">
      <c r="C3457" s="1">
        <v>45012.672984259261</v>
      </c>
      <c r="D3457">
        <v>9.9776520000000009</v>
      </c>
      <c r="E3457">
        <v>-0.6514453</v>
      </c>
      <c r="F3457">
        <v>0.45505371999999999</v>
      </c>
      <c r="G3457" s="1">
        <v>45012.67298427083</v>
      </c>
      <c r="H3457">
        <v>-3.7641279999999999E-2</v>
      </c>
      <c r="I3457">
        <v>2.3023822999999999E-2</v>
      </c>
      <c r="J3457">
        <v>-4.2360527000000004E-3</v>
      </c>
      <c r="L3457" s="2">
        <v>45012.672983159726</v>
      </c>
      <c r="M3457">
        <v>4.1252259999999996</v>
      </c>
      <c r="N3457">
        <v>8.3318080000000005</v>
      </c>
      <c r="O3457">
        <v>-2.6153553</v>
      </c>
      <c r="P3457" s="1">
        <v>45012.672986365738</v>
      </c>
      <c r="Q3457">
        <v>-1.9488934</v>
      </c>
      <c r="R3457">
        <v>1.8243400999999999</v>
      </c>
      <c r="S3457">
        <v>4.3764624999999997</v>
      </c>
    </row>
    <row r="3458" spans="3:19" x14ac:dyDescent="0.3">
      <c r="C3458" s="1">
        <v>45012.67298447917</v>
      </c>
      <c r="D3458">
        <v>9.948912</v>
      </c>
      <c r="E3458">
        <v>-0.68976563000000002</v>
      </c>
      <c r="F3458">
        <v>0.60833495999999998</v>
      </c>
      <c r="G3458" s="1">
        <v>45012.672984502315</v>
      </c>
      <c r="H3458">
        <v>-8.8241340000000001E-2</v>
      </c>
      <c r="I3458">
        <v>2.5686984999999999E-2</v>
      </c>
      <c r="J3458">
        <v>4.8186949999999996E-3</v>
      </c>
      <c r="L3458" s="2">
        <v>45012.672983171295</v>
      </c>
      <c r="M3458">
        <v>4.1850467</v>
      </c>
      <c r="N3458">
        <v>7.5493554999999999</v>
      </c>
      <c r="O3458">
        <v>-2.2564318000000001</v>
      </c>
      <c r="P3458" s="1">
        <v>45012.6729868287</v>
      </c>
      <c r="Q3458">
        <v>-2.2993524000000001</v>
      </c>
      <c r="R3458">
        <v>1.4628912000000001</v>
      </c>
      <c r="S3458">
        <v>4.5669556</v>
      </c>
    </row>
    <row r="3459" spans="3:19" x14ac:dyDescent="0.3">
      <c r="C3459" s="1">
        <v>45012.672984710647</v>
      </c>
      <c r="D3459">
        <v>9.915381</v>
      </c>
      <c r="E3459">
        <v>-0.68976563000000002</v>
      </c>
      <c r="F3459">
        <v>0.77598639999999997</v>
      </c>
      <c r="G3459" s="1">
        <v>45012.672984733799</v>
      </c>
      <c r="H3459">
        <v>-0.10422031</v>
      </c>
      <c r="I3459">
        <v>6.5327085999999999E-4</v>
      </c>
      <c r="J3459">
        <v>2.6881662000000001E-3</v>
      </c>
      <c r="L3459" s="2">
        <v>45012.672983182871</v>
      </c>
      <c r="M3459">
        <v>4.2472599999999998</v>
      </c>
      <c r="N3459">
        <v>6.8578295999999996</v>
      </c>
      <c r="O3459">
        <v>-1.8831514</v>
      </c>
      <c r="P3459" s="1">
        <v>45012.672987303238</v>
      </c>
      <c r="Q3459">
        <v>-3.1956479999999998</v>
      </c>
      <c r="R3459">
        <v>1.0196278000000001</v>
      </c>
      <c r="S3459">
        <v>4.4228643999999999</v>
      </c>
    </row>
    <row r="3460" spans="3:19" x14ac:dyDescent="0.3">
      <c r="C3460" s="1">
        <v>45012.672984965277</v>
      </c>
      <c r="D3460">
        <v>10.054292999999999</v>
      </c>
      <c r="E3460">
        <v>-0.70892580000000005</v>
      </c>
      <c r="F3460">
        <v>0.85262700000000002</v>
      </c>
      <c r="G3460" s="1">
        <v>45012.672984999997</v>
      </c>
      <c r="H3460">
        <v>-6.2142357000000002E-2</v>
      </c>
      <c r="I3460">
        <v>-2.4380445000000001E-2</v>
      </c>
      <c r="J3460">
        <v>9.0797524999999997E-3</v>
      </c>
      <c r="L3460" s="2">
        <v>45012.672983206015</v>
      </c>
      <c r="M3460">
        <v>4.2903310000000001</v>
      </c>
      <c r="N3460">
        <v>6.2763739999999997</v>
      </c>
      <c r="O3460">
        <v>-1.5385850000000001</v>
      </c>
      <c r="P3460" s="1">
        <v>45012.67298732639</v>
      </c>
      <c r="Q3460">
        <v>-3.6376900000000001</v>
      </c>
      <c r="R3460">
        <v>0.78151110000000001</v>
      </c>
      <c r="S3460">
        <v>3.6987456999999999</v>
      </c>
    </row>
    <row r="3461" spans="3:19" x14ac:dyDescent="0.3">
      <c r="C3461" s="1">
        <v>45012.67298520833</v>
      </c>
      <c r="D3461">
        <v>10.073453000000001</v>
      </c>
      <c r="E3461">
        <v>-0.68497560000000002</v>
      </c>
      <c r="F3461">
        <v>0.86699709999999997</v>
      </c>
      <c r="G3461" s="1">
        <v>45012.672985231482</v>
      </c>
      <c r="H3461">
        <v>1.7219841E-2</v>
      </c>
      <c r="I3461">
        <v>-3.6098353999999999E-2</v>
      </c>
      <c r="J3461">
        <v>2.5005080000000001E-5</v>
      </c>
      <c r="L3461" s="2">
        <v>45012.672983680553</v>
      </c>
      <c r="M3461">
        <v>4.3262233999999999</v>
      </c>
      <c r="N3461">
        <v>5.7762737</v>
      </c>
      <c r="O3461">
        <v>-1.1724831</v>
      </c>
      <c r="P3461" s="1">
        <v>45012.672987384256</v>
      </c>
      <c r="Q3461">
        <v>-3.3653824000000001</v>
      </c>
      <c r="R3461">
        <v>0.62520889999999996</v>
      </c>
      <c r="S3461">
        <v>3.140698</v>
      </c>
    </row>
    <row r="3462" spans="3:19" x14ac:dyDescent="0.3">
      <c r="C3462" s="1">
        <v>45012.67298541667</v>
      </c>
      <c r="D3462">
        <v>9.9872320000000006</v>
      </c>
      <c r="E3462">
        <v>-0.60354494999999997</v>
      </c>
      <c r="F3462">
        <v>0.8909473</v>
      </c>
      <c r="G3462" s="1">
        <v>45012.672985451391</v>
      </c>
      <c r="H3462">
        <v>9.1255723999999996E-2</v>
      </c>
      <c r="I3462">
        <v>-2.6510973E-2</v>
      </c>
      <c r="J3462">
        <v>-1.3823432E-2</v>
      </c>
      <c r="L3462" s="2">
        <v>45012.672983715274</v>
      </c>
      <c r="M3462">
        <v>4.3238306</v>
      </c>
      <c r="N3462">
        <v>5.3647083999999996</v>
      </c>
      <c r="O3462">
        <v>-0.85663049999999996</v>
      </c>
      <c r="P3462" s="1">
        <v>45012.672987905091</v>
      </c>
      <c r="Q3462">
        <v>-2.8024502</v>
      </c>
      <c r="R3462">
        <v>0.43105223999999998</v>
      </c>
      <c r="S3462">
        <v>3.1126122000000001</v>
      </c>
    </row>
    <row r="3463" spans="3:19" x14ac:dyDescent="0.3">
      <c r="C3463" s="1">
        <v>45012.672985682868</v>
      </c>
      <c r="D3463">
        <v>9.8818509999999993</v>
      </c>
      <c r="E3463">
        <v>-0.45505371999999999</v>
      </c>
      <c r="F3463">
        <v>0.82867679999999999</v>
      </c>
      <c r="G3463" s="1">
        <v>45012.67298570602</v>
      </c>
      <c r="H3463">
        <v>0.12214839</v>
      </c>
      <c r="I3463">
        <v>-3.7696250000000001E-2</v>
      </c>
      <c r="J3463">
        <v>-1.5728916000000001E-3</v>
      </c>
      <c r="L3463" s="2">
        <v>45012.672983761571</v>
      </c>
      <c r="M3463">
        <v>4.2687955000000004</v>
      </c>
      <c r="N3463">
        <v>5.0488559999999998</v>
      </c>
      <c r="O3463">
        <v>-0.51206404000000005</v>
      </c>
      <c r="P3463" s="1">
        <v>45012.672987928243</v>
      </c>
      <c r="Q3463">
        <v>-2.3091211</v>
      </c>
      <c r="R3463">
        <v>0.37976557</v>
      </c>
      <c r="S3463">
        <v>3.2176279999999999</v>
      </c>
    </row>
    <row r="3464" spans="3:19" x14ac:dyDescent="0.3">
      <c r="C3464" s="1">
        <v>45012.672985868056</v>
      </c>
      <c r="D3464">
        <v>10.092612000000001</v>
      </c>
      <c r="E3464">
        <v>-0.44068360000000001</v>
      </c>
      <c r="F3464">
        <v>0.56522465</v>
      </c>
      <c r="G3464" s="1">
        <v>45012.6729858912</v>
      </c>
      <c r="H3464">
        <v>0.10350626</v>
      </c>
      <c r="I3464">
        <v>-4.7816259999999999E-2</v>
      </c>
      <c r="J3464">
        <v>2.7721882E-2</v>
      </c>
      <c r="L3464" s="2">
        <v>45012.672983796299</v>
      </c>
      <c r="M3464">
        <v>4.1994040000000004</v>
      </c>
      <c r="N3464">
        <v>4.7593240000000003</v>
      </c>
      <c r="O3464">
        <v>-0.22731815</v>
      </c>
      <c r="P3464" s="1">
        <v>45012.672988425926</v>
      </c>
      <c r="Q3464">
        <v>-1.7144401</v>
      </c>
      <c r="R3464">
        <v>0.43960001999999998</v>
      </c>
      <c r="S3464">
        <v>3.2396077999999999</v>
      </c>
    </row>
    <row r="3465" spans="3:19" x14ac:dyDescent="0.3">
      <c r="C3465" s="1">
        <v>45012.67298614583</v>
      </c>
      <c r="D3465">
        <v>10.197993</v>
      </c>
      <c r="E3465">
        <v>-0.53169434999999998</v>
      </c>
      <c r="F3465">
        <v>0.47900394000000002</v>
      </c>
      <c r="G3465" s="1">
        <v>45012.672986168982</v>
      </c>
      <c r="H3465">
        <v>4.5449349999999999E-2</v>
      </c>
      <c r="I3465">
        <v>-1.1064638E-2</v>
      </c>
      <c r="J3465">
        <v>2.452609E-2</v>
      </c>
      <c r="L3465" s="2">
        <v>45012.672984189812</v>
      </c>
      <c r="M3465">
        <v>4.1994040000000004</v>
      </c>
      <c r="N3465">
        <v>4.4650069999999999</v>
      </c>
      <c r="O3465">
        <v>0.13160525000000001</v>
      </c>
      <c r="P3465" s="1">
        <v>45012.672988865743</v>
      </c>
      <c r="Q3465">
        <v>-0.72167669999999995</v>
      </c>
      <c r="R3465">
        <v>0.53118335999999999</v>
      </c>
      <c r="S3465">
        <v>2.7072034</v>
      </c>
    </row>
    <row r="3466" spans="3:19" x14ac:dyDescent="0.3">
      <c r="C3466" s="1">
        <v>45012.67298635417</v>
      </c>
      <c r="D3466">
        <v>10.020762</v>
      </c>
      <c r="E3466">
        <v>-0.60354494999999997</v>
      </c>
      <c r="F3466">
        <v>0.5891748</v>
      </c>
      <c r="G3466" s="1">
        <v>45012.672986365738</v>
      </c>
      <c r="H3466">
        <v>-2.8586530999999998E-2</v>
      </c>
      <c r="I3466">
        <v>4.3816966999999998E-3</v>
      </c>
      <c r="J3466">
        <v>6.9492240000000004E-3</v>
      </c>
      <c r="L3466" s="2">
        <v>45012.672984259261</v>
      </c>
      <c r="M3466">
        <v>4.2329034999999999</v>
      </c>
      <c r="N3466">
        <v>4.089334</v>
      </c>
      <c r="O3466">
        <v>0.56709900000000002</v>
      </c>
      <c r="P3466" s="1">
        <v>45012.672988900464</v>
      </c>
      <c r="Q3466">
        <v>0.40296668000000002</v>
      </c>
      <c r="R3466">
        <v>0.60445004999999996</v>
      </c>
      <c r="S3466">
        <v>2.1918945000000001</v>
      </c>
    </row>
    <row r="3467" spans="3:19" x14ac:dyDescent="0.3">
      <c r="C3467" s="1">
        <v>45012.672986620368</v>
      </c>
      <c r="D3467">
        <v>10.073453000000001</v>
      </c>
      <c r="E3467">
        <v>-0.68976563000000002</v>
      </c>
      <c r="F3467">
        <v>0.71850590000000003</v>
      </c>
      <c r="G3467" s="1">
        <v>45012.67298664352</v>
      </c>
      <c r="H3467">
        <v>-8.1849753999999997E-2</v>
      </c>
      <c r="I3467">
        <v>-2.2782547E-2</v>
      </c>
      <c r="J3467">
        <v>1.547134E-2</v>
      </c>
      <c r="L3467" s="2">
        <v>45012.67298427083</v>
      </c>
      <c r="M3467">
        <v>4.2711883000000004</v>
      </c>
      <c r="N3467">
        <v>3.6083764999999999</v>
      </c>
      <c r="O3467">
        <v>1.0025926999999999</v>
      </c>
      <c r="P3467" s="1">
        <v>45012.672988946761</v>
      </c>
      <c r="Q3467">
        <v>0.88896894000000004</v>
      </c>
      <c r="R3467">
        <v>0.64352560000000003</v>
      </c>
      <c r="S3467">
        <v>1.9782001</v>
      </c>
    </row>
    <row r="3468" spans="3:19" x14ac:dyDescent="0.3">
      <c r="C3468" s="1">
        <v>45012.6729868287</v>
      </c>
      <c r="D3468">
        <v>10.245894</v>
      </c>
      <c r="E3468">
        <v>-0.74245609999999995</v>
      </c>
      <c r="F3468">
        <v>0.80472659999999996</v>
      </c>
      <c r="G3468" s="1">
        <v>45012.672986840276</v>
      </c>
      <c r="H3468">
        <v>-9.0371870000000007E-2</v>
      </c>
      <c r="I3468">
        <v>-4.728363E-2</v>
      </c>
      <c r="J3468">
        <v>1.1210282E-2</v>
      </c>
      <c r="L3468" s="2">
        <v>45012.672984282406</v>
      </c>
      <c r="M3468">
        <v>4.2711883000000004</v>
      </c>
      <c r="N3468">
        <v>3.0508489999999999</v>
      </c>
      <c r="O3468">
        <v>1.4093726</v>
      </c>
      <c r="P3468" s="1">
        <v>45012.672989456019</v>
      </c>
      <c r="Q3468">
        <v>0.6887067</v>
      </c>
      <c r="R3468">
        <v>0.64230449999999994</v>
      </c>
      <c r="S3468">
        <v>1.7144401</v>
      </c>
    </row>
    <row r="3469" spans="3:19" x14ac:dyDescent="0.3">
      <c r="C3469" s="1">
        <v>45012.672987083337</v>
      </c>
      <c r="D3469">
        <v>10.150093</v>
      </c>
      <c r="E3469">
        <v>-0.64665530000000004</v>
      </c>
      <c r="F3469">
        <v>0.85262700000000002</v>
      </c>
      <c r="G3469" s="1">
        <v>45012.672987106482</v>
      </c>
      <c r="H3469">
        <v>-5.6816037999999999E-2</v>
      </c>
      <c r="I3469">
        <v>-4.8348896000000002E-2</v>
      </c>
      <c r="J3469">
        <v>-1.2758168E-2</v>
      </c>
      <c r="L3469" s="2">
        <v>45012.672984328703</v>
      </c>
      <c r="M3469">
        <v>4.3070807000000002</v>
      </c>
      <c r="N3469">
        <v>2.481357</v>
      </c>
      <c r="O3469">
        <v>1.7611174999999999</v>
      </c>
      <c r="P3469" s="1">
        <v>45012.672989467595</v>
      </c>
      <c r="Q3469">
        <v>0.38831335</v>
      </c>
      <c r="R3469">
        <v>0.60445004999999996</v>
      </c>
      <c r="S3469">
        <v>1.4494590000000001</v>
      </c>
    </row>
    <row r="3470" spans="3:19" x14ac:dyDescent="0.3">
      <c r="C3470" s="1">
        <v>45012.672987303238</v>
      </c>
      <c r="D3470">
        <v>10.111772999999999</v>
      </c>
      <c r="E3470">
        <v>-0.4981641</v>
      </c>
      <c r="F3470">
        <v>0.80472659999999996</v>
      </c>
      <c r="G3470" s="1">
        <v>45012.67298732639</v>
      </c>
      <c r="H3470">
        <v>-1.2074931000000001E-2</v>
      </c>
      <c r="I3470">
        <v>-7.3362122999999996E-3</v>
      </c>
      <c r="J3470">
        <v>-1.8084488999999999E-2</v>
      </c>
      <c r="L3470" s="2">
        <v>45012.672984710647</v>
      </c>
      <c r="M3470">
        <v>4.3453660000000003</v>
      </c>
      <c r="N3470">
        <v>1.9286151</v>
      </c>
      <c r="O3470">
        <v>2.053042</v>
      </c>
      <c r="P3470" s="1">
        <v>45012.672989976854</v>
      </c>
      <c r="Q3470">
        <v>0.25399113000000001</v>
      </c>
      <c r="R3470">
        <v>0.5653745</v>
      </c>
      <c r="S3470">
        <v>1.2040156</v>
      </c>
    </row>
    <row r="3471" spans="3:19" x14ac:dyDescent="0.3">
      <c r="C3471" s="1">
        <v>45012.672987557868</v>
      </c>
      <c r="D3471">
        <v>10.030341999999999</v>
      </c>
      <c r="E3471">
        <v>-0.44547364</v>
      </c>
      <c r="F3471">
        <v>0.72808600000000001</v>
      </c>
      <c r="G3471" s="1">
        <v>45012.67298758102</v>
      </c>
      <c r="H3471">
        <v>2.4144059999999998E-2</v>
      </c>
      <c r="I3471">
        <v>5.0720700000000001E-2</v>
      </c>
      <c r="J3471">
        <v>-2.021502E-2</v>
      </c>
      <c r="L3471" s="2">
        <v>45012.672985219906</v>
      </c>
      <c r="M3471">
        <v>4.3740797000000002</v>
      </c>
      <c r="N3471">
        <v>1.4668003000000001</v>
      </c>
      <c r="O3471">
        <v>2.2947167999999998</v>
      </c>
      <c r="P3471" s="1">
        <v>45012.67299042824</v>
      </c>
      <c r="Q3471">
        <v>0.17828223000000001</v>
      </c>
      <c r="R3471">
        <v>0.47134890000000002</v>
      </c>
      <c r="S3471">
        <v>0.93781340000000002</v>
      </c>
    </row>
    <row r="3472" spans="3:19" x14ac:dyDescent="0.3">
      <c r="C3472" s="1">
        <v>45012.672987789352</v>
      </c>
      <c r="D3472">
        <v>10.035132000000001</v>
      </c>
      <c r="E3472">
        <v>-0.53169434999999998</v>
      </c>
      <c r="F3472">
        <v>0.5604346</v>
      </c>
      <c r="G3472" s="1">
        <v>45012.672987812497</v>
      </c>
      <c r="H3472">
        <v>2.7339853000000001E-2</v>
      </c>
      <c r="I3472">
        <v>6.9895460000000006E-2</v>
      </c>
      <c r="J3472">
        <v>-1.9149754000000001E-2</v>
      </c>
      <c r="L3472" s="2">
        <v>45012.672985254627</v>
      </c>
      <c r="M3472">
        <v>4.3286160000000002</v>
      </c>
      <c r="N3472">
        <v>1.1294123</v>
      </c>
      <c r="O3472">
        <v>2.2253250000000002</v>
      </c>
      <c r="P3472" s="1">
        <v>45012.67299097222</v>
      </c>
      <c r="Q3472">
        <v>0.13920668</v>
      </c>
      <c r="R3472">
        <v>0.36633334000000001</v>
      </c>
      <c r="S3472">
        <v>0.63497780000000004</v>
      </c>
    </row>
    <row r="3473" spans="3:19" x14ac:dyDescent="0.3">
      <c r="C3473" s="1">
        <v>45012.67298797454</v>
      </c>
      <c r="D3473">
        <v>10.001602</v>
      </c>
      <c r="E3473">
        <v>-0.60354494999999997</v>
      </c>
      <c r="F3473">
        <v>0.35446290000000003</v>
      </c>
      <c r="G3473" s="1">
        <v>45012.672987997685</v>
      </c>
      <c r="H3473">
        <v>-1.8466516999999998E-2</v>
      </c>
      <c r="I3473">
        <v>2.7284881E-2</v>
      </c>
      <c r="J3473">
        <v>-2.1280284999999999E-2</v>
      </c>
      <c r="L3473" s="2">
        <v>45012.672985266203</v>
      </c>
      <c r="M3473">
        <v>4.5080780000000003</v>
      </c>
      <c r="N3473">
        <v>1.0528420000000001</v>
      </c>
      <c r="O3473">
        <v>2.1822542999999999</v>
      </c>
      <c r="P3473" s="1">
        <v>45012.672991053238</v>
      </c>
      <c r="Q3473">
        <v>0.12455334</v>
      </c>
      <c r="R3473">
        <v>0.24788557</v>
      </c>
      <c r="S3473">
        <v>0.27841336</v>
      </c>
    </row>
    <row r="3474" spans="3:19" x14ac:dyDescent="0.3">
      <c r="C3474" s="1">
        <v>45012.672988252314</v>
      </c>
      <c r="D3474">
        <v>9.9201720000000009</v>
      </c>
      <c r="E3474">
        <v>-0.64665530000000004</v>
      </c>
      <c r="F3474">
        <v>0.36404300000000001</v>
      </c>
      <c r="G3474" s="1">
        <v>45012.672988275466</v>
      </c>
      <c r="H3474">
        <v>-9.0904503999999997E-2</v>
      </c>
      <c r="I3474">
        <v>-6.2709480000000001E-3</v>
      </c>
      <c r="J3474">
        <v>-1.4888696999999999E-2</v>
      </c>
      <c r="L3474" s="2">
        <v>45012.672985277779</v>
      </c>
      <c r="M3474">
        <v>4.8358945999999996</v>
      </c>
      <c r="N3474">
        <v>1.0097711</v>
      </c>
      <c r="O3474">
        <v>2.5794627999999999</v>
      </c>
      <c r="P3474" s="1">
        <v>45012.672991064814</v>
      </c>
      <c r="Q3474">
        <v>8.4256670000000006E-2</v>
      </c>
      <c r="R3474">
        <v>6.5939999999999999E-2</v>
      </c>
      <c r="S3474">
        <v>-0.23201111999999999</v>
      </c>
    </row>
    <row r="3475" spans="3:19" x14ac:dyDescent="0.3">
      <c r="C3475" s="1">
        <v>45012.672988437502</v>
      </c>
      <c r="D3475">
        <v>9.8962210000000006</v>
      </c>
      <c r="E3475">
        <v>-0.63707524999999998</v>
      </c>
      <c r="F3475">
        <v>0.5604346</v>
      </c>
      <c r="G3475" s="1">
        <v>45012.672988460647</v>
      </c>
      <c r="H3475">
        <v>-0.15588563999999999</v>
      </c>
      <c r="I3475">
        <v>-4.3555204E-2</v>
      </c>
      <c r="J3475">
        <v>2.5005080000000001E-5</v>
      </c>
      <c r="L3475" s="2">
        <v>45012.672985740741</v>
      </c>
      <c r="M3475">
        <v>5.0105705</v>
      </c>
      <c r="N3475">
        <v>0.82552380000000003</v>
      </c>
      <c r="O3475">
        <v>2.940779</v>
      </c>
      <c r="P3475" s="1">
        <v>45012.67299146991</v>
      </c>
      <c r="Q3475">
        <v>0.10745778</v>
      </c>
      <c r="R3475">
        <v>-0.10379445</v>
      </c>
      <c r="S3475">
        <v>-0.70458114000000005</v>
      </c>
    </row>
    <row r="3476" spans="3:19" x14ac:dyDescent="0.3">
      <c r="C3476" s="1">
        <v>45012.672988726852</v>
      </c>
      <c r="D3476">
        <v>9.9249609999999997</v>
      </c>
      <c r="E3476">
        <v>-0.66102539999999999</v>
      </c>
      <c r="F3476">
        <v>0.79514649999999998</v>
      </c>
      <c r="G3476" s="1">
        <v>45012.672988749997</v>
      </c>
      <c r="H3476">
        <v>-0.17878883000000001</v>
      </c>
      <c r="I3476">
        <v>-6.1132069999999997E-2</v>
      </c>
      <c r="J3476">
        <v>1.3340810999999999E-2</v>
      </c>
      <c r="L3476" s="2">
        <v>45012.672985763886</v>
      </c>
      <c r="M3476">
        <v>4.7760740000000004</v>
      </c>
      <c r="N3476">
        <v>0.45942192999999998</v>
      </c>
      <c r="O3476">
        <v>3.089134</v>
      </c>
      <c r="P3476" s="1">
        <v>45012.672991516207</v>
      </c>
      <c r="Q3476">
        <v>0.18316667</v>
      </c>
      <c r="R3476">
        <v>-0.22224224000000001</v>
      </c>
      <c r="S3476">
        <v>-1.1832567000000001</v>
      </c>
    </row>
    <row r="3477" spans="3:19" x14ac:dyDescent="0.3">
      <c r="C3477" s="1">
        <v>45012.67298891204</v>
      </c>
      <c r="D3477">
        <v>9.972861</v>
      </c>
      <c r="E3477">
        <v>-0.67060549999999997</v>
      </c>
      <c r="F3477">
        <v>0.83346679999999995</v>
      </c>
      <c r="G3477" s="1">
        <v>45012.672988923609</v>
      </c>
      <c r="H3477">
        <v>-0.15801615999999999</v>
      </c>
      <c r="I3477">
        <v>-5.3142584999999999E-2</v>
      </c>
      <c r="J3477">
        <v>2.5591350999999998E-2</v>
      </c>
      <c r="L3477" s="2">
        <v>45012.672985775462</v>
      </c>
      <c r="M3477">
        <v>4.3645085999999997</v>
      </c>
      <c r="N3477">
        <v>3.3499516999999999E-2</v>
      </c>
      <c r="O3477">
        <v>3.0053852000000001</v>
      </c>
      <c r="P3477" s="1">
        <v>45012.672991527776</v>
      </c>
      <c r="Q3477">
        <v>0.36022779999999999</v>
      </c>
      <c r="R3477">
        <v>-0.33702670000000001</v>
      </c>
      <c r="S3477">
        <v>-1.6411734</v>
      </c>
    </row>
    <row r="3478" spans="3:19" x14ac:dyDescent="0.3">
      <c r="C3478" s="1">
        <v>45012.67298920139</v>
      </c>
      <c r="D3478">
        <v>10.106983</v>
      </c>
      <c r="E3478">
        <v>-0.5891748</v>
      </c>
      <c r="F3478">
        <v>0.69934569999999996</v>
      </c>
      <c r="G3478" s="1">
        <v>45012.672989224535</v>
      </c>
      <c r="H3478">
        <v>-0.11966664</v>
      </c>
      <c r="I3478">
        <v>-3.2902559999999997E-2</v>
      </c>
      <c r="J3478">
        <v>3.5178731999999997E-2</v>
      </c>
      <c r="L3478" s="2">
        <v>45012.672986284721</v>
      </c>
      <c r="M3478">
        <v>3.9218364000000001</v>
      </c>
      <c r="N3478">
        <v>-0.36610186</v>
      </c>
      <c r="O3478">
        <v>2.7134610000000001</v>
      </c>
      <c r="P3478" s="1">
        <v>45012.672991550928</v>
      </c>
      <c r="Q3478">
        <v>0.55804779999999998</v>
      </c>
      <c r="R3478">
        <v>-0.46280113000000001</v>
      </c>
      <c r="S3478">
        <v>-2.0111701000000002</v>
      </c>
    </row>
    <row r="3479" spans="3:19" x14ac:dyDescent="0.3">
      <c r="C3479" s="1">
        <v>45012.672989398146</v>
      </c>
      <c r="D3479">
        <v>10.2315235</v>
      </c>
      <c r="E3479">
        <v>-0.53648439999999997</v>
      </c>
      <c r="F3479">
        <v>0.61312500000000003</v>
      </c>
      <c r="G3479" s="1">
        <v>45012.672989421299</v>
      </c>
      <c r="H3479">
        <v>-8.1849753999999997E-2</v>
      </c>
      <c r="I3479">
        <v>-1.585833E-2</v>
      </c>
      <c r="J3479">
        <v>3.6243997999999999E-2</v>
      </c>
      <c r="L3479" s="2">
        <v>45012.672986307873</v>
      </c>
      <c r="M3479">
        <v>3.5988052000000001</v>
      </c>
      <c r="N3479">
        <v>-0.6436693</v>
      </c>
      <c r="O3479">
        <v>2.4717858000000001</v>
      </c>
      <c r="P3479" s="1">
        <v>45012.67299201389</v>
      </c>
      <c r="Q3479">
        <v>0.83523999999999998</v>
      </c>
      <c r="R3479">
        <v>-0.58124894000000005</v>
      </c>
      <c r="S3479">
        <v>-2.3347644999999999</v>
      </c>
    </row>
    <row r="3480" spans="3:19" x14ac:dyDescent="0.3">
      <c r="C3480" s="1">
        <v>45012.672989664352</v>
      </c>
      <c r="D3480">
        <v>10.298584</v>
      </c>
      <c r="E3480">
        <v>-0.53648439999999997</v>
      </c>
      <c r="F3480">
        <v>0.59875489999999998</v>
      </c>
      <c r="G3480" s="1">
        <v>45012.672989687497</v>
      </c>
      <c r="H3480">
        <v>-6.267499E-2</v>
      </c>
      <c r="I3480">
        <v>-6.8035806000000002E-3</v>
      </c>
      <c r="J3480">
        <v>2.1330293E-2</v>
      </c>
      <c r="L3480" s="2">
        <v>45012.672986331017</v>
      </c>
      <c r="M3480">
        <v>3.5772697999999998</v>
      </c>
      <c r="N3480">
        <v>-0.79680989999999996</v>
      </c>
      <c r="O3480">
        <v>2.7684958000000002</v>
      </c>
      <c r="P3480" s="1">
        <v>45012.672992025466</v>
      </c>
      <c r="Q3480">
        <v>1.0403867</v>
      </c>
      <c r="R3480">
        <v>-0.70580226000000001</v>
      </c>
      <c r="S3480">
        <v>-2.6632435000000001</v>
      </c>
    </row>
    <row r="3481" spans="3:19" x14ac:dyDescent="0.3">
      <c r="C3481" s="1">
        <v>45012.672989895837</v>
      </c>
      <c r="D3481">
        <v>10.260263999999999</v>
      </c>
      <c r="E3481">
        <v>-0.56522465</v>
      </c>
      <c r="F3481">
        <v>0.48858400000000002</v>
      </c>
      <c r="G3481" s="1">
        <v>45012.672989918981</v>
      </c>
      <c r="H3481">
        <v>-7.1197109999999994E-2</v>
      </c>
      <c r="I3481">
        <v>6.5122256000000002E-3</v>
      </c>
      <c r="J3481">
        <v>-1.0627639499999999E-2</v>
      </c>
      <c r="L3481" s="2">
        <v>45012.672986377314</v>
      </c>
      <c r="M3481">
        <v>3.7304105999999999</v>
      </c>
      <c r="N3481">
        <v>-1.0719844999999999</v>
      </c>
      <c r="O3481">
        <v>3.5724843000000002</v>
      </c>
      <c r="P3481" s="1">
        <v>45012.67299204861</v>
      </c>
      <c r="Q3481">
        <v>0.94025559999999997</v>
      </c>
      <c r="R3481">
        <v>-0.88530560000000003</v>
      </c>
      <c r="S3481">
        <v>-3.0173657</v>
      </c>
    </row>
    <row r="3482" spans="3:19" x14ac:dyDescent="0.3">
      <c r="C3482" s="1">
        <v>45012.672990115738</v>
      </c>
      <c r="D3482">
        <v>10.174044</v>
      </c>
      <c r="E3482">
        <v>-0.64665530000000004</v>
      </c>
      <c r="F3482">
        <v>0.40715333999999997</v>
      </c>
      <c r="G3482" s="1">
        <v>45012.67299013889</v>
      </c>
      <c r="H3482">
        <v>-9.6230819999999995E-2</v>
      </c>
      <c r="I3482">
        <v>6.2971239999999998E-2</v>
      </c>
      <c r="J3482">
        <v>-4.0987674000000002E-2</v>
      </c>
      <c r="L3482" s="2">
        <v>45012.672986782411</v>
      </c>
      <c r="M3482">
        <v>3.5700915000000002</v>
      </c>
      <c r="N3482">
        <v>-1.6007984</v>
      </c>
      <c r="O3482">
        <v>4.1659040000000003</v>
      </c>
      <c r="P3482" s="1">
        <v>45012.672992511572</v>
      </c>
      <c r="Q3482">
        <v>0.64230449999999994</v>
      </c>
      <c r="R3482">
        <v>-1.0245123</v>
      </c>
      <c r="S3482">
        <v>-3.3714879</v>
      </c>
    </row>
    <row r="3483" spans="3:19" x14ac:dyDescent="0.3">
      <c r="C3483" s="1">
        <v>45012.672990393519</v>
      </c>
      <c r="D3483">
        <v>10.035132000000001</v>
      </c>
      <c r="E3483">
        <v>-0.75203615000000001</v>
      </c>
      <c r="F3483">
        <v>0.50295409999999996</v>
      </c>
      <c r="G3483" s="1">
        <v>45012.672990416664</v>
      </c>
      <c r="H3483">
        <v>-0.11061189</v>
      </c>
      <c r="I3483">
        <v>0.12369131999999999</v>
      </c>
      <c r="J3483">
        <v>-6.5488755999999995E-2</v>
      </c>
      <c r="L3483" s="2">
        <v>45012.672986817131</v>
      </c>
      <c r="M3483">
        <v>3.0747770999999999</v>
      </c>
      <c r="N3483">
        <v>-2.3282162999999998</v>
      </c>
      <c r="O3483">
        <v>4.3740797000000002</v>
      </c>
      <c r="P3483" s="1">
        <v>45012.672992534724</v>
      </c>
      <c r="Q3483">
        <v>0.49699222999999998</v>
      </c>
      <c r="R3483">
        <v>-1.1441811</v>
      </c>
      <c r="S3483">
        <v>-3.6608912999999998</v>
      </c>
    </row>
    <row r="3484" spans="3:19" x14ac:dyDescent="0.3">
      <c r="C3484" s="1">
        <v>45012.672990613428</v>
      </c>
      <c r="D3484">
        <v>9.8962210000000006</v>
      </c>
      <c r="E3484">
        <v>-0.79993652999999998</v>
      </c>
      <c r="F3484">
        <v>0.65623540000000002</v>
      </c>
      <c r="G3484" s="1">
        <v>45012.672990636573</v>
      </c>
      <c r="H3484">
        <v>-0.10155714</v>
      </c>
      <c r="I3484">
        <v>0.10877762000000001</v>
      </c>
      <c r="J3484">
        <v>-7.507614E-2</v>
      </c>
      <c r="L3484" s="2">
        <v>45012.672986840276</v>
      </c>
      <c r="M3484">
        <v>2.4454647999999999</v>
      </c>
      <c r="N3484">
        <v>-3.1513474000000001</v>
      </c>
      <c r="O3484">
        <v>4.3477589999999999</v>
      </c>
      <c r="P3484" s="1">
        <v>45012.672992557869</v>
      </c>
      <c r="Q3484">
        <v>0.73877230000000005</v>
      </c>
      <c r="R3484">
        <v>-1.1991311</v>
      </c>
      <c r="S3484">
        <v>-3.8513845999999998</v>
      </c>
    </row>
    <row r="3485" spans="3:19" x14ac:dyDescent="0.3">
      <c r="C3485" s="1">
        <v>45012.672990856481</v>
      </c>
      <c r="D3485">
        <v>9.9393309999999992</v>
      </c>
      <c r="E3485">
        <v>-0.79035646000000004</v>
      </c>
      <c r="F3485">
        <v>0.78556645000000003</v>
      </c>
      <c r="G3485" s="1">
        <v>45012.672990891202</v>
      </c>
      <c r="H3485">
        <v>-6.9066580000000002E-2</v>
      </c>
      <c r="I3485">
        <v>3.7937525999999999E-2</v>
      </c>
      <c r="J3485">
        <v>-6.5488755999999995E-2</v>
      </c>
      <c r="L3485" s="2">
        <v>45012.672986851852</v>
      </c>
      <c r="M3485">
        <v>2.0003997999999998</v>
      </c>
      <c r="N3485">
        <v>-4.0151563000000001</v>
      </c>
      <c r="O3485">
        <v>4.3046879999999996</v>
      </c>
      <c r="P3485" s="1">
        <v>45012.672992581021</v>
      </c>
      <c r="Q3485">
        <v>1.2809457</v>
      </c>
      <c r="R3485">
        <v>-1.2247745000000001</v>
      </c>
      <c r="S3485">
        <v>-3.9466312000000001</v>
      </c>
    </row>
    <row r="3486" spans="3:19" x14ac:dyDescent="0.3">
      <c r="C3486" s="1">
        <v>45012.672991041669</v>
      </c>
      <c r="D3486">
        <v>10.049502</v>
      </c>
      <c r="E3486">
        <v>-0.73766609999999999</v>
      </c>
      <c r="F3486">
        <v>0.74724615000000005</v>
      </c>
      <c r="G3486" s="1">
        <v>45012.672991053238</v>
      </c>
      <c r="H3486">
        <v>-2.5923370000000001E-2</v>
      </c>
      <c r="I3486">
        <v>-1.2129902E-2</v>
      </c>
      <c r="J3486">
        <v>-5.4303482E-2</v>
      </c>
      <c r="L3486" s="2">
        <v>45012.672986863428</v>
      </c>
      <c r="M3486">
        <v>1.7682959</v>
      </c>
      <c r="N3486">
        <v>-4.7449674999999996</v>
      </c>
      <c r="O3486">
        <v>4.2017965000000004</v>
      </c>
      <c r="P3486" s="1">
        <v>45012.672993043983</v>
      </c>
      <c r="Q3486">
        <v>1.6900177999999999</v>
      </c>
      <c r="R3486">
        <v>-1.3065888999999999</v>
      </c>
      <c r="S3486">
        <v>-4.0919432999999996</v>
      </c>
    </row>
    <row r="3487" spans="3:19" x14ac:dyDescent="0.3">
      <c r="C3487" s="1">
        <v>45012.672991273146</v>
      </c>
      <c r="D3487">
        <v>10.049502</v>
      </c>
      <c r="E3487">
        <v>-0.67060549999999997</v>
      </c>
      <c r="F3487">
        <v>0.73287599999999997</v>
      </c>
      <c r="G3487" s="1">
        <v>45012.672991296298</v>
      </c>
      <c r="H3487">
        <v>1.9883003E-2</v>
      </c>
      <c r="I3487">
        <v>3.1013306000000001E-2</v>
      </c>
      <c r="J3487">
        <v>-5.2172950000000003E-2</v>
      </c>
      <c r="L3487" s="2">
        <v>45012.672987337966</v>
      </c>
      <c r="M3487">
        <v>1.9022939999999999</v>
      </c>
      <c r="N3487">
        <v>-5.2498526999999999</v>
      </c>
      <c r="O3487">
        <v>4.2448673000000001</v>
      </c>
      <c r="P3487" s="1">
        <v>45012.67299309028</v>
      </c>
      <c r="Q3487">
        <v>1.9049335000000001</v>
      </c>
      <c r="R3487">
        <v>-1.4335845</v>
      </c>
      <c r="S3487">
        <v>-4.206728</v>
      </c>
    </row>
    <row r="3488" spans="3:19" x14ac:dyDescent="0.3">
      <c r="C3488" s="1">
        <v>45012.672991504631</v>
      </c>
      <c r="D3488">
        <v>9.8387399999999996</v>
      </c>
      <c r="E3488">
        <v>-0.63707524999999998</v>
      </c>
      <c r="F3488">
        <v>0.79035646000000004</v>
      </c>
      <c r="G3488" s="1">
        <v>45012.672991516207</v>
      </c>
      <c r="H3488">
        <v>5.6634627E-2</v>
      </c>
      <c r="I3488">
        <v>0.11729973</v>
      </c>
      <c r="J3488">
        <v>-5.0042424000000002E-2</v>
      </c>
      <c r="L3488" s="2">
        <v>45012.672987349535</v>
      </c>
      <c r="M3488">
        <v>2.2731813999999999</v>
      </c>
      <c r="N3488">
        <v>-5.697311</v>
      </c>
      <c r="O3488">
        <v>4.4458646999999996</v>
      </c>
      <c r="P3488" s="1">
        <v>45012.672993125001</v>
      </c>
      <c r="Q3488">
        <v>1.8377722999999999</v>
      </c>
      <c r="R3488">
        <v>-1.5947711</v>
      </c>
      <c r="S3488">
        <v>-4.3154070000000004</v>
      </c>
    </row>
    <row r="3489" spans="3:19" x14ac:dyDescent="0.3">
      <c r="C3489" s="1">
        <v>45012.672991770836</v>
      </c>
      <c r="D3489">
        <v>9.8195800000000002</v>
      </c>
      <c r="E3489">
        <v>-0.65623540000000002</v>
      </c>
      <c r="F3489">
        <v>0.74245609999999995</v>
      </c>
      <c r="G3489" s="1">
        <v>45012.672991793981</v>
      </c>
      <c r="H3489">
        <v>7.1548329999999993E-2</v>
      </c>
      <c r="I3489">
        <v>0.11729973</v>
      </c>
      <c r="J3489">
        <v>-3.4063459999999997E-2</v>
      </c>
      <c r="L3489" s="2">
        <v>45012.672987361111</v>
      </c>
      <c r="M3489">
        <v>2.6775684000000002</v>
      </c>
      <c r="N3489">
        <v>-6.3792653000000001</v>
      </c>
      <c r="O3489">
        <v>4.6827540000000001</v>
      </c>
      <c r="P3489" s="1">
        <v>45012.672993148146</v>
      </c>
      <c r="Q3489">
        <v>1.5239468</v>
      </c>
      <c r="R3489">
        <v>-1.7889278</v>
      </c>
      <c r="S3489">
        <v>-4.3923370000000004</v>
      </c>
    </row>
    <row r="3490" spans="3:19" x14ac:dyDescent="0.3">
      <c r="C3490" s="1">
        <v>45012.672992002314</v>
      </c>
      <c r="D3490">
        <v>9.8291609999999991</v>
      </c>
      <c r="E3490">
        <v>-0.59396490000000002</v>
      </c>
      <c r="F3490">
        <v>0.57959472999999995</v>
      </c>
      <c r="G3490" s="1">
        <v>45012.67299201389</v>
      </c>
      <c r="H3490">
        <v>6.0363050000000001E-2</v>
      </c>
      <c r="I3490">
        <v>2.5154352000000001E-2</v>
      </c>
      <c r="J3490">
        <v>-2.0747649999999999E-2</v>
      </c>
      <c r="L3490" s="2">
        <v>45012.672987824073</v>
      </c>
      <c r="M3490">
        <v>2.8594232000000002</v>
      </c>
      <c r="N3490">
        <v>-7.3579296999999997</v>
      </c>
      <c r="O3490">
        <v>4.7880383000000002</v>
      </c>
    </row>
    <row r="3491" spans="3:19" x14ac:dyDescent="0.3">
      <c r="C3491" s="1">
        <v>45012.672992256943</v>
      </c>
      <c r="D3491">
        <v>10.015972</v>
      </c>
      <c r="E3491">
        <v>-0.57001466000000001</v>
      </c>
      <c r="F3491">
        <v>0.49337405000000001</v>
      </c>
      <c r="G3491" s="1">
        <v>45012.672992280095</v>
      </c>
      <c r="H3491">
        <v>3.8525129999999998E-2</v>
      </c>
      <c r="I3491">
        <v>-3.9826779999999999E-2</v>
      </c>
      <c r="J3491">
        <v>1.6229018E-3</v>
      </c>
      <c r="L3491" s="2">
        <v>45012.672987847225</v>
      </c>
      <c r="M3491">
        <v>2.8642086999999998</v>
      </c>
      <c r="N3491">
        <v>-8.4059860000000004</v>
      </c>
      <c r="O3491">
        <v>4.7712884000000004</v>
      </c>
    </row>
    <row r="3492" spans="3:19" x14ac:dyDescent="0.3">
      <c r="C3492" s="1">
        <v>45012.672992511572</v>
      </c>
      <c r="D3492">
        <v>10.083033</v>
      </c>
      <c r="E3492">
        <v>-0.52690433999999997</v>
      </c>
      <c r="F3492">
        <v>0.59875489999999998</v>
      </c>
      <c r="G3492" s="1">
        <v>45012.672992534724</v>
      </c>
      <c r="H3492">
        <v>1.7219841E-2</v>
      </c>
      <c r="I3492">
        <v>-3.6098353999999999E-2</v>
      </c>
      <c r="J3492">
        <v>-2.1055238E-3</v>
      </c>
      <c r="L3492" s="2">
        <v>45012.672987881946</v>
      </c>
      <c r="M3492">
        <v>2.8402805</v>
      </c>
      <c r="N3492">
        <v>-9.6622179999999993</v>
      </c>
      <c r="O3492">
        <v>4.7880383000000002</v>
      </c>
    </row>
    <row r="3493" spans="3:19" x14ac:dyDescent="0.3">
      <c r="C3493" s="1">
        <v>45012.67299269676</v>
      </c>
      <c r="D3493">
        <v>10.097403</v>
      </c>
      <c r="E3493">
        <v>-0.51732427000000003</v>
      </c>
      <c r="F3493">
        <v>0.71371585000000004</v>
      </c>
      <c r="G3493" s="1">
        <v>45012.672992719905</v>
      </c>
      <c r="H3493">
        <v>-2.4875510000000002E-3</v>
      </c>
      <c r="I3493">
        <v>-1.5325696E-2</v>
      </c>
      <c r="J3493">
        <v>-6.8992143000000004E-3</v>
      </c>
      <c r="L3493" s="2">
        <v>45012.67298797454</v>
      </c>
      <c r="M3493">
        <v>2.8019953000000002</v>
      </c>
      <c r="N3493">
        <v>-10.829915</v>
      </c>
      <c r="O3493">
        <v>4.6707897000000003</v>
      </c>
    </row>
    <row r="3494" spans="3:19" x14ac:dyDescent="0.3">
      <c r="C3494" s="1">
        <v>45012.672992939813</v>
      </c>
      <c r="D3494">
        <v>10.140513</v>
      </c>
      <c r="E3494">
        <v>-0.59396490000000002</v>
      </c>
      <c r="F3494">
        <v>0.73766609999999999</v>
      </c>
      <c r="G3494" s="1">
        <v>45012.672992962966</v>
      </c>
      <c r="H3494">
        <v>-1.2074931000000001E-2</v>
      </c>
      <c r="I3494">
        <v>1.6099605999999999E-2</v>
      </c>
      <c r="J3494">
        <v>-8.4971109999999999E-3</v>
      </c>
      <c r="L3494" s="2">
        <v>45012.672988356484</v>
      </c>
      <c r="M3494">
        <v>2.7780670000000001</v>
      </c>
      <c r="N3494">
        <v>-11.672188999999999</v>
      </c>
      <c r="O3494">
        <v>4.3453660000000003</v>
      </c>
    </row>
    <row r="3495" spans="3:19" x14ac:dyDescent="0.3">
      <c r="C3495" s="1">
        <v>45012.672993136577</v>
      </c>
      <c r="D3495">
        <v>10.039923</v>
      </c>
      <c r="E3495">
        <v>-0.69934569999999996</v>
      </c>
      <c r="F3495">
        <v>0.79035646000000004</v>
      </c>
      <c r="G3495" s="1">
        <v>45012.672993136577</v>
      </c>
      <c r="H3495">
        <v>-2.4875510000000002E-3</v>
      </c>
      <c r="I3495">
        <v>6.6167034E-2</v>
      </c>
      <c r="J3495">
        <v>-1.4356064999999999E-2</v>
      </c>
      <c r="L3495" s="2">
        <v>45012.672988391205</v>
      </c>
      <c r="M3495">
        <v>2.8259234000000002</v>
      </c>
      <c r="N3495">
        <v>-12.327823</v>
      </c>
      <c r="O3495">
        <v>4.1252259999999996</v>
      </c>
    </row>
    <row r="3496" spans="3:19" x14ac:dyDescent="0.3">
      <c r="C3496" s="1">
        <v>45012.672993425927</v>
      </c>
      <c r="D3496">
        <v>9.9584910000000004</v>
      </c>
      <c r="E3496">
        <v>-0.69934569999999996</v>
      </c>
      <c r="F3496">
        <v>0.77598639999999997</v>
      </c>
      <c r="L3496" s="2">
        <v>45012.672988437502</v>
      </c>
      <c r="M3496">
        <v>2.9623143999999999</v>
      </c>
      <c r="N3496">
        <v>-12.988241</v>
      </c>
      <c r="O3496">
        <v>3.9361931999999999</v>
      </c>
    </row>
    <row r="3497" spans="3:19" x14ac:dyDescent="0.3">
      <c r="L3497" s="2">
        <v>45012.672988460647</v>
      </c>
      <c r="M3497">
        <v>3.2135608000000002</v>
      </c>
      <c r="N3497">
        <v>-13.682159</v>
      </c>
      <c r="O3497">
        <v>3.8117664000000002</v>
      </c>
    </row>
    <row r="3498" spans="3:19" x14ac:dyDescent="0.3">
      <c r="L3498" s="2">
        <v>45012.672988472223</v>
      </c>
      <c r="M3498">
        <v>3.4863426999999998</v>
      </c>
      <c r="N3498">
        <v>-14.222937999999999</v>
      </c>
      <c r="O3498">
        <v>3.7064821999999999</v>
      </c>
    </row>
    <row r="3499" spans="3:19" x14ac:dyDescent="0.3">
      <c r="L3499" s="2">
        <v>45012.67298891204</v>
      </c>
      <c r="M3499">
        <v>3.6059836999999999</v>
      </c>
      <c r="N3499">
        <v>-14.541183</v>
      </c>
      <c r="O3499">
        <v>3.6538400000000002</v>
      </c>
    </row>
    <row r="3500" spans="3:19" x14ac:dyDescent="0.3">
      <c r="L3500" s="2">
        <v>45012.672988923609</v>
      </c>
      <c r="M3500">
        <v>3.5341990000000001</v>
      </c>
      <c r="N3500">
        <v>-14.7254305</v>
      </c>
      <c r="O3500">
        <v>3.6394831999999999</v>
      </c>
    </row>
    <row r="3501" spans="3:19" x14ac:dyDescent="0.3">
      <c r="L3501" s="2">
        <v>45012.672988935185</v>
      </c>
      <c r="M3501">
        <v>3.4456646000000002</v>
      </c>
      <c r="N3501">
        <v>-14.708681</v>
      </c>
      <c r="O3501">
        <v>3.7567314999999999</v>
      </c>
    </row>
    <row r="3502" spans="3:19" x14ac:dyDescent="0.3">
      <c r="L3502" s="2">
        <v>45012.672989398146</v>
      </c>
      <c r="M3502">
        <v>3.4121652</v>
      </c>
      <c r="N3502">
        <v>-14.402399000000001</v>
      </c>
      <c r="O3502">
        <v>3.9601213999999998</v>
      </c>
    </row>
    <row r="3503" spans="3:19" x14ac:dyDescent="0.3">
      <c r="L3503" s="2">
        <v>45012.672989421299</v>
      </c>
      <c r="M3503">
        <v>3.4983067999999999</v>
      </c>
      <c r="N3503">
        <v>-14.007584</v>
      </c>
      <c r="O3503">
        <v>4.1060840000000001</v>
      </c>
    </row>
    <row r="3504" spans="3:19" x14ac:dyDescent="0.3">
      <c r="L3504" s="2">
        <v>45012.672989432867</v>
      </c>
      <c r="M3504">
        <v>3.6681971999999998</v>
      </c>
      <c r="N3504">
        <v>-13.694124</v>
      </c>
      <c r="O3504">
        <v>4.3597229999999998</v>
      </c>
    </row>
    <row r="3505" spans="12:15" x14ac:dyDescent="0.3">
      <c r="L3505" s="2">
        <v>45012.672989479164</v>
      </c>
      <c r="M3505">
        <v>3.9553359000000001</v>
      </c>
      <c r="N3505">
        <v>-13.677374</v>
      </c>
      <c r="O3505">
        <v>4.6229334</v>
      </c>
    </row>
    <row r="3506" spans="12:15" x14ac:dyDescent="0.3">
      <c r="L3506" s="2">
        <v>45012.672989918981</v>
      </c>
      <c r="M3506">
        <v>4.2520455999999998</v>
      </c>
      <c r="N3506">
        <v>-13.854444000000001</v>
      </c>
      <c r="O3506">
        <v>4.8813579999999996</v>
      </c>
    </row>
    <row r="3507" spans="12:15" x14ac:dyDescent="0.3">
      <c r="L3507" s="2">
        <v>45012.672989953702</v>
      </c>
      <c r="M3507">
        <v>4.4051866999999998</v>
      </c>
      <c r="N3507">
        <v>-14.098511</v>
      </c>
      <c r="O3507">
        <v>5.1661042999999998</v>
      </c>
    </row>
    <row r="3508" spans="12:15" x14ac:dyDescent="0.3">
      <c r="L3508" s="2">
        <v>45012.672989988423</v>
      </c>
      <c r="M3508">
        <v>4.4673999999999996</v>
      </c>
      <c r="N3508">
        <v>-14.423935</v>
      </c>
      <c r="O3508">
        <v>5.4173502999999998</v>
      </c>
    </row>
    <row r="3509" spans="12:15" x14ac:dyDescent="0.3">
      <c r="L3509" s="2">
        <v>45012.672989999999</v>
      </c>
      <c r="M3509">
        <v>4.5032920000000001</v>
      </c>
      <c r="N3509">
        <v>-14.787644</v>
      </c>
      <c r="O3509">
        <v>5.6829539999999996</v>
      </c>
    </row>
    <row r="3510" spans="12:15" x14ac:dyDescent="0.3">
      <c r="L3510" s="2">
        <v>45012.672990011575</v>
      </c>
      <c r="M3510">
        <v>4.5439699999999998</v>
      </c>
      <c r="N3510">
        <v>-15.08914</v>
      </c>
      <c r="O3510">
        <v>5.9294146999999997</v>
      </c>
    </row>
    <row r="3511" spans="12:15" x14ac:dyDescent="0.3">
      <c r="L3511" s="2">
        <v>45012.672990995372</v>
      </c>
      <c r="M3511">
        <v>4.6301116999999996</v>
      </c>
      <c r="N3511">
        <v>-15.364314</v>
      </c>
      <c r="O3511">
        <v>6.0969119999999997</v>
      </c>
    </row>
    <row r="3512" spans="12:15" x14ac:dyDescent="0.3">
      <c r="L3512" s="2">
        <v>45012.672991018517</v>
      </c>
      <c r="M3512">
        <v>4.7473599999999996</v>
      </c>
      <c r="N3512">
        <v>-15.594025999999999</v>
      </c>
      <c r="O3512">
        <v>6.2715883000000003</v>
      </c>
    </row>
    <row r="3513" spans="12:15" x14ac:dyDescent="0.3">
      <c r="L3513" s="2">
        <v>45012.672991041669</v>
      </c>
      <c r="M3513">
        <v>4.8717870000000003</v>
      </c>
      <c r="N3513">
        <v>-15.840486</v>
      </c>
      <c r="O3513">
        <v>6.4558353000000004</v>
      </c>
    </row>
    <row r="3514" spans="12:15" x14ac:dyDescent="0.3">
      <c r="L3514" s="2">
        <v>45012.67299107639</v>
      </c>
      <c r="M3514">
        <v>5.0249275999999998</v>
      </c>
      <c r="N3514">
        <v>-16.917255000000001</v>
      </c>
      <c r="O3514">
        <v>7.2981090000000002</v>
      </c>
    </row>
    <row r="3515" spans="12:15" x14ac:dyDescent="0.3">
      <c r="L3515" s="2">
        <v>45012.672991504631</v>
      </c>
      <c r="M3515">
        <v>5.288138</v>
      </c>
      <c r="N3515">
        <v>-17.371893</v>
      </c>
      <c r="O3515">
        <v>7.422536</v>
      </c>
    </row>
    <row r="3516" spans="12:15" x14ac:dyDescent="0.3">
      <c r="L3516" s="2">
        <v>45012.672991539352</v>
      </c>
      <c r="M3516">
        <v>4.5631126999999996</v>
      </c>
      <c r="N3516">
        <v>-16.646868000000001</v>
      </c>
      <c r="O3516">
        <v>7.3340015000000003</v>
      </c>
    </row>
    <row r="3517" spans="12:15" x14ac:dyDescent="0.3">
      <c r="L3517" s="2">
        <v>45012.672991990738</v>
      </c>
      <c r="M3517">
        <v>4.3094735000000002</v>
      </c>
      <c r="N3517">
        <v>-16.275980000000001</v>
      </c>
      <c r="O3517">
        <v>7.4991060000000003</v>
      </c>
    </row>
    <row r="3518" spans="12:15" x14ac:dyDescent="0.3">
      <c r="L3518" s="2">
        <v>45012.672992037034</v>
      </c>
      <c r="M3518">
        <v>3.629912</v>
      </c>
      <c r="N3518">
        <v>-15.586846</v>
      </c>
      <c r="O3518">
        <v>7.1401830000000004</v>
      </c>
    </row>
    <row r="3519" spans="12:15" x14ac:dyDescent="0.3">
      <c r="L3519" s="2">
        <v>45012.672992060187</v>
      </c>
      <c r="M3519">
        <v>2.9192436000000002</v>
      </c>
      <c r="N3519">
        <v>-12.978669999999999</v>
      </c>
      <c r="O3519">
        <v>6.666404</v>
      </c>
    </row>
    <row r="3520" spans="12:15" x14ac:dyDescent="0.3">
      <c r="L3520" s="2">
        <v>45012.672992546293</v>
      </c>
      <c r="M3520">
        <v>2.4502503999999998</v>
      </c>
      <c r="N3520">
        <v>-11.373086000000001</v>
      </c>
      <c r="O3520">
        <v>5.9485570000000001</v>
      </c>
    </row>
    <row r="3521" spans="1:19" x14ac:dyDescent="0.3">
      <c r="L3521" s="2">
        <v>45012.672992557869</v>
      </c>
      <c r="M3521">
        <v>2.4885356000000001</v>
      </c>
      <c r="N3521">
        <v>-10.521241</v>
      </c>
      <c r="O3521">
        <v>5.5465627</v>
      </c>
    </row>
    <row r="3522" spans="1:19" x14ac:dyDescent="0.3">
      <c r="L3522" s="2">
        <v>45012.672993067128</v>
      </c>
      <c r="M3522">
        <v>2.1798614999999999</v>
      </c>
      <c r="N3522">
        <v>-8.3581295000000004</v>
      </c>
      <c r="O3522">
        <v>4.7066819999999998</v>
      </c>
    </row>
    <row r="3523" spans="1:19" x14ac:dyDescent="0.3">
      <c r="L3523" s="2">
        <v>45012.672993113425</v>
      </c>
      <c r="M3523">
        <v>1.8496519</v>
      </c>
      <c r="N3523">
        <v>-5.8576300000000003</v>
      </c>
      <c r="O3523">
        <v>4.3142589999999998</v>
      </c>
    </row>
    <row r="3524" spans="1:19" x14ac:dyDescent="0.3">
      <c r="A3524" t="s">
        <v>19</v>
      </c>
      <c r="B3524" t="s">
        <v>20</v>
      </c>
      <c r="C3524" s="1">
        <v>45012.672996041663</v>
      </c>
      <c r="D3524">
        <v>9.9058010000000003</v>
      </c>
      <c r="E3524">
        <v>-0.61791510000000005</v>
      </c>
      <c r="F3524">
        <v>0.81909673999999999</v>
      </c>
      <c r="G3524" s="1">
        <v>45012.672993449072</v>
      </c>
      <c r="H3524">
        <v>2.6274588000000001E-2</v>
      </c>
      <c r="I3524">
        <v>7.6819680000000001E-2</v>
      </c>
      <c r="J3524">
        <v>-4.7686849999999999E-3</v>
      </c>
      <c r="K3524" t="s">
        <v>21</v>
      </c>
      <c r="L3524" s="2">
        <v>45012.672993541666</v>
      </c>
      <c r="M3524">
        <v>1.7802601</v>
      </c>
      <c r="N3524">
        <v>-3.7375889999999998</v>
      </c>
      <c r="O3524">
        <v>2.7349963000000002</v>
      </c>
      <c r="P3524" s="1">
        <v>45012.672993564818</v>
      </c>
      <c r="Q3524">
        <v>1.06603</v>
      </c>
      <c r="R3524">
        <v>-1.8841745000000001</v>
      </c>
      <c r="S3524">
        <v>-4.4265280000000002</v>
      </c>
    </row>
    <row r="3525" spans="1:19" x14ac:dyDescent="0.3">
      <c r="C3525" s="1">
        <v>45012.672996041663</v>
      </c>
      <c r="D3525">
        <v>9.972861</v>
      </c>
      <c r="E3525">
        <v>-0.54606449999999995</v>
      </c>
      <c r="F3525">
        <v>0.83825689999999997</v>
      </c>
      <c r="G3525" s="1">
        <v>45012.672996041663</v>
      </c>
      <c r="H3525">
        <v>6.0363050000000001E-2</v>
      </c>
      <c r="I3525">
        <v>5.9242814999999997E-2</v>
      </c>
      <c r="J3525">
        <v>8.0144889999999996E-3</v>
      </c>
      <c r="L3525" s="2">
        <v>45012.672993576387</v>
      </c>
      <c r="M3525">
        <v>2.3186452000000002</v>
      </c>
      <c r="N3525">
        <v>-1.5625131999999999</v>
      </c>
      <c r="O3525">
        <v>0.99541420000000003</v>
      </c>
      <c r="P3525" s="1">
        <v>45012.672993599539</v>
      </c>
      <c r="Q3525">
        <v>0.76685780000000003</v>
      </c>
      <c r="R3525">
        <v>-1.9281345999999999</v>
      </c>
      <c r="S3525">
        <v>-4.5803880000000001</v>
      </c>
    </row>
    <row r="3526" spans="1:19" x14ac:dyDescent="0.3">
      <c r="C3526" s="1">
        <v>45012.672996041663</v>
      </c>
      <c r="D3526">
        <v>10.078241999999999</v>
      </c>
      <c r="E3526">
        <v>-0.46942386000000003</v>
      </c>
      <c r="F3526">
        <v>0.69934569999999996</v>
      </c>
      <c r="G3526" s="1">
        <v>45012.672996041663</v>
      </c>
      <c r="H3526">
        <v>8.3266235999999993E-2</v>
      </c>
      <c r="I3526">
        <v>-9.4462579999999999E-4</v>
      </c>
      <c r="J3526">
        <v>6.9492240000000004E-3</v>
      </c>
      <c r="L3526" s="2">
        <v>45012.672993611108</v>
      </c>
      <c r="M3526">
        <v>3.2638102</v>
      </c>
      <c r="N3526">
        <v>0.49531429999999999</v>
      </c>
      <c r="O3526">
        <v>0.54795640000000001</v>
      </c>
      <c r="P3526" s="1">
        <v>45012.672993599539</v>
      </c>
      <c r="Q3526">
        <v>0.86576783999999996</v>
      </c>
      <c r="R3526">
        <v>-1.9269134000000001</v>
      </c>
      <c r="S3526">
        <v>-4.7305846000000003</v>
      </c>
    </row>
    <row r="3527" spans="1:19" x14ac:dyDescent="0.3">
      <c r="C3527" s="1">
        <v>45012.672996041663</v>
      </c>
      <c r="D3527">
        <v>10.169252999999999</v>
      </c>
      <c r="E3527">
        <v>-0.45026368</v>
      </c>
      <c r="F3527">
        <v>0.57959472999999995</v>
      </c>
      <c r="G3527" s="1">
        <v>45012.672996041663</v>
      </c>
      <c r="H3527">
        <v>9.3386250000000004E-2</v>
      </c>
      <c r="I3527">
        <v>-6.5393119999999999E-2</v>
      </c>
      <c r="J3527">
        <v>3.7534307000000001E-3</v>
      </c>
      <c r="L3527" s="2">
        <v>45012.672994074077</v>
      </c>
      <c r="M3527">
        <v>4.1204405</v>
      </c>
      <c r="N3527">
        <v>2.2277179</v>
      </c>
      <c r="O3527">
        <v>0.16271193</v>
      </c>
      <c r="P3527" s="1">
        <v>45012.672994062501</v>
      </c>
      <c r="Q3527">
        <v>1.3432223000000001</v>
      </c>
      <c r="R3527">
        <v>-1.8548678000000001</v>
      </c>
      <c r="S3527">
        <v>-4.6719713</v>
      </c>
    </row>
    <row r="3528" spans="1:19" x14ac:dyDescent="0.3">
      <c r="C3528" s="1">
        <v>45012.672996041663</v>
      </c>
      <c r="D3528">
        <v>10.102193</v>
      </c>
      <c r="E3528">
        <v>-0.50295409999999996</v>
      </c>
      <c r="F3528">
        <v>0.61312500000000003</v>
      </c>
      <c r="G3528" s="1">
        <v>45012.672996041663</v>
      </c>
      <c r="H3528">
        <v>9.2853619999999998E-2</v>
      </c>
      <c r="I3528">
        <v>-3.4500456999999998E-2</v>
      </c>
      <c r="J3528">
        <v>-5.0762715000000002E-4</v>
      </c>
      <c r="L3528" s="2">
        <v>45012.672994085646</v>
      </c>
      <c r="M3528">
        <v>5.3718867000000001</v>
      </c>
      <c r="N3528">
        <v>4.1252259999999996</v>
      </c>
      <c r="O3528">
        <v>-0.59102719999999997</v>
      </c>
      <c r="P3528" s="1">
        <v>45012.672994074077</v>
      </c>
      <c r="Q3528">
        <v>1.8658577999999999</v>
      </c>
      <c r="R3528">
        <v>-1.7156612</v>
      </c>
      <c r="S3528">
        <v>-4.5657350000000001</v>
      </c>
    </row>
    <row r="3529" spans="1:19" x14ac:dyDescent="0.3">
      <c r="C3529" s="1">
        <v>45012.672996041663</v>
      </c>
      <c r="D3529">
        <v>9.9584910000000004</v>
      </c>
      <c r="E3529">
        <v>-0.57959472999999995</v>
      </c>
      <c r="F3529">
        <v>0.70413579999999998</v>
      </c>
      <c r="G3529" s="1">
        <v>45012.672996041663</v>
      </c>
      <c r="H3529">
        <v>7.1015690000000006E-2</v>
      </c>
      <c r="I3529">
        <v>3.3143837000000002E-2</v>
      </c>
      <c r="J3529">
        <v>-1.7019227000000001E-2</v>
      </c>
      <c r="L3529" s="2">
        <v>45012.672994560184</v>
      </c>
      <c r="M3529">
        <v>4.7712884000000004</v>
      </c>
      <c r="N3529">
        <v>4.1994040000000004</v>
      </c>
      <c r="O3529">
        <v>-1.0313064999999999</v>
      </c>
      <c r="P3529" s="1">
        <v>45012.672994085646</v>
      </c>
      <c r="Q3529">
        <v>2.2627190000000001</v>
      </c>
      <c r="R3529">
        <v>-1.3468856</v>
      </c>
      <c r="S3529">
        <v>-4.1090390000000001</v>
      </c>
    </row>
    <row r="3530" spans="1:19" x14ac:dyDescent="0.3">
      <c r="C3530" s="1">
        <v>45012.672996041663</v>
      </c>
      <c r="D3530">
        <v>9.9010110000000005</v>
      </c>
      <c r="E3530">
        <v>-0.50774412999999996</v>
      </c>
      <c r="F3530">
        <v>0.76161623000000001</v>
      </c>
      <c r="G3530" s="1">
        <v>45012.672996041663</v>
      </c>
      <c r="H3530">
        <v>3.6394599999999999E-2</v>
      </c>
      <c r="I3530">
        <v>4.326385E-2</v>
      </c>
      <c r="J3530">
        <v>-2.2878181000000001E-2</v>
      </c>
      <c r="L3530" s="2">
        <v>45012.672994594905</v>
      </c>
      <c r="M3530">
        <v>4.0103707000000002</v>
      </c>
      <c r="N3530">
        <v>5.1469617000000003</v>
      </c>
      <c r="O3530">
        <v>-1.2610176</v>
      </c>
      <c r="P3530" s="1">
        <v>45012.672994085646</v>
      </c>
      <c r="Q3530">
        <v>1.9952955999999999</v>
      </c>
      <c r="R3530">
        <v>-1.0574821999999999</v>
      </c>
      <c r="S3530">
        <v>-3.3226434999999999</v>
      </c>
    </row>
    <row r="3531" spans="1:19" x14ac:dyDescent="0.3">
      <c r="C3531" s="1">
        <v>45012.672996053239</v>
      </c>
      <c r="D3531">
        <v>10.044712000000001</v>
      </c>
      <c r="E3531">
        <v>-0.3784131</v>
      </c>
      <c r="F3531">
        <v>0.71850590000000003</v>
      </c>
      <c r="G3531" s="1">
        <v>45012.672996053239</v>
      </c>
      <c r="H3531">
        <v>8.1650939999999995E-3</v>
      </c>
      <c r="I3531">
        <v>1.3436445E-2</v>
      </c>
      <c r="J3531">
        <v>-5.3013169999999998E-3</v>
      </c>
      <c r="L3531" s="2">
        <v>45012.672994594905</v>
      </c>
      <c r="M3531">
        <v>4.1204405</v>
      </c>
      <c r="N3531">
        <v>6.0203420000000003</v>
      </c>
      <c r="O3531">
        <v>-1.4907284999999999</v>
      </c>
      <c r="P3531" s="1">
        <v>45012.67299457176</v>
      </c>
      <c r="Q3531">
        <v>1.1075478999999999</v>
      </c>
      <c r="R3531">
        <v>-1.2113422</v>
      </c>
      <c r="S3531">
        <v>-2.6180623000000001</v>
      </c>
    </row>
    <row r="3532" spans="1:19" x14ac:dyDescent="0.3">
      <c r="C3532" s="1">
        <v>45012.672996053239</v>
      </c>
      <c r="D3532">
        <v>10.025551999999999</v>
      </c>
      <c r="E3532">
        <v>-0.30656250000000002</v>
      </c>
      <c r="F3532">
        <v>0.78556645000000003</v>
      </c>
      <c r="G3532" s="1">
        <v>45012.672996053239</v>
      </c>
      <c r="H3532">
        <v>4.9693002000000003E-3</v>
      </c>
      <c r="I3532">
        <v>-1.6923593000000001E-2</v>
      </c>
      <c r="J3532">
        <v>2.452609E-2</v>
      </c>
      <c r="L3532" s="2">
        <v>45012.672995092595</v>
      </c>
      <c r="M3532">
        <v>4.0630129999999998</v>
      </c>
      <c r="N3532">
        <v>5.7834525000000001</v>
      </c>
      <c r="O3532">
        <v>-1.2466606</v>
      </c>
      <c r="P3532" s="1">
        <v>45012.67299457176</v>
      </c>
      <c r="Q3532">
        <v>0.54339444999999997</v>
      </c>
      <c r="R3532">
        <v>-1.4287000999999999</v>
      </c>
      <c r="S3532">
        <v>-2.3347644999999999</v>
      </c>
    </row>
    <row r="3533" spans="1:19" x14ac:dyDescent="0.3">
      <c r="C3533" s="1">
        <v>45012.672996053239</v>
      </c>
      <c r="D3533">
        <v>9.8914310000000008</v>
      </c>
      <c r="E3533">
        <v>-0.42631350000000001</v>
      </c>
      <c r="F3533">
        <v>0.87657719999999995</v>
      </c>
      <c r="G3533" s="1">
        <v>45012.672996053239</v>
      </c>
      <c r="H3533">
        <v>3.4264072999999999E-2</v>
      </c>
      <c r="I3533">
        <v>9.1753860000000007E-3</v>
      </c>
      <c r="J3533">
        <v>3.6776629999999998E-2</v>
      </c>
      <c r="L3533" s="2">
        <v>45012.672995115739</v>
      </c>
      <c r="M3533">
        <v>3.8883369999999999</v>
      </c>
      <c r="N3533">
        <v>6.2644095000000002</v>
      </c>
      <c r="O3533">
        <v>-0.96191470000000001</v>
      </c>
      <c r="P3533" s="1">
        <v>45012.672994594905</v>
      </c>
      <c r="Q3533">
        <v>0.28940335</v>
      </c>
      <c r="R3533">
        <v>-1.4189311</v>
      </c>
      <c r="S3533">
        <v>-2.4214635000000002</v>
      </c>
    </row>
    <row r="3534" spans="1:19" x14ac:dyDescent="0.3">
      <c r="C3534" s="1">
        <v>45012.672996053239</v>
      </c>
      <c r="D3534">
        <v>9.7525200000000005</v>
      </c>
      <c r="E3534">
        <v>-0.60833495999999998</v>
      </c>
      <c r="F3534">
        <v>0.87178712999999997</v>
      </c>
      <c r="G3534" s="1">
        <v>45012.672996053239</v>
      </c>
      <c r="H3534">
        <v>7.4211490000000005E-2</v>
      </c>
      <c r="I3534">
        <v>5.9242814999999997E-2</v>
      </c>
      <c r="J3534">
        <v>3.3048204999999997E-2</v>
      </c>
      <c r="L3534" s="2">
        <v>45012.672995636574</v>
      </c>
      <c r="M3534">
        <v>4.2831526000000002</v>
      </c>
      <c r="N3534">
        <v>7.8532440000000001</v>
      </c>
      <c r="O3534">
        <v>-1.5337993000000001</v>
      </c>
      <c r="P3534" s="1">
        <v>45012.672995092595</v>
      </c>
      <c r="Q3534">
        <v>-8.0593339999999999E-2</v>
      </c>
      <c r="R3534">
        <v>-1.4946401</v>
      </c>
      <c r="S3534">
        <v>-2.5447958000000002</v>
      </c>
    </row>
    <row r="3535" spans="1:19" x14ac:dyDescent="0.3">
      <c r="C3535" s="1">
        <v>45012.672996296293</v>
      </c>
      <c r="D3535">
        <v>9.9968120000000003</v>
      </c>
      <c r="E3535">
        <v>-0.68976563000000002</v>
      </c>
      <c r="F3535">
        <v>0.75203615000000001</v>
      </c>
      <c r="G3535" s="1">
        <v>45012.672996053239</v>
      </c>
      <c r="H3535">
        <v>9.5519729999999997E-2</v>
      </c>
      <c r="I3535">
        <v>4.4863055999999998E-2</v>
      </c>
      <c r="J3535">
        <v>2.8258243999999998E-2</v>
      </c>
      <c r="L3535" s="2">
        <v>45012.672995636574</v>
      </c>
      <c r="M3535">
        <v>4.3286160000000002</v>
      </c>
      <c r="N3535">
        <v>7.7216386999999997</v>
      </c>
      <c r="O3535">
        <v>-0.29192435999999999</v>
      </c>
      <c r="P3535" s="1">
        <v>45012.672995092595</v>
      </c>
      <c r="Q3535">
        <v>-0.52629890000000001</v>
      </c>
      <c r="R3535">
        <v>-1.6106457000000001</v>
      </c>
      <c r="S3535">
        <v>-2.4214635000000002</v>
      </c>
    </row>
    <row r="3536" spans="1:19" x14ac:dyDescent="0.3">
      <c r="C3536" s="1">
        <v>45012.672996388887</v>
      </c>
      <c r="D3536">
        <v>10.308165000000001</v>
      </c>
      <c r="E3536">
        <v>-0.61312500000000003</v>
      </c>
      <c r="F3536">
        <v>0.56522465</v>
      </c>
      <c r="G3536" s="1">
        <v>45012.672996296293</v>
      </c>
      <c r="H3536">
        <v>7.9540760000000002E-2</v>
      </c>
      <c r="I3536">
        <v>-6.8054974000000004E-2</v>
      </c>
      <c r="J3536">
        <v>4.3171946000000003E-2</v>
      </c>
      <c r="L3536" s="2">
        <v>45012.672996122688</v>
      </c>
      <c r="M3536">
        <v>2.5914267999999998</v>
      </c>
      <c r="N3536">
        <v>7.5804619999999998</v>
      </c>
      <c r="O3536">
        <v>-1.9142580999999999E-2</v>
      </c>
      <c r="P3536" s="1">
        <v>45012.672995115739</v>
      </c>
      <c r="Q3536">
        <v>-0.74609893999999999</v>
      </c>
      <c r="R3536">
        <v>-1.6839123</v>
      </c>
      <c r="S3536">
        <v>-2.3274379000000001</v>
      </c>
    </row>
    <row r="3537" spans="3:19" x14ac:dyDescent="0.3">
      <c r="C3537" s="1">
        <v>45012.672996631947</v>
      </c>
      <c r="D3537">
        <v>10.437495</v>
      </c>
      <c r="E3537">
        <v>-0.5604346</v>
      </c>
      <c r="F3537">
        <v>0.54606449999999995</v>
      </c>
      <c r="G3537" s="1">
        <v>45012.672996400463</v>
      </c>
      <c r="H3537">
        <v>3.6397547000000002E-2</v>
      </c>
      <c r="I3537">
        <v>-0.16605932000000001</v>
      </c>
      <c r="J3537">
        <v>4.5302473000000003E-2</v>
      </c>
      <c r="L3537" s="2">
        <v>45012.672996643516</v>
      </c>
      <c r="M3537">
        <v>2.5938199000000002</v>
      </c>
      <c r="N3537">
        <v>12.445069999999999</v>
      </c>
      <c r="O3537">
        <v>-2.4071796000000001</v>
      </c>
      <c r="P3537" s="1">
        <v>45012.672995115739</v>
      </c>
      <c r="Q3537">
        <v>-0.75586779999999998</v>
      </c>
      <c r="R3537">
        <v>-1.669259</v>
      </c>
      <c r="S3537">
        <v>-2.405589</v>
      </c>
    </row>
    <row r="3538" spans="3:19" x14ac:dyDescent="0.3">
      <c r="C3538" s="1">
        <v>45012.672996863424</v>
      </c>
      <c r="D3538">
        <v>10.269844000000001</v>
      </c>
      <c r="E3538">
        <v>-0.66102539999999999</v>
      </c>
      <c r="F3538">
        <v>0.78556645000000003</v>
      </c>
      <c r="G3538" s="1">
        <v>45012.672996631947</v>
      </c>
      <c r="H3538">
        <v>-1.9519721E-3</v>
      </c>
      <c r="I3538">
        <v>-0.10693712499999999</v>
      </c>
      <c r="J3538">
        <v>2.7725610000000001E-2</v>
      </c>
      <c r="L3538" s="2">
        <v>45012.672996655092</v>
      </c>
      <c r="M3538">
        <v>2.629712</v>
      </c>
      <c r="N3538">
        <v>13.3687</v>
      </c>
      <c r="O3538">
        <v>-4.9148579999999997</v>
      </c>
      <c r="P3538" s="1">
        <v>45012.672995624998</v>
      </c>
      <c r="Q3538">
        <v>-0.63131446000000002</v>
      </c>
      <c r="R3538">
        <v>-1.6607111999999999</v>
      </c>
      <c r="S3538">
        <v>-2.4629812000000002</v>
      </c>
    </row>
    <row r="3539" spans="3:19" x14ac:dyDescent="0.3">
      <c r="C3539" s="1">
        <v>45012.672997141206</v>
      </c>
      <c r="D3539">
        <v>9.8531099999999991</v>
      </c>
      <c r="E3539">
        <v>-0.81430670000000005</v>
      </c>
      <c r="F3539">
        <v>1.0729687999999999</v>
      </c>
      <c r="G3539" s="1">
        <v>45012.672996863424</v>
      </c>
      <c r="H3539">
        <v>-6.2130294000000003E-3</v>
      </c>
      <c r="I3539">
        <v>6.5635719999999995E-2</v>
      </c>
      <c r="J3539">
        <v>-2.6344253999999998E-3</v>
      </c>
      <c r="L3539" s="2">
        <v>45012.672996678244</v>
      </c>
      <c r="M3539">
        <v>2.8522446000000001</v>
      </c>
      <c r="N3539">
        <v>13.663017</v>
      </c>
      <c r="O3539">
        <v>-3.8500516</v>
      </c>
      <c r="P3539" s="1">
        <v>45012.672995636574</v>
      </c>
      <c r="Q3539">
        <v>-0.37488112000000001</v>
      </c>
      <c r="R3539">
        <v>-1.4250366999999999</v>
      </c>
      <c r="S3539">
        <v>-2.3408701000000001</v>
      </c>
    </row>
    <row r="3540" spans="3:19" x14ac:dyDescent="0.3">
      <c r="C3540" s="1">
        <v>45012.672997430556</v>
      </c>
      <c r="D3540">
        <v>9.6710890000000003</v>
      </c>
      <c r="E3540">
        <v>-0.77119629999999995</v>
      </c>
      <c r="F3540">
        <v>1.1735597</v>
      </c>
      <c r="G3540" s="1">
        <v>45012.672997141206</v>
      </c>
      <c r="H3540">
        <v>2.0951213E-2</v>
      </c>
      <c r="I3540">
        <v>0.16736846999999999</v>
      </c>
      <c r="J3540">
        <v>-3.1929199999999998E-2</v>
      </c>
      <c r="L3540" s="2">
        <v>45012.672997175927</v>
      </c>
      <c r="M3540">
        <v>2.5124637999999999</v>
      </c>
      <c r="N3540">
        <v>13.421341999999999</v>
      </c>
      <c r="O3540">
        <v>-3.4600214999999999</v>
      </c>
      <c r="P3540" s="1">
        <v>45012.672995636574</v>
      </c>
      <c r="Q3540">
        <v>4.5181114000000001E-2</v>
      </c>
      <c r="R3540">
        <v>-1.1112112000000001</v>
      </c>
      <c r="S3540">
        <v>-1.8878379000000001</v>
      </c>
    </row>
    <row r="3541" spans="3:19" x14ac:dyDescent="0.3">
      <c r="C3541" s="1">
        <v>45012.672997662034</v>
      </c>
      <c r="D3541">
        <v>9.9249609999999997</v>
      </c>
      <c r="E3541">
        <v>-0.45984375</v>
      </c>
      <c r="F3541">
        <v>0.9963282</v>
      </c>
      <c r="G3541" s="1">
        <v>45012.672997442132</v>
      </c>
      <c r="H3541">
        <v>5.6637574000000003E-2</v>
      </c>
      <c r="I3541">
        <v>7.6288364999999997E-2</v>
      </c>
      <c r="J3541">
        <v>-2.021129E-2</v>
      </c>
      <c r="L3541" s="2">
        <v>45012.672997187503</v>
      </c>
      <c r="M3541">
        <v>1.6797614999999999</v>
      </c>
      <c r="N3541">
        <v>15.005390999999999</v>
      </c>
      <c r="O3541">
        <v>-4.5607199999999999</v>
      </c>
      <c r="P3541" s="1">
        <v>45012.672995636574</v>
      </c>
      <c r="Q3541">
        <v>0.58979665999999997</v>
      </c>
      <c r="R3541">
        <v>-0.94514005999999995</v>
      </c>
      <c r="S3541">
        <v>-1.4946401</v>
      </c>
    </row>
    <row r="3542" spans="3:19" x14ac:dyDescent="0.3">
      <c r="C3542" s="1">
        <v>45012.6729978125</v>
      </c>
      <c r="D3542">
        <v>10.360855000000001</v>
      </c>
      <c r="E3542">
        <v>-0.27782230000000002</v>
      </c>
      <c r="F3542">
        <v>0.66102539999999999</v>
      </c>
      <c r="G3542" s="1">
        <v>45012.67299767361</v>
      </c>
      <c r="H3542">
        <v>8.3801819999999999E-2</v>
      </c>
      <c r="I3542">
        <v>-9.6284480000000006E-2</v>
      </c>
      <c r="J3542">
        <v>1.7072965999999998E-2</v>
      </c>
      <c r="L3542" s="2">
        <v>45012.672997731483</v>
      </c>
      <c r="M3542">
        <v>1.4691931</v>
      </c>
      <c r="N3542">
        <v>15.50549</v>
      </c>
      <c r="O3542">
        <v>-4.5822554000000002</v>
      </c>
      <c r="P3542" s="1">
        <v>45012.672996643516</v>
      </c>
      <c r="Q3542">
        <v>0.91461223000000003</v>
      </c>
      <c r="R3542">
        <v>-1.0135223</v>
      </c>
      <c r="S3542">
        <v>-1.2699556000000001</v>
      </c>
    </row>
    <row r="3543" spans="3:19" x14ac:dyDescent="0.3">
      <c r="C3543" s="1">
        <v>45012.672998078706</v>
      </c>
      <c r="D3543">
        <v>10.432706</v>
      </c>
      <c r="E3543">
        <v>-0.28740236000000002</v>
      </c>
      <c r="F3543">
        <v>0.51253420000000005</v>
      </c>
      <c r="G3543" s="1">
        <v>45012.6729978125</v>
      </c>
      <c r="H3543">
        <v>9.4454469999999999E-2</v>
      </c>
      <c r="I3543">
        <v>-0.14741719</v>
      </c>
      <c r="J3543">
        <v>2.8258243999999998E-2</v>
      </c>
      <c r="L3543" s="2">
        <v>45012.672997754627</v>
      </c>
      <c r="M3543">
        <v>1.698904</v>
      </c>
      <c r="N3543">
        <v>12.777673</v>
      </c>
      <c r="O3543">
        <v>-3.4097721999999999</v>
      </c>
      <c r="P3543" s="1">
        <v>45012.672996643516</v>
      </c>
      <c r="Q3543">
        <v>0.49943447000000002</v>
      </c>
      <c r="R3543">
        <v>-0.99398445999999996</v>
      </c>
      <c r="S3543">
        <v>-1.4494590000000001</v>
      </c>
    </row>
    <row r="3544" spans="3:19" x14ac:dyDescent="0.3">
      <c r="C3544" s="1">
        <v>45012.672998275462</v>
      </c>
      <c r="D3544">
        <v>10.197993</v>
      </c>
      <c r="E3544">
        <v>-0.30656250000000002</v>
      </c>
      <c r="F3544">
        <v>0.56522465</v>
      </c>
      <c r="G3544" s="1">
        <v>45012.672998090275</v>
      </c>
      <c r="H3544">
        <v>7.5812340000000006E-2</v>
      </c>
      <c r="I3544">
        <v>-5.1543377000000001E-2</v>
      </c>
      <c r="J3544">
        <v>-1.0365286999999999E-3</v>
      </c>
      <c r="L3544" s="2">
        <v>45012.672998217589</v>
      </c>
      <c r="M3544">
        <v>2.4837498999999998</v>
      </c>
      <c r="N3544">
        <v>12.557532999999999</v>
      </c>
      <c r="O3544">
        <v>-3.3308089999999999</v>
      </c>
      <c r="P3544" s="1">
        <v>45012.672996655092</v>
      </c>
      <c r="Q3544">
        <v>-0.30039334000000001</v>
      </c>
      <c r="R3544">
        <v>-1.1441811</v>
      </c>
      <c r="S3544">
        <v>-1.0721356</v>
      </c>
    </row>
    <row r="3545" spans="3:19" x14ac:dyDescent="0.3">
      <c r="C3545" s="1">
        <v>45012.672998564813</v>
      </c>
      <c r="D3545">
        <v>10.083033</v>
      </c>
      <c r="E3545">
        <v>-0.36883304</v>
      </c>
      <c r="F3545">
        <v>0.61791510000000005</v>
      </c>
      <c r="G3545" s="1">
        <v>45012.672998287038</v>
      </c>
      <c r="H3545">
        <v>1.5624891E-2</v>
      </c>
      <c r="I3545">
        <v>7.2559940000000003E-2</v>
      </c>
      <c r="J3545">
        <v>-2.2341817999999999E-2</v>
      </c>
      <c r="L3545" s="2">
        <v>45012.672998229165</v>
      </c>
      <c r="M3545">
        <v>2.2779672</v>
      </c>
      <c r="N3545">
        <v>11.466405999999999</v>
      </c>
      <c r="O3545">
        <v>-3.1752756</v>
      </c>
      <c r="P3545" s="1">
        <v>45012.672996666668</v>
      </c>
      <c r="Q3545">
        <v>-0.63253559999999998</v>
      </c>
      <c r="R3545">
        <v>-1.2369855999999999</v>
      </c>
      <c r="S3545">
        <v>-0.51408779999999998</v>
      </c>
    </row>
    <row r="3546" spans="3:19" x14ac:dyDescent="0.3">
      <c r="C3546" s="1">
        <v>45012.672998796297</v>
      </c>
      <c r="D3546">
        <v>10.106983</v>
      </c>
      <c r="E3546">
        <v>-0.39757325999999998</v>
      </c>
      <c r="F3546">
        <v>0.57959472999999995</v>
      </c>
      <c r="G3546" s="1">
        <v>45012.672998564813</v>
      </c>
      <c r="H3546">
        <v>-5.8943620000000002E-2</v>
      </c>
      <c r="I3546">
        <v>0.115170516</v>
      </c>
      <c r="J3546">
        <v>-2.9798668E-2</v>
      </c>
      <c r="L3546" s="2">
        <v>45012.672998229165</v>
      </c>
      <c r="M3546">
        <v>1.7611174999999999</v>
      </c>
      <c r="N3546">
        <v>9.1429749999999999</v>
      </c>
      <c r="O3546">
        <v>-2.1726830000000001</v>
      </c>
      <c r="P3546" s="1">
        <v>45012.672997175927</v>
      </c>
      <c r="Q3546">
        <v>-0.41761999999999999</v>
      </c>
      <c r="R3546">
        <v>-0.68015890000000001</v>
      </c>
      <c r="S3546">
        <v>-0.123332225</v>
      </c>
    </row>
    <row r="3547" spans="3:19" x14ac:dyDescent="0.3">
      <c r="C3547" s="1">
        <v>45012.672999027774</v>
      </c>
      <c r="D3547">
        <v>10.145303</v>
      </c>
      <c r="E3547">
        <v>-0.46942386000000003</v>
      </c>
      <c r="F3547">
        <v>0.56522465</v>
      </c>
      <c r="G3547" s="1">
        <v>45012.672998796297</v>
      </c>
      <c r="H3547">
        <v>-0.115935266</v>
      </c>
      <c r="I3547">
        <v>6.9364145000000002E-2</v>
      </c>
      <c r="J3547">
        <v>-4.3114475999999999E-2</v>
      </c>
      <c r="L3547" s="2">
        <v>45012.672998773145</v>
      </c>
      <c r="M3547">
        <v>2.0147567</v>
      </c>
      <c r="N3547">
        <v>7.6594252999999997</v>
      </c>
      <c r="O3547">
        <v>-1.2418749</v>
      </c>
      <c r="P3547" s="1">
        <v>45012.672997175927</v>
      </c>
      <c r="Q3547">
        <v>0.12821667</v>
      </c>
      <c r="R3547">
        <v>0.11112112</v>
      </c>
      <c r="S3547">
        <v>0.38587110000000002</v>
      </c>
    </row>
    <row r="3548" spans="3:19" x14ac:dyDescent="0.3">
      <c r="C3548" s="1">
        <v>45012.672999236114</v>
      </c>
      <c r="D3548">
        <v>10.150093</v>
      </c>
      <c r="E3548">
        <v>-0.62749516999999999</v>
      </c>
      <c r="F3548">
        <v>0.6945557</v>
      </c>
      <c r="G3548" s="1">
        <v>45012.672999039351</v>
      </c>
      <c r="H3548">
        <v>-0.13511002</v>
      </c>
      <c r="I3548">
        <v>1.5035653499999999E-2</v>
      </c>
      <c r="J3548">
        <v>-6.3354499999999994E-2</v>
      </c>
      <c r="L3548" s="2">
        <v>45012.672998784721</v>
      </c>
      <c r="M3548">
        <v>2.0458634</v>
      </c>
      <c r="N3548">
        <v>5.7738810000000003</v>
      </c>
      <c r="O3548">
        <v>-0.37328034999999998</v>
      </c>
      <c r="P3548" s="1">
        <v>45012.672997175927</v>
      </c>
      <c r="Q3548">
        <v>0.29795113000000001</v>
      </c>
      <c r="R3548">
        <v>0.64596779999999998</v>
      </c>
      <c r="S3548">
        <v>1.0098590000000001</v>
      </c>
    </row>
    <row r="3549" spans="3:19" x14ac:dyDescent="0.3">
      <c r="C3549" s="1">
        <v>45012.672999479168</v>
      </c>
      <c r="D3549">
        <v>10.054292999999999</v>
      </c>
      <c r="E3549">
        <v>-0.74724615000000005</v>
      </c>
      <c r="F3549">
        <v>0.8909473</v>
      </c>
      <c r="G3549" s="1">
        <v>45012.672999236114</v>
      </c>
      <c r="H3549">
        <v>-0.12392475</v>
      </c>
      <c r="I3549">
        <v>3.8503762E-3</v>
      </c>
      <c r="J3549">
        <v>-8.8920849999999996E-2</v>
      </c>
      <c r="L3549" s="2">
        <v>45012.67299929398</v>
      </c>
      <c r="M3549">
        <v>1.7778672</v>
      </c>
      <c r="N3549">
        <v>3.9338004999999998</v>
      </c>
      <c r="O3549">
        <v>0.20099710000000001</v>
      </c>
      <c r="P3549" s="1">
        <v>45012.672997187503</v>
      </c>
      <c r="Q3549">
        <v>-0.29795113000000001</v>
      </c>
      <c r="R3549">
        <v>0.47379112000000001</v>
      </c>
      <c r="S3549">
        <v>1.6875756</v>
      </c>
    </row>
    <row r="3550" spans="3:19" x14ac:dyDescent="0.3">
      <c r="C3550" s="1">
        <v>45012.672999664355</v>
      </c>
      <c r="D3550">
        <v>9.9058010000000003</v>
      </c>
      <c r="E3550">
        <v>-0.74724615000000005</v>
      </c>
      <c r="F3550">
        <v>0.91010743000000005</v>
      </c>
      <c r="G3550" s="1">
        <v>45012.672999479168</v>
      </c>
      <c r="H3550">
        <v>-8.9836285000000002E-2</v>
      </c>
      <c r="I3550">
        <v>1.2372492000000001E-2</v>
      </c>
      <c r="J3550">
        <v>-0.108628236</v>
      </c>
      <c r="L3550" s="2">
        <v>45012.672999305556</v>
      </c>
      <c r="M3550">
        <v>1.3974084</v>
      </c>
      <c r="N3550">
        <v>1.7898312999999999</v>
      </c>
      <c r="O3550">
        <v>0.94516489999999997</v>
      </c>
      <c r="P3550" s="1">
        <v>45012.672997731483</v>
      </c>
      <c r="Q3550">
        <v>-0.8205867</v>
      </c>
      <c r="R3550">
        <v>0.46768557999999999</v>
      </c>
      <c r="S3550">
        <v>1.7022288999999999</v>
      </c>
    </row>
    <row r="3551" spans="3:19" x14ac:dyDescent="0.3">
      <c r="C3551" s="1">
        <v>45012.672999907409</v>
      </c>
      <c r="D3551">
        <v>9.7716799999999999</v>
      </c>
      <c r="E3551">
        <v>-0.70892580000000005</v>
      </c>
      <c r="F3551">
        <v>0.88615730000000004</v>
      </c>
      <c r="G3551" s="1">
        <v>45012.672999675924</v>
      </c>
      <c r="H3551">
        <v>-2.8583583999999999E-2</v>
      </c>
      <c r="I3551">
        <v>2.5155665000000001E-2</v>
      </c>
      <c r="J3551">
        <v>-0.10756297400000001</v>
      </c>
      <c r="L3551" s="2">
        <v>45012.672999317132</v>
      </c>
      <c r="M3551">
        <v>1.2873386</v>
      </c>
      <c r="N3551">
        <v>-0.40917268000000001</v>
      </c>
      <c r="O3551">
        <v>1.6558332</v>
      </c>
      <c r="P3551" s="1">
        <v>45012.672997743059</v>
      </c>
      <c r="Q3551">
        <v>-0.59101780000000004</v>
      </c>
      <c r="R3551">
        <v>0.83646109999999996</v>
      </c>
      <c r="S3551">
        <v>1.5447055999999999</v>
      </c>
    </row>
    <row r="3552" spans="3:19" x14ac:dyDescent="0.3">
      <c r="C3552" s="1">
        <v>45012.673000185183</v>
      </c>
      <c r="D3552">
        <v>9.7141999999999999</v>
      </c>
      <c r="E3552">
        <v>-0.61791510000000005</v>
      </c>
      <c r="F3552">
        <v>0.81430670000000005</v>
      </c>
      <c r="G3552" s="1">
        <v>45012.672999907409</v>
      </c>
      <c r="H3552">
        <v>5.3441778000000002E-2</v>
      </c>
      <c r="I3552">
        <v>6.1374656999999999E-2</v>
      </c>
      <c r="J3552">
        <v>-7.7202930000000003E-2</v>
      </c>
      <c r="L3552" s="2">
        <v>45012.672999780094</v>
      </c>
      <c r="M3552">
        <v>1.4021939999999999</v>
      </c>
      <c r="N3552">
        <v>-2.7493531999999998</v>
      </c>
      <c r="O3552">
        <v>2.2420746999999999</v>
      </c>
      <c r="P3552" s="1">
        <v>45012.672997766203</v>
      </c>
      <c r="Q3552">
        <v>3.1748890000000002E-2</v>
      </c>
      <c r="R3552">
        <v>1.1759299999999999</v>
      </c>
      <c r="S3552">
        <v>1.8487623</v>
      </c>
    </row>
    <row r="3553" spans="3:19" x14ac:dyDescent="0.3">
      <c r="C3553" s="1">
        <v>45012.673000393515</v>
      </c>
      <c r="D3553">
        <v>9.6758795000000006</v>
      </c>
      <c r="E3553">
        <v>-0.53169434999999998</v>
      </c>
      <c r="F3553">
        <v>0.48379397000000002</v>
      </c>
      <c r="G3553" s="1">
        <v>45012.673000185183</v>
      </c>
      <c r="H3553">
        <v>0.11149870000000001</v>
      </c>
      <c r="I3553">
        <v>7.9484159999999998E-2</v>
      </c>
      <c r="J3553">
        <v>-4.0983945000000001E-2</v>
      </c>
      <c r="L3553" s="2">
        <v>45012.672999780094</v>
      </c>
      <c r="M3553">
        <v>1.3734801999999999</v>
      </c>
      <c r="N3553">
        <v>-5.4149574999999999</v>
      </c>
      <c r="O3553">
        <v>1.9286151</v>
      </c>
      <c r="P3553" s="1">
        <v>45012.672997766203</v>
      </c>
      <c r="Q3553">
        <v>0.33824779999999999</v>
      </c>
      <c r="R3553">
        <v>1.570349</v>
      </c>
      <c r="S3553">
        <v>2.2883623000000002</v>
      </c>
    </row>
    <row r="3554" spans="3:19" x14ac:dyDescent="0.3">
      <c r="C3554" s="1">
        <v>45012.673000625</v>
      </c>
      <c r="D3554">
        <v>9.800421</v>
      </c>
      <c r="E3554">
        <v>-0.51253420000000005</v>
      </c>
      <c r="F3554">
        <v>0.41194338000000003</v>
      </c>
      <c r="G3554" s="1">
        <v>45012.673000393515</v>
      </c>
      <c r="H3554">
        <v>0.11043343</v>
      </c>
      <c r="I3554">
        <v>4.0601999999999999E-2</v>
      </c>
      <c r="J3554">
        <v>-1.8080760000000001E-2</v>
      </c>
      <c r="L3554" s="2">
        <v>45012.673000312498</v>
      </c>
      <c r="M3554">
        <v>2.1248263999999999</v>
      </c>
      <c r="N3554">
        <v>-6.5395839999999996</v>
      </c>
      <c r="O3554">
        <v>1.5314064999999999</v>
      </c>
      <c r="P3554" s="1">
        <v>45012.672998229165</v>
      </c>
      <c r="Q3554">
        <v>0.109900005</v>
      </c>
      <c r="R3554">
        <v>1.8805111999999999</v>
      </c>
      <c r="S3554">
        <v>2.7621533999999999</v>
      </c>
    </row>
    <row r="3555" spans="3:19" x14ac:dyDescent="0.3">
      <c r="C3555" s="1">
        <v>45012.673000983799</v>
      </c>
      <c r="D3555">
        <v>9.9441210000000009</v>
      </c>
      <c r="E3555">
        <v>-0.48858400000000002</v>
      </c>
      <c r="F3555">
        <v>0.60354494999999997</v>
      </c>
      <c r="G3555" s="1">
        <v>45012.673000636576</v>
      </c>
      <c r="H3555">
        <v>5.0245985E-2</v>
      </c>
      <c r="I3555">
        <v>1.1839858999999999E-2</v>
      </c>
      <c r="J3555">
        <v>8.5508519999999994E-3</v>
      </c>
      <c r="L3555" s="2">
        <v>45012.673000312498</v>
      </c>
      <c r="M3555">
        <v>1.2897314</v>
      </c>
      <c r="N3555">
        <v>-7.9130644999999999</v>
      </c>
      <c r="O3555">
        <v>1.8664016999999999</v>
      </c>
      <c r="P3555" s="1">
        <v>45012.672998229165</v>
      </c>
      <c r="Q3555">
        <v>-0.25765445999999997</v>
      </c>
      <c r="R3555">
        <v>1.9452301000000001</v>
      </c>
      <c r="S3555">
        <v>3.2664723000000002</v>
      </c>
    </row>
    <row r="3556" spans="3:19" x14ac:dyDescent="0.3">
      <c r="C3556" s="1">
        <v>45012.673001157411</v>
      </c>
      <c r="D3556">
        <v>10.049502</v>
      </c>
      <c r="E3556">
        <v>-0.41194338000000003</v>
      </c>
      <c r="F3556">
        <v>0.77119629999999995</v>
      </c>
      <c r="G3556" s="1">
        <v>45012.673000995368</v>
      </c>
      <c r="H3556">
        <v>-3.0714113000000001E-2</v>
      </c>
      <c r="I3556">
        <v>-5.6337065999999998E-2</v>
      </c>
      <c r="J3556">
        <v>3.3584564999999997E-2</v>
      </c>
      <c r="L3556" s="2">
        <v>45012.673000833332</v>
      </c>
      <c r="M3556">
        <v>0.97627160000000002</v>
      </c>
      <c r="N3556">
        <v>-8.7792659999999998</v>
      </c>
      <c r="O3556">
        <v>2.1942184</v>
      </c>
      <c r="P3556" s="1">
        <v>45012.672998229165</v>
      </c>
      <c r="Q3556">
        <v>-0.44936890000000002</v>
      </c>
      <c r="R3556">
        <v>2.0307078000000001</v>
      </c>
      <c r="S3556">
        <v>3.5534333999999999</v>
      </c>
    </row>
    <row r="3557" spans="3:19" x14ac:dyDescent="0.3">
      <c r="C3557" s="1">
        <v>45012.673001388888</v>
      </c>
      <c r="D3557">
        <v>10.049502</v>
      </c>
      <c r="E3557">
        <v>-0.38799319999999998</v>
      </c>
      <c r="F3557">
        <v>0.93884769999999995</v>
      </c>
      <c r="G3557" s="1">
        <v>45012.67300116898</v>
      </c>
      <c r="H3557">
        <v>-7.3324689999999998E-2</v>
      </c>
      <c r="I3557">
        <v>-0.10107816999999999</v>
      </c>
      <c r="J3557">
        <v>4.210668E-2</v>
      </c>
      <c r="L3557" s="2">
        <v>45012.673000844909</v>
      </c>
      <c r="M3557">
        <v>1.3734801999999999</v>
      </c>
      <c r="N3557">
        <v>-10.829915</v>
      </c>
      <c r="O3557">
        <v>2.1224337000000002</v>
      </c>
      <c r="P3557" s="1">
        <v>45012.67299875</v>
      </c>
      <c r="Q3557">
        <v>-0.60811335</v>
      </c>
      <c r="R3557">
        <v>2.1540400000000002</v>
      </c>
      <c r="S3557">
        <v>3.6450170000000002</v>
      </c>
    </row>
    <row r="3558" spans="3:19" x14ac:dyDescent="0.3">
      <c r="C3558" s="1">
        <v>45012.673001620373</v>
      </c>
      <c r="D3558">
        <v>10.092612000000001</v>
      </c>
      <c r="E3558">
        <v>-0.43110353000000001</v>
      </c>
      <c r="F3558">
        <v>1.0442286000000001</v>
      </c>
      <c r="G3558" s="1">
        <v>45012.673001388888</v>
      </c>
      <c r="H3558">
        <v>-4.9888870000000002E-2</v>
      </c>
      <c r="I3558">
        <v>-3.9825470000000002E-2</v>
      </c>
      <c r="J3558">
        <v>4.4769841999999997E-2</v>
      </c>
      <c r="L3558" s="2">
        <v>45012.673000844909</v>
      </c>
      <c r="M3558">
        <v>0.74895345999999996</v>
      </c>
      <c r="N3558">
        <v>-11.181661</v>
      </c>
      <c r="O3558">
        <v>2.6799613999999998</v>
      </c>
      <c r="P3558" s="1">
        <v>45012.672998773145</v>
      </c>
      <c r="Q3558">
        <v>-0.93781340000000002</v>
      </c>
      <c r="R3558">
        <v>2.2187589999999999</v>
      </c>
      <c r="S3558">
        <v>3.7378212999999998</v>
      </c>
    </row>
    <row r="3559" spans="3:19" x14ac:dyDescent="0.3">
      <c r="C3559" s="1">
        <v>45012.673001898147</v>
      </c>
      <c r="D3559">
        <v>9.9632819999999995</v>
      </c>
      <c r="E3559">
        <v>-0.40236329999999998</v>
      </c>
      <c r="F3559">
        <v>0.96279789999999998</v>
      </c>
      <c r="G3559" s="1">
        <v>45012.673001631942</v>
      </c>
      <c r="H3559">
        <v>1.1363833E-2</v>
      </c>
      <c r="I3559">
        <v>2.142724E-2</v>
      </c>
      <c r="J3559">
        <v>4.9030900000000002E-2</v>
      </c>
      <c r="L3559" s="2">
        <v>45012.673001377312</v>
      </c>
      <c r="M3559">
        <v>-5.7427739999999998E-2</v>
      </c>
      <c r="N3559">
        <v>-11.018948999999999</v>
      </c>
      <c r="O3559">
        <v>3.6466618</v>
      </c>
      <c r="P3559" s="1">
        <v>45012.672998784721</v>
      </c>
      <c r="Q3559">
        <v>-1.2662922000000001</v>
      </c>
      <c r="R3559">
        <v>2.1906734000000001</v>
      </c>
      <c r="S3559">
        <v>3.9466312000000001</v>
      </c>
    </row>
    <row r="3560" spans="3:19" x14ac:dyDescent="0.3">
      <c r="C3560" s="1">
        <v>45012.673002083335</v>
      </c>
      <c r="D3560">
        <v>9.9297509999999996</v>
      </c>
      <c r="E3560">
        <v>-0.38799319999999998</v>
      </c>
      <c r="F3560">
        <v>0.75203615000000001</v>
      </c>
      <c r="G3560" s="1">
        <v>45012.673001898147</v>
      </c>
      <c r="H3560">
        <v>7.2614280000000003E-2</v>
      </c>
      <c r="I3560">
        <v>6.5125340000000004E-3</v>
      </c>
      <c r="J3560">
        <v>3.5712241999999998E-2</v>
      </c>
      <c r="L3560" s="2">
        <v>45012.673001388888</v>
      </c>
      <c r="M3560">
        <v>0.44745782000000001</v>
      </c>
      <c r="N3560">
        <v>-14.301901000000001</v>
      </c>
      <c r="O3560">
        <v>4.9363932999999998</v>
      </c>
      <c r="P3560" s="1">
        <v>45012.672998784721</v>
      </c>
      <c r="Q3560">
        <v>-1.5422634</v>
      </c>
      <c r="R3560">
        <v>2.1015321999999999</v>
      </c>
      <c r="S3560">
        <v>4.2189389999999998</v>
      </c>
    </row>
    <row r="3561" spans="3:19" x14ac:dyDescent="0.3">
      <c r="C3561" s="1">
        <v>45012.67300234954</v>
      </c>
      <c r="D3561">
        <v>10.241104</v>
      </c>
      <c r="E3561">
        <v>-0.42631350000000001</v>
      </c>
      <c r="F3561">
        <v>0.57959472999999995</v>
      </c>
      <c r="G3561" s="1">
        <v>45012.673002083335</v>
      </c>
      <c r="H3561">
        <v>0.10510485</v>
      </c>
      <c r="I3561">
        <v>-1.9586446E-2</v>
      </c>
      <c r="J3561">
        <v>4.5832254000000003E-2</v>
      </c>
      <c r="L3561" s="2">
        <v>45012.673001898147</v>
      </c>
      <c r="M3561">
        <v>1.3567305000000001</v>
      </c>
      <c r="N3561">
        <v>-18.051455000000001</v>
      </c>
      <c r="O3561">
        <v>5.7451673000000003</v>
      </c>
      <c r="P3561" s="1">
        <v>45012.67299929398</v>
      </c>
      <c r="Q3561">
        <v>-1.7107767</v>
      </c>
      <c r="R3561">
        <v>1.9794210999999999</v>
      </c>
      <c r="S3561">
        <v>4.4301915000000003</v>
      </c>
    </row>
    <row r="3562" spans="3:19" x14ac:dyDescent="0.3">
      <c r="C3562" s="1">
        <v>45012.673002546297</v>
      </c>
      <c r="D3562">
        <v>10.183623000000001</v>
      </c>
      <c r="E3562">
        <v>-0.46463381999999998</v>
      </c>
      <c r="F3562">
        <v>0.45505371999999999</v>
      </c>
      <c r="G3562" s="1">
        <v>45012.673002361109</v>
      </c>
      <c r="H3562">
        <v>8.5930093999999999E-2</v>
      </c>
      <c r="I3562">
        <v>-5.8468600000000003E-2</v>
      </c>
      <c r="J3562">
        <v>4.8495416E-2</v>
      </c>
      <c r="L3562" s="2">
        <v>45012.673002430558</v>
      </c>
      <c r="M3562">
        <v>2.0075780999999999</v>
      </c>
      <c r="N3562">
        <v>-19.001404000000001</v>
      </c>
      <c r="O3562">
        <v>5.9054859999999998</v>
      </c>
      <c r="P3562" s="1">
        <v>45012.672999305556</v>
      </c>
      <c r="Q3562">
        <v>-1.8512044999999999</v>
      </c>
      <c r="R3562">
        <v>1.7877067</v>
      </c>
      <c r="S3562">
        <v>4.6035890000000004</v>
      </c>
    </row>
    <row r="3563" spans="3:19" x14ac:dyDescent="0.3">
      <c r="C3563" s="1">
        <v>45012.67300278935</v>
      </c>
      <c r="D3563">
        <v>10.063872</v>
      </c>
      <c r="E3563">
        <v>-0.54606449999999995</v>
      </c>
      <c r="F3563">
        <v>0.5891748</v>
      </c>
      <c r="G3563" s="1">
        <v>45012.673002557873</v>
      </c>
      <c r="H3563">
        <v>2.8405811999999999E-2</v>
      </c>
      <c r="I3563">
        <v>-8.2437046E-2</v>
      </c>
      <c r="J3563">
        <v>1.1743791E-2</v>
      </c>
      <c r="L3563" s="2">
        <v>45012.673002442127</v>
      </c>
      <c r="M3563">
        <v>1.6797614999999999</v>
      </c>
      <c r="N3563">
        <v>-20.717058000000002</v>
      </c>
      <c r="O3563">
        <v>6.5730839999999997</v>
      </c>
      <c r="P3563" s="1">
        <v>45012.672999317132</v>
      </c>
      <c r="Q3563">
        <v>-2.0148334999999999</v>
      </c>
      <c r="R3563">
        <v>1.5068512000000001</v>
      </c>
      <c r="S3563">
        <v>4.7794290000000004</v>
      </c>
    </row>
    <row r="3564" spans="3:19" x14ac:dyDescent="0.3">
      <c r="C3564" s="1">
        <v>45012.673003032411</v>
      </c>
      <c r="D3564">
        <v>9.9537019999999998</v>
      </c>
      <c r="E3564">
        <v>-0.58438480000000004</v>
      </c>
      <c r="F3564">
        <v>0.87657719999999995</v>
      </c>
      <c r="G3564" s="1">
        <v>45012.67300278935</v>
      </c>
      <c r="H3564">
        <v>-3.1781631999999997E-2</v>
      </c>
      <c r="I3564">
        <v>-3.5032779999999999E-2</v>
      </c>
      <c r="J3564">
        <v>9.0806310000000005E-3</v>
      </c>
      <c r="L3564" s="2">
        <v>45012.673002916665</v>
      </c>
      <c r="M3564">
        <v>2.5483560000000001</v>
      </c>
      <c r="N3564">
        <v>-24.064616999999998</v>
      </c>
      <c r="O3564">
        <v>7.2693953999999996</v>
      </c>
      <c r="P3564" s="1">
        <v>45012.672999768518</v>
      </c>
      <c r="Q3564">
        <v>-2.2321909999999998</v>
      </c>
      <c r="R3564">
        <v>1.2430911</v>
      </c>
      <c r="S3564">
        <v>5.0260935</v>
      </c>
    </row>
    <row r="3565" spans="3:19" x14ac:dyDescent="0.3">
      <c r="C3565" s="1">
        <v>45012.673003298609</v>
      </c>
      <c r="D3565">
        <v>9.8818509999999993</v>
      </c>
      <c r="E3565">
        <v>-0.55085450000000002</v>
      </c>
      <c r="F3565">
        <v>1.0633887</v>
      </c>
      <c r="G3565" s="1">
        <v>45012.673003043979</v>
      </c>
      <c r="H3565">
        <v>-6.1609036999999998E-2</v>
      </c>
      <c r="I3565">
        <v>3.1013615000000001E-2</v>
      </c>
      <c r="J3565">
        <v>2.3461701000000001E-2</v>
      </c>
      <c r="L3565" s="2">
        <v>45012.673002951386</v>
      </c>
      <c r="M3565">
        <v>3.103491</v>
      </c>
      <c r="N3565">
        <v>-23.440090000000001</v>
      </c>
      <c r="O3565">
        <v>7.456035</v>
      </c>
      <c r="P3565" s="1">
        <v>45012.672999780094</v>
      </c>
      <c r="Q3565">
        <v>-2.4971724000000002</v>
      </c>
      <c r="R3565">
        <v>1.130749</v>
      </c>
      <c r="S3565">
        <v>5.4669147000000002</v>
      </c>
    </row>
    <row r="3566" spans="3:19" x14ac:dyDescent="0.3">
      <c r="C3566" s="1">
        <v>45012.673003506941</v>
      </c>
      <c r="D3566">
        <v>9.9010110000000005</v>
      </c>
      <c r="E3566">
        <v>-0.45505371999999999</v>
      </c>
      <c r="F3566">
        <v>1.0154882999999999</v>
      </c>
      <c r="G3566" s="1">
        <v>45012.673003310185</v>
      </c>
      <c r="H3566">
        <v>-3.9771114000000003E-2</v>
      </c>
      <c r="I3566">
        <v>4.0068366000000001E-2</v>
      </c>
      <c r="J3566">
        <v>3.9973300000000003E-2</v>
      </c>
      <c r="L3566" s="2">
        <v>45012.673002962962</v>
      </c>
      <c r="M3566">
        <v>2.2229323000000001</v>
      </c>
      <c r="N3566">
        <v>-21.004197999999999</v>
      </c>
      <c r="O3566">
        <v>7.5541410000000004</v>
      </c>
      <c r="P3566" s="1">
        <v>45012.672999780094</v>
      </c>
      <c r="Q3566">
        <v>-2.9367722999999999</v>
      </c>
      <c r="R3566">
        <v>1.0000899999999999</v>
      </c>
      <c r="S3566">
        <v>5.8784289999999997</v>
      </c>
    </row>
    <row r="3567" spans="3:19" x14ac:dyDescent="0.3">
      <c r="C3567" s="1">
        <v>45012.673003750002</v>
      </c>
      <c r="D3567">
        <v>10.083033</v>
      </c>
      <c r="E3567">
        <v>-0.30656250000000002</v>
      </c>
      <c r="F3567">
        <v>0.83346679999999995</v>
      </c>
      <c r="G3567" s="1">
        <v>45012.673003506941</v>
      </c>
      <c r="H3567">
        <v>1.7753165000000001E-2</v>
      </c>
      <c r="I3567">
        <v>-9.9990649999999997E-3</v>
      </c>
      <c r="J3567">
        <v>6.5539650000000005E-2</v>
      </c>
      <c r="L3567" s="2">
        <v>45012.67300347222</v>
      </c>
      <c r="M3567">
        <v>1.5266208999999999</v>
      </c>
      <c r="N3567">
        <v>-20.063818000000001</v>
      </c>
      <c r="O3567">
        <v>7.4488570000000003</v>
      </c>
      <c r="P3567" s="1">
        <v>45012.67299979167</v>
      </c>
      <c r="Q3567">
        <v>-3.6572279999999999</v>
      </c>
      <c r="R3567">
        <v>0.72167669999999995</v>
      </c>
      <c r="S3567">
        <v>5.8857559999999998</v>
      </c>
    </row>
    <row r="3568" spans="3:19" x14ac:dyDescent="0.3">
      <c r="C3568" s="1">
        <v>45012.673003981479</v>
      </c>
      <c r="D3568">
        <v>10.183623000000001</v>
      </c>
      <c r="E3568">
        <v>-0.13891113999999999</v>
      </c>
      <c r="F3568">
        <v>0.61791510000000005</v>
      </c>
      <c r="G3568" s="1">
        <v>45012.673003750002</v>
      </c>
      <c r="H3568">
        <v>6.8353230000000001E-2</v>
      </c>
      <c r="I3568">
        <v>-6.5925449999999997E-2</v>
      </c>
      <c r="J3568">
        <v>7.9920720000000001E-2</v>
      </c>
      <c r="L3568" s="2">
        <v>45012.673003483796</v>
      </c>
      <c r="M3568">
        <v>0.68913290000000005</v>
      </c>
      <c r="N3568">
        <v>-19.736001999999999</v>
      </c>
      <c r="O3568">
        <v>7.0564340000000003</v>
      </c>
      <c r="P3568" s="1">
        <v>45012.673000312498</v>
      </c>
      <c r="Q3568">
        <v>-3.735379</v>
      </c>
      <c r="R3568">
        <v>0.79616445000000002</v>
      </c>
      <c r="S3568">
        <v>4.9381740000000001</v>
      </c>
    </row>
    <row r="3569" spans="3:19" x14ac:dyDescent="0.3">
      <c r="C3569" s="1">
        <v>45012.673004212964</v>
      </c>
      <c r="D3569">
        <v>10.221944000000001</v>
      </c>
      <c r="E3569">
        <v>-5.2690430000000003E-2</v>
      </c>
      <c r="F3569">
        <v>0.47900394000000002</v>
      </c>
      <c r="G3569" s="1">
        <v>45012.673003981479</v>
      </c>
      <c r="H3569">
        <v>7.5277449999999996E-2</v>
      </c>
      <c r="I3569">
        <v>-0.10214444</v>
      </c>
      <c r="J3569">
        <v>7.0333339999999994E-2</v>
      </c>
      <c r="L3569" s="2">
        <v>45012.673003958334</v>
      </c>
      <c r="M3569">
        <v>-0.49531429999999999</v>
      </c>
      <c r="N3569">
        <v>-16.031911999999998</v>
      </c>
      <c r="O3569">
        <v>6.5204414999999996</v>
      </c>
      <c r="P3569" s="1">
        <v>45012.673000312498</v>
      </c>
      <c r="Q3569">
        <v>-2.7059823999999999</v>
      </c>
      <c r="R3569">
        <v>0.72656109999999996</v>
      </c>
      <c r="S3569">
        <v>3.6328056000000002</v>
      </c>
    </row>
    <row r="3570" spans="3:19" x14ac:dyDescent="0.3">
      <c r="C3570" s="1">
        <v>45012.67300451389</v>
      </c>
      <c r="D3570">
        <v>10.279425</v>
      </c>
      <c r="E3570">
        <v>-5.7480469999999999E-2</v>
      </c>
      <c r="F3570">
        <v>0.42631350000000001</v>
      </c>
      <c r="G3570" s="1">
        <v>45012.673004236109</v>
      </c>
      <c r="H3570">
        <v>2.521002E-2</v>
      </c>
      <c r="I3570">
        <v>-9.3622330000000004E-2</v>
      </c>
      <c r="J3570">
        <v>5.5952266000000001E-2</v>
      </c>
      <c r="L3570" s="2">
        <v>45012.673003981479</v>
      </c>
      <c r="M3570">
        <v>-0.92602234999999999</v>
      </c>
      <c r="N3570">
        <v>-12.038290999999999</v>
      </c>
      <c r="O3570">
        <v>5.9437714000000001</v>
      </c>
      <c r="P3570" s="1">
        <v>45012.673000312498</v>
      </c>
      <c r="Q3570">
        <v>-1.5544745</v>
      </c>
      <c r="R3570">
        <v>0.56293225000000002</v>
      </c>
      <c r="S3570">
        <v>3.4679555999999998</v>
      </c>
    </row>
    <row r="3571" spans="3:19" x14ac:dyDescent="0.3">
      <c r="C3571" s="1">
        <v>45012.673004687502</v>
      </c>
      <c r="D3571">
        <v>10.351274500000001</v>
      </c>
      <c r="E3571">
        <v>-0.1101709</v>
      </c>
      <c r="F3571">
        <v>0.39278321999999999</v>
      </c>
      <c r="G3571" s="1">
        <v>45012.67300451389</v>
      </c>
      <c r="H3571">
        <v>-6.9598519999999997E-2</v>
      </c>
      <c r="I3571">
        <v>-5.9001230000000002E-2</v>
      </c>
      <c r="J3571">
        <v>4.0505930000000002E-2</v>
      </c>
      <c r="L3571" s="2">
        <v>45012.673003993055</v>
      </c>
      <c r="M3571">
        <v>-0.38285163</v>
      </c>
      <c r="N3571">
        <v>-10.183852999999999</v>
      </c>
      <c r="O3571">
        <v>5.76431</v>
      </c>
      <c r="P3571" s="1">
        <v>45012.673000833332</v>
      </c>
      <c r="Q3571">
        <v>-0.95368779999999997</v>
      </c>
      <c r="R3571">
        <v>0.58613336000000005</v>
      </c>
      <c r="S3571">
        <v>3.6499012</v>
      </c>
    </row>
    <row r="3572" spans="3:19" x14ac:dyDescent="0.3">
      <c r="C3572" s="1">
        <v>45012.673004930555</v>
      </c>
      <c r="D3572">
        <v>10.399176000000001</v>
      </c>
      <c r="E3572">
        <v>-0.31135255000000001</v>
      </c>
      <c r="F3572">
        <v>0.39757325999999998</v>
      </c>
      <c r="G3572" s="1">
        <v>45012.673004687502</v>
      </c>
      <c r="H3572">
        <v>-0.18890813000000001</v>
      </c>
      <c r="I3572">
        <v>-3.9293836999999998E-2</v>
      </c>
      <c r="J3572">
        <v>2.1331171999999999E-2</v>
      </c>
      <c r="L3572" s="2">
        <v>45012.67300451389</v>
      </c>
      <c r="M3572">
        <v>-0.62931234000000003</v>
      </c>
      <c r="N3572">
        <v>-8.3892360000000004</v>
      </c>
      <c r="O3572">
        <v>4.0965122999999997</v>
      </c>
      <c r="P3572" s="1">
        <v>45012.673000833332</v>
      </c>
      <c r="Q3572">
        <v>-0.40540892000000001</v>
      </c>
      <c r="R3572">
        <v>0.68382229999999999</v>
      </c>
      <c r="S3572">
        <v>3.6193735999999999</v>
      </c>
    </row>
    <row r="3573" spans="3:19" x14ac:dyDescent="0.3">
      <c r="C3573" s="1">
        <v>45012.673005127312</v>
      </c>
      <c r="D3573">
        <v>10.140513</v>
      </c>
      <c r="E3573">
        <v>-0.59875489999999998</v>
      </c>
      <c r="F3573">
        <v>0.63707524999999998</v>
      </c>
      <c r="G3573" s="1">
        <v>45012.673004942131</v>
      </c>
      <c r="H3573">
        <v>-0.29117355</v>
      </c>
      <c r="I3573">
        <v>-7.8685360000000006E-3</v>
      </c>
      <c r="J3573">
        <v>-6.3657039999999998E-3</v>
      </c>
      <c r="L3573" s="2">
        <v>45012.67300451389</v>
      </c>
      <c r="M3573">
        <v>-0.47617169999999998</v>
      </c>
      <c r="N3573">
        <v>-5.9030933000000001</v>
      </c>
      <c r="O3573">
        <v>2.7589245</v>
      </c>
      <c r="P3573" s="1">
        <v>45012.673000844909</v>
      </c>
      <c r="Q3573">
        <v>0.28574001999999998</v>
      </c>
      <c r="R3573">
        <v>0.75953113999999999</v>
      </c>
      <c r="S3573">
        <v>3.6205945000000002</v>
      </c>
    </row>
    <row r="3574" spans="3:19" x14ac:dyDescent="0.3">
      <c r="C3574" s="1">
        <v>45012.673005393517</v>
      </c>
      <c r="D3574">
        <v>10.063872</v>
      </c>
      <c r="E3574">
        <v>-0.78556645000000003</v>
      </c>
      <c r="F3574">
        <v>0.87178712999999997</v>
      </c>
      <c r="G3574" s="1">
        <v>45012.673005127312</v>
      </c>
      <c r="H3574">
        <v>-0.34390414000000002</v>
      </c>
      <c r="I3574">
        <v>6.5102080000000007E-2</v>
      </c>
      <c r="J3574">
        <v>-4.5247857000000002E-2</v>
      </c>
      <c r="L3574" s="2">
        <v>45012.673005023149</v>
      </c>
      <c r="M3574">
        <v>0.68195444000000005</v>
      </c>
      <c r="N3574">
        <v>-3.7495530000000001</v>
      </c>
      <c r="O3574">
        <v>1.9094724999999999</v>
      </c>
      <c r="P3574" s="1">
        <v>45012.673000844909</v>
      </c>
      <c r="Q3574">
        <v>0.84623002999999997</v>
      </c>
      <c r="R3574">
        <v>0.80471223999999997</v>
      </c>
      <c r="S3574">
        <v>3.5912879000000002</v>
      </c>
    </row>
    <row r="3575" spans="3:19" x14ac:dyDescent="0.3">
      <c r="C3575" s="1">
        <v>45012.67300560185</v>
      </c>
      <c r="D3575">
        <v>10.130933000000001</v>
      </c>
      <c r="E3575">
        <v>-0.82867679999999999</v>
      </c>
      <c r="F3575">
        <v>0.96279789999999998</v>
      </c>
      <c r="G3575" s="1">
        <v>45012.673005393517</v>
      </c>
      <c r="H3575">
        <v>-0.33538200000000001</v>
      </c>
      <c r="I3575">
        <v>7.2558929999999994E-2</v>
      </c>
      <c r="J3575">
        <v>-5.2172075999999998E-2</v>
      </c>
      <c r="L3575" s="2">
        <v>45012.67300505787</v>
      </c>
      <c r="M3575">
        <v>1.8065811000000001</v>
      </c>
      <c r="N3575">
        <v>-2.2564318000000001</v>
      </c>
      <c r="O3575">
        <v>1.1150553000000001</v>
      </c>
      <c r="P3575" s="1">
        <v>45012.673001365743</v>
      </c>
      <c r="Q3575">
        <v>0.89873780000000003</v>
      </c>
      <c r="R3575">
        <v>0.83157669999999995</v>
      </c>
      <c r="S3575">
        <v>3.4471967000000001</v>
      </c>
    </row>
    <row r="3576" spans="3:19" x14ac:dyDescent="0.3">
      <c r="C3576" s="1">
        <v>45012.673005868055</v>
      </c>
      <c r="D3576">
        <v>9.9968120000000003</v>
      </c>
      <c r="E3576">
        <v>-0.85741705000000001</v>
      </c>
      <c r="F3576">
        <v>1.0202783</v>
      </c>
      <c r="G3576" s="1">
        <v>45012.673005613426</v>
      </c>
      <c r="H3576">
        <v>-0.27199876000000001</v>
      </c>
      <c r="I3576">
        <v>1.5567282E-2</v>
      </c>
      <c r="J3576">
        <v>-4.8443653000000003E-2</v>
      </c>
      <c r="L3576" s="2">
        <v>45012.673005532408</v>
      </c>
      <c r="M3576">
        <v>2.428715</v>
      </c>
      <c r="N3576">
        <v>-0.997807</v>
      </c>
      <c r="O3576">
        <v>0.64845496000000002</v>
      </c>
      <c r="P3576" s="1">
        <v>45012.673001377312</v>
      </c>
      <c r="Q3576">
        <v>0.40662999999999999</v>
      </c>
      <c r="R3576">
        <v>0.8071545</v>
      </c>
      <c r="S3576">
        <v>3.3690457</v>
      </c>
    </row>
    <row r="3577" spans="3:19" x14ac:dyDescent="0.3">
      <c r="C3577" s="1">
        <v>45012.673006064811</v>
      </c>
      <c r="D3577">
        <v>9.7237799999999996</v>
      </c>
      <c r="E3577">
        <v>-0.92926763999999995</v>
      </c>
      <c r="F3577">
        <v>1.0825488999999999</v>
      </c>
      <c r="G3577" s="1">
        <v>45012.673005879631</v>
      </c>
      <c r="H3577">
        <v>-0.17079863000000001</v>
      </c>
      <c r="I3577">
        <v>2.3024131999999999E-2</v>
      </c>
      <c r="J3577">
        <v>-5.9096295E-2</v>
      </c>
      <c r="L3577" s="2">
        <v>45012.673005625002</v>
      </c>
      <c r="M3577">
        <v>2.7302105000000001</v>
      </c>
      <c r="N3577">
        <v>0.36849470000000001</v>
      </c>
      <c r="O3577">
        <v>-9.5712909999999998E-2</v>
      </c>
      <c r="P3577" s="1">
        <v>45012.673001377312</v>
      </c>
      <c r="Q3577">
        <v>-2.6864445000000001E-2</v>
      </c>
      <c r="R3577">
        <v>0.7766267</v>
      </c>
      <c r="S3577">
        <v>3.3519502000000001</v>
      </c>
    </row>
    <row r="3578" spans="3:19" x14ac:dyDescent="0.3">
      <c r="C3578" s="1">
        <v>45012.673006342593</v>
      </c>
      <c r="D3578">
        <v>9.7381499999999992</v>
      </c>
      <c r="E3578">
        <v>-0.97237795999999999</v>
      </c>
      <c r="F3578">
        <v>1.0538087</v>
      </c>
      <c r="G3578" s="1">
        <v>45012.673006064811</v>
      </c>
      <c r="H3578">
        <v>-6.6935359999999999E-2</v>
      </c>
      <c r="I3578">
        <v>7.7885255E-2</v>
      </c>
      <c r="J3578">
        <v>-5.9096295E-2</v>
      </c>
      <c r="L3578" s="2">
        <v>45012.67300563657</v>
      </c>
      <c r="M3578">
        <v>3.0963124999999998</v>
      </c>
      <c r="N3578">
        <v>1.0504491</v>
      </c>
      <c r="O3578">
        <v>-0.18664016999999999</v>
      </c>
      <c r="P3578" s="1">
        <v>45012.673001388888</v>
      </c>
      <c r="Q3578">
        <v>3.6633335000000003E-2</v>
      </c>
      <c r="R3578">
        <v>0.66428447000000002</v>
      </c>
      <c r="S3578">
        <v>3.1846578000000001</v>
      </c>
    </row>
    <row r="3579" spans="3:19" x14ac:dyDescent="0.3">
      <c r="C3579" s="1">
        <v>45012.673006562502</v>
      </c>
      <c r="D3579">
        <v>10.068663000000001</v>
      </c>
      <c r="E3579">
        <v>-0.94363770000000002</v>
      </c>
      <c r="F3579">
        <v>0.79514649999999998</v>
      </c>
      <c r="G3579" s="1">
        <v>45012.673006354169</v>
      </c>
      <c r="H3579">
        <v>1.0828948999999999E-2</v>
      </c>
      <c r="I3579">
        <v>8.3211569999999999E-2</v>
      </c>
      <c r="J3579">
        <v>-2.6073096E-2</v>
      </c>
      <c r="L3579" s="2">
        <v>45012.673006076388</v>
      </c>
      <c r="M3579">
        <v>3.3212378</v>
      </c>
      <c r="N3579">
        <v>1.6821543000000001</v>
      </c>
      <c r="O3579">
        <v>-1.6749758E-2</v>
      </c>
      <c r="P3579" s="1">
        <v>45012.673002418982</v>
      </c>
      <c r="Q3579">
        <v>0.15019667</v>
      </c>
      <c r="R3579">
        <v>0.59712339999999997</v>
      </c>
      <c r="S3579">
        <v>2.8256511999999998</v>
      </c>
    </row>
    <row r="3580" spans="3:19" x14ac:dyDescent="0.3">
      <c r="C3580" s="1">
        <v>45012.673006805555</v>
      </c>
      <c r="D3580">
        <v>10.174044</v>
      </c>
      <c r="E3580">
        <v>-0.77119629999999995</v>
      </c>
      <c r="F3580">
        <v>0.63228519999999999</v>
      </c>
      <c r="G3580" s="1">
        <v>45012.673006597222</v>
      </c>
      <c r="H3580">
        <v>6.4092174000000002E-2</v>
      </c>
      <c r="I3580">
        <v>2.0360973000000001E-2</v>
      </c>
      <c r="J3580">
        <v>-5.0674940000000005E-4</v>
      </c>
      <c r="L3580" s="2">
        <v>45012.673006111108</v>
      </c>
      <c r="M3580">
        <v>2.9958138000000001</v>
      </c>
      <c r="N3580">
        <v>3.0604203000000001</v>
      </c>
      <c r="O3580">
        <v>-1.3495519</v>
      </c>
      <c r="P3580" s="1">
        <v>45012.673002430558</v>
      </c>
      <c r="Q3580">
        <v>-0.18560889999999999</v>
      </c>
      <c r="R3580">
        <v>0.53851000000000004</v>
      </c>
      <c r="S3580">
        <v>2.2908046</v>
      </c>
    </row>
    <row r="3581" spans="3:19" x14ac:dyDescent="0.3">
      <c r="C3581" s="1">
        <v>45012.673007013887</v>
      </c>
      <c r="D3581">
        <v>10.025551999999999</v>
      </c>
      <c r="E3581">
        <v>-0.62749516999999999</v>
      </c>
      <c r="F3581">
        <v>0.68976563000000002</v>
      </c>
      <c r="G3581" s="1">
        <v>45012.673006817131</v>
      </c>
      <c r="H3581">
        <v>9.9245899999999998E-2</v>
      </c>
      <c r="I3581">
        <v>-1.8521180000000002E-2</v>
      </c>
      <c r="J3581">
        <v>-2.2877301999999999E-2</v>
      </c>
      <c r="L3581" s="2">
        <v>45012.673006562502</v>
      </c>
      <c r="M3581">
        <v>4.3980079999999999</v>
      </c>
      <c r="N3581">
        <v>6.896115</v>
      </c>
      <c r="O3581">
        <v>-1.2849457</v>
      </c>
      <c r="P3581" s="1">
        <v>45012.673002442127</v>
      </c>
      <c r="Q3581">
        <v>-0.61910339999999997</v>
      </c>
      <c r="R3581">
        <v>0.47623335999999999</v>
      </c>
      <c r="S3581">
        <v>1.5227256</v>
      </c>
    </row>
    <row r="3582" spans="3:19" x14ac:dyDescent="0.3">
      <c r="C3582" s="1">
        <v>45012.673007210651</v>
      </c>
      <c r="D3582">
        <v>9.9105910000000002</v>
      </c>
      <c r="E3582">
        <v>-0.57001466000000001</v>
      </c>
      <c r="F3582">
        <v>0.80951660000000003</v>
      </c>
      <c r="G3582" s="1">
        <v>45012.673007025463</v>
      </c>
      <c r="H3582">
        <v>0.11309434</v>
      </c>
      <c r="I3582">
        <v>2.2514763000000002E-3</v>
      </c>
      <c r="J3582">
        <v>-3.7258375000000003E-2</v>
      </c>
      <c r="L3582" s="2">
        <v>45012.673007094905</v>
      </c>
      <c r="M3582">
        <v>3.5892339</v>
      </c>
      <c r="N3582">
        <v>7.7072816</v>
      </c>
      <c r="O3582">
        <v>-2.1583260000000002</v>
      </c>
      <c r="P3582" s="1">
        <v>45012.673002442127</v>
      </c>
      <c r="Q3582">
        <v>-0.72289780000000003</v>
      </c>
      <c r="R3582">
        <v>0.33824779999999999</v>
      </c>
      <c r="S3582">
        <v>0.79616445000000002</v>
      </c>
    </row>
    <row r="3583" spans="3:19" x14ac:dyDescent="0.3">
      <c r="C3583" s="1">
        <v>45012.673007511577</v>
      </c>
      <c r="D3583">
        <v>9.7525200000000005</v>
      </c>
      <c r="E3583">
        <v>-0.50774412999999996</v>
      </c>
      <c r="F3583">
        <v>0.85741705000000001</v>
      </c>
      <c r="G3583" s="1">
        <v>45012.673007210651</v>
      </c>
      <c r="H3583">
        <v>0.106702745</v>
      </c>
      <c r="I3583">
        <v>5.0188376999999999E-2</v>
      </c>
      <c r="J3583">
        <v>-3.672574E-2</v>
      </c>
      <c r="L3583" s="2">
        <v>45012.673007106481</v>
      </c>
      <c r="M3583">
        <v>3.6275191000000002</v>
      </c>
      <c r="N3583">
        <v>9.0305129999999991</v>
      </c>
      <c r="O3583">
        <v>-3.0963124999999998</v>
      </c>
      <c r="P3583" s="1">
        <v>45012.673002453703</v>
      </c>
      <c r="Q3583">
        <v>-0.28085557</v>
      </c>
      <c r="R3583">
        <v>0.17950334000000001</v>
      </c>
      <c r="S3583">
        <v>0.21491556000000001</v>
      </c>
    </row>
    <row r="3584" spans="3:19" x14ac:dyDescent="0.3">
      <c r="C3584" s="1">
        <v>45012.673007708334</v>
      </c>
      <c r="D3584">
        <v>9.8531099999999991</v>
      </c>
      <c r="E3584">
        <v>-0.44068360000000001</v>
      </c>
      <c r="F3584">
        <v>0.80472659999999996</v>
      </c>
      <c r="G3584" s="1">
        <v>45012.673007511577</v>
      </c>
      <c r="H3584">
        <v>8.9658509999999997E-2</v>
      </c>
      <c r="I3584">
        <v>6.4036819999999994E-2</v>
      </c>
      <c r="J3584">
        <v>-3.4595213999999999E-2</v>
      </c>
      <c r="L3584" s="2">
        <v>45012.67300761574</v>
      </c>
      <c r="M3584">
        <v>3.6514473000000001</v>
      </c>
      <c r="N3584">
        <v>9.882358</v>
      </c>
      <c r="O3584">
        <v>-3.7710886000000001</v>
      </c>
      <c r="P3584" s="1">
        <v>45012.673002939817</v>
      </c>
      <c r="Q3584">
        <v>0.48478112000000001</v>
      </c>
      <c r="R3584">
        <v>5.9834446999999999E-2</v>
      </c>
      <c r="S3584">
        <v>-0.37366002999999998</v>
      </c>
    </row>
    <row r="3585" spans="3:19" x14ac:dyDescent="0.3">
      <c r="C3585" s="1">
        <v>45012.673007986108</v>
      </c>
      <c r="D3585">
        <v>10.025551999999999</v>
      </c>
      <c r="E3585">
        <v>-0.46942386000000003</v>
      </c>
      <c r="F3585">
        <v>0.73287599999999997</v>
      </c>
      <c r="G3585" s="1">
        <v>45012.67300771991</v>
      </c>
      <c r="H3585">
        <v>7.7405730000000006E-2</v>
      </c>
      <c r="I3585">
        <v>1.822944E-2</v>
      </c>
      <c r="J3585">
        <v>-1.0422344999999999E-3</v>
      </c>
      <c r="L3585" s="2">
        <v>45012.67300815972</v>
      </c>
      <c r="M3585">
        <v>3.0197422999999999</v>
      </c>
      <c r="N3585">
        <v>11.897114</v>
      </c>
      <c r="O3585">
        <v>-4.4817567</v>
      </c>
      <c r="P3585" s="1">
        <v>45012.673002951386</v>
      </c>
      <c r="Q3585">
        <v>0.76441555999999999</v>
      </c>
      <c r="R3585">
        <v>-9.6467780000000003E-2</v>
      </c>
      <c r="S3585">
        <v>-1.0452712</v>
      </c>
    </row>
    <row r="3586" spans="3:19" x14ac:dyDescent="0.3">
      <c r="C3586" s="1">
        <v>45012.673008171296</v>
      </c>
      <c r="D3586">
        <v>10.068663000000001</v>
      </c>
      <c r="E3586">
        <v>-0.48858400000000002</v>
      </c>
      <c r="F3586">
        <v>0.70892580000000005</v>
      </c>
      <c r="G3586" s="1">
        <v>45012.673007986108</v>
      </c>
      <c r="H3586">
        <v>6.3557290000000002E-2</v>
      </c>
      <c r="I3586">
        <v>-3.2903254E-2</v>
      </c>
      <c r="J3586">
        <v>2.3458848000000001E-2</v>
      </c>
      <c r="L3586" s="2">
        <v>45012.673008171296</v>
      </c>
      <c r="M3586">
        <v>2.5387846999999999</v>
      </c>
      <c r="N3586">
        <v>13.866407000000001</v>
      </c>
      <c r="O3586">
        <v>-4.8454657000000001</v>
      </c>
      <c r="P3586" s="1">
        <v>45012.673002951386</v>
      </c>
      <c r="Q3586">
        <v>0.33214222999999998</v>
      </c>
      <c r="R3586">
        <v>-0.28451890000000002</v>
      </c>
      <c r="S3586">
        <v>-1.6875756</v>
      </c>
    </row>
    <row r="3587" spans="3:19" x14ac:dyDescent="0.3">
      <c r="C3587" s="1">
        <v>45012.673008425925</v>
      </c>
      <c r="D3587">
        <v>9.9680719999999994</v>
      </c>
      <c r="E3587">
        <v>-0.53169434999999998</v>
      </c>
      <c r="F3587">
        <v>0.79035646000000004</v>
      </c>
      <c r="G3587" s="1">
        <v>45012.673008171296</v>
      </c>
      <c r="H3587">
        <v>4.9176211999999997E-2</v>
      </c>
      <c r="I3587">
        <v>-5.3143278000000002E-2</v>
      </c>
      <c r="J3587">
        <v>3.730729E-2</v>
      </c>
      <c r="L3587" s="2">
        <v>45012.673008182872</v>
      </c>
      <c r="M3587">
        <v>2.644069</v>
      </c>
      <c r="N3587">
        <v>14.366508</v>
      </c>
      <c r="O3587">
        <v>-4.7449674999999996</v>
      </c>
      <c r="P3587" s="1">
        <v>45012.673003460652</v>
      </c>
      <c r="Q3587">
        <v>-0.16362889</v>
      </c>
      <c r="R3587">
        <v>-0.48111777999999999</v>
      </c>
      <c r="S3587">
        <v>-2.3384277999999998</v>
      </c>
    </row>
    <row r="3588" spans="3:19" x14ac:dyDescent="0.3">
      <c r="C3588" s="1">
        <v>45012.673008645834</v>
      </c>
      <c r="D3588">
        <v>9.8914310000000008</v>
      </c>
      <c r="E3588">
        <v>-0.52211430000000003</v>
      </c>
      <c r="F3588">
        <v>1.0059083</v>
      </c>
      <c r="G3588" s="1">
        <v>45012.673008437501</v>
      </c>
      <c r="H3588">
        <v>3.7458303999999998E-2</v>
      </c>
      <c r="I3588">
        <v>-1.0532700000000001E-2</v>
      </c>
      <c r="J3588">
        <v>3.9970449999999998E-2</v>
      </c>
      <c r="L3588" s="2">
        <v>45012.673008692131</v>
      </c>
      <c r="M3588">
        <v>3.0987053000000002</v>
      </c>
      <c r="N3588">
        <v>12.71546</v>
      </c>
      <c r="O3588">
        <v>-3.9266220000000001</v>
      </c>
      <c r="P3588" s="1">
        <v>45012.67300347222</v>
      </c>
      <c r="Q3588">
        <v>0.23323223000000001</v>
      </c>
      <c r="R3588">
        <v>-0.60689219999999999</v>
      </c>
      <c r="S3588">
        <v>-2.9819534000000001</v>
      </c>
    </row>
    <row r="3589" spans="3:19" x14ac:dyDescent="0.3">
      <c r="C3589" s="1">
        <v>45012.673008912039</v>
      </c>
      <c r="D3589">
        <v>10.059082</v>
      </c>
      <c r="E3589">
        <v>-0.50774412999999996</v>
      </c>
      <c r="F3589">
        <v>0.81430670000000005</v>
      </c>
      <c r="G3589" s="1">
        <v>45012.67300865741</v>
      </c>
      <c r="H3589">
        <v>2.8936190000000001E-2</v>
      </c>
      <c r="I3589">
        <v>1.343575E-2</v>
      </c>
      <c r="J3589">
        <v>4.2633608000000003E-2</v>
      </c>
      <c r="L3589" s="2">
        <v>45012.673008715276</v>
      </c>
      <c r="M3589">
        <v>2.6081767</v>
      </c>
      <c r="N3589">
        <v>13.926228</v>
      </c>
      <c r="O3589">
        <v>-5.0679983999999996</v>
      </c>
      <c r="P3589" s="1">
        <v>45012.67300347222</v>
      </c>
      <c r="Q3589">
        <v>1.5141777999999999</v>
      </c>
      <c r="R3589">
        <v>-0.77174220000000004</v>
      </c>
      <c r="S3589">
        <v>-3.5192423000000002</v>
      </c>
    </row>
    <row r="3590" spans="3:19" x14ac:dyDescent="0.3">
      <c r="C3590" s="1">
        <v>45012.673009131948</v>
      </c>
      <c r="D3590">
        <v>10.111772999999999</v>
      </c>
      <c r="E3590">
        <v>-0.5891748</v>
      </c>
      <c r="F3590">
        <v>0.66102539999999999</v>
      </c>
      <c r="G3590" s="1">
        <v>45012.673008923608</v>
      </c>
      <c r="H3590">
        <v>3.2131985000000002E-2</v>
      </c>
      <c r="I3590">
        <v>-3.6099046000000003E-2</v>
      </c>
      <c r="J3590">
        <v>5.435152E-2</v>
      </c>
      <c r="L3590" s="2">
        <v>45012.673009224534</v>
      </c>
      <c r="M3590">
        <v>2.5100709999999999</v>
      </c>
      <c r="N3590">
        <v>12.971492</v>
      </c>
      <c r="O3590">
        <v>-5.3288159999999998</v>
      </c>
      <c r="P3590" s="1">
        <v>45012.673003483796</v>
      </c>
      <c r="Q3590">
        <v>2.7218567999999999</v>
      </c>
      <c r="R3590">
        <v>-0.99032116000000003</v>
      </c>
      <c r="S3590">
        <v>-3.8171935000000001</v>
      </c>
    </row>
    <row r="3591" spans="3:19" x14ac:dyDescent="0.3">
      <c r="C3591" s="1">
        <v>45012.673009363425</v>
      </c>
      <c r="D3591">
        <v>10.025551999999999</v>
      </c>
      <c r="E3591">
        <v>-0.6658155</v>
      </c>
      <c r="F3591">
        <v>0.71371585000000004</v>
      </c>
      <c r="G3591" s="1">
        <v>45012.673009155093</v>
      </c>
      <c r="H3591">
        <v>4.5980420000000001E-2</v>
      </c>
      <c r="I3591">
        <v>-3.0240092E-2</v>
      </c>
      <c r="J3591">
        <v>4.2633608000000003E-2</v>
      </c>
      <c r="L3591" s="2">
        <v>45012.673009224534</v>
      </c>
      <c r="M3591">
        <v>2.3401806000000001</v>
      </c>
      <c r="N3591">
        <v>10.959127000000001</v>
      </c>
      <c r="O3591">
        <v>-4.6037907999999996</v>
      </c>
      <c r="P3591" s="1">
        <v>45012.67300396991</v>
      </c>
      <c r="Q3591">
        <v>3.1065068</v>
      </c>
      <c r="R3591">
        <v>-1.2931566999999999</v>
      </c>
      <c r="S3591">
        <v>-3.9197669999999998</v>
      </c>
    </row>
    <row r="3592" spans="3:19" x14ac:dyDescent="0.3">
      <c r="C3592" s="1">
        <v>45012.67300959491</v>
      </c>
      <c r="D3592">
        <v>10.197993</v>
      </c>
      <c r="E3592">
        <v>-0.64665530000000004</v>
      </c>
      <c r="F3592">
        <v>0.53648439999999997</v>
      </c>
      <c r="G3592" s="1">
        <v>45012.673009375001</v>
      </c>
      <c r="H3592">
        <v>5.6633066000000003E-2</v>
      </c>
      <c r="I3592">
        <v>-7.869539E-3</v>
      </c>
      <c r="J3592">
        <v>3.0383067E-2</v>
      </c>
      <c r="L3592" s="2">
        <v>45012.673009722224</v>
      </c>
      <c r="M3592">
        <v>2.6560329999999999</v>
      </c>
      <c r="N3592">
        <v>9.9613209999999999</v>
      </c>
      <c r="O3592">
        <v>-3.6658043999999999</v>
      </c>
      <c r="P3592" s="1">
        <v>45012.673003981479</v>
      </c>
      <c r="Q3592">
        <v>2.6314945000000001</v>
      </c>
      <c r="R3592">
        <v>-1.5593589999999999</v>
      </c>
      <c r="S3592">
        <v>-3.9759378000000001</v>
      </c>
    </row>
    <row r="3593" spans="3:19" x14ac:dyDescent="0.3">
      <c r="C3593" s="1">
        <v>45012.673009803242</v>
      </c>
      <c r="D3593">
        <v>10.336905</v>
      </c>
      <c r="E3593">
        <v>-0.79993652999999998</v>
      </c>
      <c r="F3593">
        <v>0.50295409999999996</v>
      </c>
      <c r="G3593" s="1">
        <v>45012.673009606478</v>
      </c>
      <c r="H3593">
        <v>4.9708847E-2</v>
      </c>
      <c r="I3593">
        <v>-4.5153792999999998E-2</v>
      </c>
      <c r="J3593">
        <v>3.730729E-2</v>
      </c>
      <c r="L3593" s="2">
        <v>45012.673009803242</v>
      </c>
      <c r="M3593">
        <v>2.7708886000000001</v>
      </c>
      <c r="N3593">
        <v>8.1643100000000004</v>
      </c>
      <c r="O3593">
        <v>-2.7182464999999998</v>
      </c>
      <c r="P3593" s="1">
        <v>45012.673003981479</v>
      </c>
      <c r="Q3593">
        <v>1.9366823</v>
      </c>
      <c r="R3593">
        <v>-1.7693901000000001</v>
      </c>
      <c r="S3593">
        <v>-3.9954757999999999</v>
      </c>
    </row>
    <row r="3594" spans="3:19" x14ac:dyDescent="0.3">
      <c r="C3594" s="1">
        <v>45012.673010081016</v>
      </c>
      <c r="D3594">
        <v>10.059082</v>
      </c>
      <c r="E3594">
        <v>-0.96758794999999997</v>
      </c>
      <c r="F3594">
        <v>0.68976563000000002</v>
      </c>
      <c r="G3594" s="1">
        <v>45012.673009814818</v>
      </c>
      <c r="H3594">
        <v>4.0654097E-2</v>
      </c>
      <c r="I3594">
        <v>-2.2250608000000002E-2</v>
      </c>
      <c r="J3594">
        <v>1.3338836E-2</v>
      </c>
      <c r="L3594" s="2">
        <v>45012.673009826387</v>
      </c>
      <c r="M3594">
        <v>2.2588246000000001</v>
      </c>
      <c r="N3594">
        <v>6.1950180000000001</v>
      </c>
      <c r="O3594">
        <v>-2.0865414000000002</v>
      </c>
      <c r="P3594" s="1">
        <v>45012.673004479169</v>
      </c>
      <c r="Q3594">
        <v>1.5044090000000001</v>
      </c>
      <c r="R3594">
        <v>-1.8695211</v>
      </c>
      <c r="S3594">
        <v>-4.1395670000000004</v>
      </c>
    </row>
    <row r="3595" spans="3:19" x14ac:dyDescent="0.3">
      <c r="C3595" s="1">
        <v>45012.67301027778</v>
      </c>
      <c r="D3595">
        <v>9.9968120000000003</v>
      </c>
      <c r="E3595">
        <v>-0.96279789999999998</v>
      </c>
      <c r="F3595">
        <v>0.76161623000000001</v>
      </c>
      <c r="G3595" s="1">
        <v>45012.673010081016</v>
      </c>
      <c r="H3595">
        <v>4.1186729999999998E-2</v>
      </c>
      <c r="I3595">
        <v>1.7164174000000001E-2</v>
      </c>
      <c r="J3595">
        <v>-2.8739111000000001E-2</v>
      </c>
      <c r="L3595" s="2">
        <v>45012.673010254628</v>
      </c>
      <c r="M3595">
        <v>1.8568304</v>
      </c>
      <c r="N3595">
        <v>4.8047876</v>
      </c>
      <c r="O3595">
        <v>-1.8711873000000001</v>
      </c>
      <c r="P3595" s="1">
        <v>45012.673004502314</v>
      </c>
      <c r="Q3595">
        <v>1.3493278</v>
      </c>
      <c r="R3595">
        <v>-1.9000490000000001</v>
      </c>
      <c r="S3595">
        <v>-4.2580147000000004</v>
      </c>
    </row>
    <row r="3596" spans="3:19" x14ac:dyDescent="0.3">
      <c r="C3596" s="1">
        <v>45012.67301053241</v>
      </c>
      <c r="D3596">
        <v>10.102193</v>
      </c>
      <c r="E3596">
        <v>-0.75203615000000001</v>
      </c>
      <c r="F3596">
        <v>0.63707524999999998</v>
      </c>
      <c r="G3596" s="1">
        <v>45012.67301027778</v>
      </c>
      <c r="H3596">
        <v>6.6753080000000006E-2</v>
      </c>
      <c r="I3596">
        <v>-4.1268811999999998E-4</v>
      </c>
      <c r="J3596">
        <v>-2.4478053999999999E-2</v>
      </c>
      <c r="L3596" s="2">
        <v>45012.673010289349</v>
      </c>
      <c r="M3596">
        <v>1.7706888000000001</v>
      </c>
      <c r="N3596">
        <v>3.546163</v>
      </c>
      <c r="O3596">
        <v>-1.3758729999999999</v>
      </c>
      <c r="P3596" s="1">
        <v>45012.67300451389</v>
      </c>
      <c r="Q3596">
        <v>1.4824288999999999</v>
      </c>
      <c r="R3596">
        <v>-1.9293556000000001</v>
      </c>
      <c r="S3596">
        <v>-4.1981799999999998</v>
      </c>
    </row>
    <row r="3597" spans="3:19" x14ac:dyDescent="0.3">
      <c r="C3597" s="1">
        <v>45012.673010729166</v>
      </c>
      <c r="D3597">
        <v>9.7956299999999992</v>
      </c>
      <c r="E3597">
        <v>-0.50774412999999996</v>
      </c>
      <c r="F3597">
        <v>0.76161623000000001</v>
      </c>
      <c r="G3597" s="1">
        <v>45012.67301053241</v>
      </c>
      <c r="H3597">
        <v>0.13279948</v>
      </c>
      <c r="I3597">
        <v>-2.3315873000000001E-2</v>
      </c>
      <c r="J3597">
        <v>-1.3292775999999999E-2</v>
      </c>
      <c r="L3597" s="2">
        <v>45012.673010729166</v>
      </c>
      <c r="M3597">
        <v>1.2921243</v>
      </c>
      <c r="N3597">
        <v>1.9453647999999999</v>
      </c>
      <c r="O3597">
        <v>-0.91405826999999995</v>
      </c>
      <c r="P3597" s="1">
        <v>45012.673004525466</v>
      </c>
      <c r="Q3597">
        <v>1.6643745000000001</v>
      </c>
      <c r="R3597">
        <v>-1.9843055999999999</v>
      </c>
      <c r="S3597">
        <v>-4.0858379999999999</v>
      </c>
    </row>
    <row r="3598" spans="3:19" x14ac:dyDescent="0.3">
      <c r="C3598" s="1">
        <v>45012.673010972219</v>
      </c>
      <c r="D3598">
        <v>9.5561284999999998</v>
      </c>
      <c r="E3598">
        <v>-0.19160157</v>
      </c>
      <c r="F3598">
        <v>0.77598639999999997</v>
      </c>
      <c r="G3598" s="1">
        <v>45012.673010740742</v>
      </c>
      <c r="H3598">
        <v>0.20204166000000001</v>
      </c>
      <c r="I3598">
        <v>2.0359970000000002E-2</v>
      </c>
      <c r="J3598">
        <v>-2.7673845999999998E-2</v>
      </c>
      <c r="L3598" s="2">
        <v>45012.673010763887</v>
      </c>
      <c r="M3598">
        <v>0.81595253999999995</v>
      </c>
      <c r="N3598">
        <v>0.47856452999999999</v>
      </c>
      <c r="O3598">
        <v>0.17228323000000001</v>
      </c>
      <c r="P3598" s="1">
        <v>45012.673005011573</v>
      </c>
      <c r="Q3598">
        <v>1.7474099999999999</v>
      </c>
      <c r="R3598">
        <v>-2.0111701000000002</v>
      </c>
      <c r="S3598">
        <v>-4.0137925000000001</v>
      </c>
    </row>
    <row r="3599" spans="3:19" x14ac:dyDescent="0.3">
      <c r="C3599" s="1">
        <v>45012.673011226849</v>
      </c>
      <c r="D3599">
        <v>9.9297509999999996</v>
      </c>
      <c r="E3599">
        <v>2.3950196999999999E-2</v>
      </c>
      <c r="F3599">
        <v>0.39278321999999999</v>
      </c>
      <c r="G3599" s="1">
        <v>45012.673010995371</v>
      </c>
      <c r="H3599">
        <v>0.22601010999999999</v>
      </c>
      <c r="I3599">
        <v>6.5115310000000001E-3</v>
      </c>
      <c r="J3599">
        <v>1.0882944E-3</v>
      </c>
      <c r="L3599" s="2">
        <v>45012.673010798608</v>
      </c>
      <c r="M3599">
        <v>0.14356937</v>
      </c>
      <c r="N3599">
        <v>-1.1940185000000001</v>
      </c>
      <c r="O3599">
        <v>1.9453647999999999</v>
      </c>
      <c r="P3599" s="1">
        <v>45012.673005046294</v>
      </c>
      <c r="Q3599">
        <v>1.7706112000000001</v>
      </c>
      <c r="R3599">
        <v>-2.0099490000000002</v>
      </c>
      <c r="S3599">
        <v>-3.9820435000000001</v>
      </c>
    </row>
    <row r="3600" spans="3:19" x14ac:dyDescent="0.3">
      <c r="C3600" s="1">
        <v>45012.673011412036</v>
      </c>
      <c r="D3600">
        <v>10.255474</v>
      </c>
      <c r="E3600">
        <v>-0.35925296000000001</v>
      </c>
      <c r="F3600">
        <v>0.1101709</v>
      </c>
      <c r="G3600" s="1">
        <v>45012.673011226849</v>
      </c>
      <c r="H3600">
        <v>0.20683534000000001</v>
      </c>
      <c r="I3600">
        <v>-5.5806439999999999E-2</v>
      </c>
      <c r="J3600">
        <v>5.7547312000000003E-2</v>
      </c>
      <c r="L3600" s="2">
        <v>45012.673011250001</v>
      </c>
      <c r="M3600">
        <v>-1.5026926</v>
      </c>
      <c r="N3600">
        <v>-3.0077782000000002</v>
      </c>
      <c r="O3600">
        <v>2.7421749000000002</v>
      </c>
      <c r="P3600" s="1">
        <v>45012.67300505787</v>
      </c>
      <c r="Q3600">
        <v>1.746189</v>
      </c>
      <c r="R3600">
        <v>-2.0490246000000001</v>
      </c>
      <c r="S3600">
        <v>-3.96739</v>
      </c>
    </row>
    <row r="3601" spans="3:19" x14ac:dyDescent="0.3">
      <c r="C3601" s="1">
        <v>45012.673011631945</v>
      </c>
      <c r="D3601">
        <v>10.020762</v>
      </c>
      <c r="E3601">
        <v>-0.79514649999999998</v>
      </c>
      <c r="F3601">
        <v>0.38799319999999998</v>
      </c>
      <c r="G3601" s="1">
        <v>45012.673011412036</v>
      </c>
      <c r="H3601">
        <v>0.16156160999999999</v>
      </c>
      <c r="I3601">
        <v>-3.3968520000000002E-2</v>
      </c>
      <c r="J3601">
        <v>3.8372554000000003E-2</v>
      </c>
      <c r="L3601" s="2">
        <v>45012.673011261577</v>
      </c>
      <c r="M3601">
        <v>-2.2109679999999998</v>
      </c>
      <c r="N3601">
        <v>-4.7521459999999998</v>
      </c>
      <c r="O3601">
        <v>4.1730830000000001</v>
      </c>
      <c r="P3601" s="1">
        <v>45012.67300505787</v>
      </c>
      <c r="Q3601">
        <v>1.6887968</v>
      </c>
      <c r="R3601">
        <v>-2.0893210999999998</v>
      </c>
      <c r="S3601">
        <v>-3.9857068</v>
      </c>
    </row>
    <row r="3602" spans="3:19" x14ac:dyDescent="0.3">
      <c r="C3602" s="1">
        <v>45012.673011874998</v>
      </c>
      <c r="D3602">
        <v>10.212363</v>
      </c>
      <c r="E3602">
        <v>-0.52690433999999997</v>
      </c>
      <c r="F3602">
        <v>0.60354494999999997</v>
      </c>
      <c r="G3602" s="1">
        <v>45012.673011643521</v>
      </c>
      <c r="H3602">
        <v>6.0894124000000001E-2</v>
      </c>
      <c r="I3602">
        <v>-5.9002230000000003E-2</v>
      </c>
      <c r="J3602">
        <v>-1.11622475E-2</v>
      </c>
      <c r="L3602" s="2">
        <v>45012.673011736108</v>
      </c>
      <c r="M3602">
        <v>-2.1942184</v>
      </c>
      <c r="N3602">
        <v>-6.3720865</v>
      </c>
      <c r="O3602">
        <v>5.0392846999999996</v>
      </c>
      <c r="P3602" s="1">
        <v>45012.673005555553</v>
      </c>
      <c r="Q3602">
        <v>1.4958612</v>
      </c>
      <c r="R3602">
        <v>-2.1064167</v>
      </c>
      <c r="S3602">
        <v>-4.1603254999999999</v>
      </c>
    </row>
    <row r="3603" spans="3:19" x14ac:dyDescent="0.3">
      <c r="C3603" s="1">
        <v>45012.673012106483</v>
      </c>
      <c r="D3603">
        <v>10.533296999999999</v>
      </c>
      <c r="E3603">
        <v>-2.3950196999999999E-2</v>
      </c>
      <c r="F3603">
        <v>0.65623540000000002</v>
      </c>
      <c r="G3603" s="1">
        <v>45012.673011874998</v>
      </c>
      <c r="H3603">
        <v>-6.5339713999999993E-2</v>
      </c>
      <c r="I3603">
        <v>-0.21612874000000001</v>
      </c>
      <c r="J3603">
        <v>1.7599894000000001E-2</v>
      </c>
      <c r="L3603" s="2">
        <v>45012.67301175926</v>
      </c>
      <c r="M3603">
        <v>-3.1226335000000001</v>
      </c>
      <c r="N3603">
        <v>-7.4895350000000001</v>
      </c>
      <c r="O3603">
        <v>5.9988064999999997</v>
      </c>
      <c r="P3603" s="1">
        <v>45012.673005625002</v>
      </c>
      <c r="Q3603">
        <v>1.3175789</v>
      </c>
      <c r="R3603">
        <v>-2.1833467</v>
      </c>
      <c r="S3603">
        <v>-4.2494670000000001</v>
      </c>
    </row>
    <row r="3604" spans="3:19" x14ac:dyDescent="0.3">
      <c r="C3604" s="1">
        <v>45012.673012361112</v>
      </c>
      <c r="D3604">
        <v>10.135723</v>
      </c>
      <c r="E3604">
        <v>-0.22513184</v>
      </c>
      <c r="F3604">
        <v>0.90052736</v>
      </c>
      <c r="G3604" s="1">
        <v>45012.673012118059</v>
      </c>
      <c r="H3604">
        <v>-8.6112364999999996E-2</v>
      </c>
      <c r="I3604">
        <v>-0.15913709000000001</v>
      </c>
      <c r="J3604">
        <v>5.0623093000000001E-2</v>
      </c>
      <c r="L3604" s="2">
        <v>45012.673012326391</v>
      </c>
      <c r="M3604">
        <v>-3.7064821999999999</v>
      </c>
      <c r="N3604">
        <v>-8.2265239999999995</v>
      </c>
      <c r="O3604">
        <v>4.9722853000000002</v>
      </c>
      <c r="P3604" s="1">
        <v>45012.67300563657</v>
      </c>
      <c r="Q3604">
        <v>1.0355023000000001</v>
      </c>
      <c r="R3604">
        <v>-2.2627190000000001</v>
      </c>
      <c r="S3604">
        <v>-4.2726680000000004</v>
      </c>
    </row>
    <row r="3605" spans="3:19" x14ac:dyDescent="0.3">
      <c r="C3605" s="1">
        <v>45012.673012581021</v>
      </c>
      <c r="D3605">
        <v>9.3549469999999992</v>
      </c>
      <c r="E3605">
        <v>-0.58438480000000004</v>
      </c>
      <c r="F3605">
        <v>1.0585986000000001</v>
      </c>
      <c r="G3605" s="1">
        <v>45012.673012372688</v>
      </c>
      <c r="H3605">
        <v>9.2287989999999993E-3</v>
      </c>
      <c r="I3605">
        <v>0.18228016999999999</v>
      </c>
      <c r="J3605">
        <v>2.6861911000000001E-3</v>
      </c>
      <c r="L3605" s="2">
        <v>45012.673012361112</v>
      </c>
      <c r="M3605">
        <v>-4.9651069999999997</v>
      </c>
      <c r="N3605">
        <v>-9.999606</v>
      </c>
      <c r="O3605">
        <v>4.5678983000000004</v>
      </c>
      <c r="P3605" s="1">
        <v>45012.673006064811</v>
      </c>
      <c r="Q3605">
        <v>0.73144560000000003</v>
      </c>
      <c r="R3605">
        <v>-2.2553923</v>
      </c>
      <c r="S3605">
        <v>-4.4631615</v>
      </c>
    </row>
    <row r="3606" spans="3:19" x14ac:dyDescent="0.3">
      <c r="C3606" s="1">
        <v>45012.673012812498</v>
      </c>
      <c r="D3606">
        <v>9.6040290000000006</v>
      </c>
      <c r="E3606">
        <v>-0.63707524999999998</v>
      </c>
      <c r="F3606">
        <v>0.6945557</v>
      </c>
      <c r="G3606" s="1">
        <v>45012.67301259259</v>
      </c>
      <c r="H3606">
        <v>7.2612029999999994E-2</v>
      </c>
      <c r="I3606">
        <v>0.31277505</v>
      </c>
      <c r="J3606">
        <v>-3.2467533E-2</v>
      </c>
      <c r="L3606" s="2">
        <v>45012.673012372688</v>
      </c>
      <c r="M3606">
        <v>-6.2165530000000002</v>
      </c>
      <c r="N3606">
        <v>-11.686545000000001</v>
      </c>
      <c r="O3606">
        <v>6.1064835000000004</v>
      </c>
      <c r="P3606" s="1">
        <v>45012.67300609954</v>
      </c>
      <c r="Q3606">
        <v>0.65940005000000002</v>
      </c>
      <c r="R3606">
        <v>-2.1809045999999999</v>
      </c>
      <c r="S3606">
        <v>-4.403327</v>
      </c>
    </row>
    <row r="3607" spans="3:19" x14ac:dyDescent="0.3">
      <c r="C3607" s="1">
        <v>45012.673013043983</v>
      </c>
      <c r="D3607">
        <v>10.346484999999999</v>
      </c>
      <c r="E3607">
        <v>-0.45984375</v>
      </c>
      <c r="F3607">
        <v>0.32572266</v>
      </c>
      <c r="G3607" s="1">
        <v>45012.673012824074</v>
      </c>
      <c r="H3607">
        <v>4.1186729999999998E-2</v>
      </c>
      <c r="I3607">
        <v>7.149266E-2</v>
      </c>
      <c r="J3607">
        <v>3.0915697999999998E-2</v>
      </c>
      <c r="L3607" s="2">
        <v>45012.673012858795</v>
      </c>
      <c r="M3607">
        <v>-6.6855463999999998</v>
      </c>
      <c r="N3607">
        <v>-10.655239</v>
      </c>
      <c r="O3607">
        <v>5.0847483000000002</v>
      </c>
      <c r="P3607" s="1">
        <v>45012.67300609954</v>
      </c>
      <c r="Q3607">
        <v>0.62398779999999998</v>
      </c>
      <c r="R3607">
        <v>-2.2334122999999999</v>
      </c>
      <c r="S3607">
        <v>-4.0699635000000001</v>
      </c>
    </row>
    <row r="3608" spans="3:19" x14ac:dyDescent="0.3">
      <c r="C3608" s="1">
        <v>45012.673013298612</v>
      </c>
      <c r="D3608">
        <v>10.6817875</v>
      </c>
      <c r="E3608">
        <v>-0.53169434999999998</v>
      </c>
      <c r="F3608">
        <v>0.23950197000000001</v>
      </c>
      <c r="G3608" s="1">
        <v>45012.673013043983</v>
      </c>
      <c r="H3608">
        <v>-2.5392296000000002E-2</v>
      </c>
      <c r="I3608">
        <v>-0.21240032</v>
      </c>
      <c r="J3608">
        <v>6.9265224E-2</v>
      </c>
      <c r="L3608" s="2">
        <v>45012.673012858795</v>
      </c>
      <c r="M3608">
        <v>-9.6167549999999995</v>
      </c>
      <c r="N3608">
        <v>-11.909079</v>
      </c>
      <c r="O3608">
        <v>6.6855463999999998</v>
      </c>
      <c r="P3608" s="1">
        <v>45012.673006111108</v>
      </c>
      <c r="Q3608">
        <v>0.73022450000000005</v>
      </c>
      <c r="R3608">
        <v>-2.1515979999999999</v>
      </c>
      <c r="S3608">
        <v>-3.9258723</v>
      </c>
    </row>
    <row r="3609" spans="3:19" x14ac:dyDescent="0.3">
      <c r="C3609" s="1">
        <v>45012.673013518521</v>
      </c>
      <c r="D3609">
        <v>10.336905</v>
      </c>
      <c r="E3609">
        <v>-0.78556645000000003</v>
      </c>
      <c r="F3609">
        <v>0.57480469999999995</v>
      </c>
      <c r="G3609" s="1">
        <v>45012.673013298612</v>
      </c>
      <c r="H3609">
        <v>-7.8122884000000004E-2</v>
      </c>
      <c r="I3609">
        <v>-0.25927194999999997</v>
      </c>
      <c r="J3609">
        <v>4.2633608000000003E-2</v>
      </c>
      <c r="L3609" s="2">
        <v>45012.673013298612</v>
      </c>
      <c r="M3609">
        <v>-10.750952</v>
      </c>
      <c r="N3609">
        <v>-11.904292999999999</v>
      </c>
      <c r="O3609">
        <v>5.7834525000000001</v>
      </c>
      <c r="P3609" s="1">
        <v>45012.673006574078</v>
      </c>
      <c r="Q3609">
        <v>0.87920003999999996</v>
      </c>
      <c r="R3609">
        <v>-1.6973445</v>
      </c>
      <c r="S3609">
        <v>-3.6267002000000002</v>
      </c>
    </row>
    <row r="3610" spans="3:19" x14ac:dyDescent="0.3">
      <c r="C3610" s="1">
        <v>45012.673013749998</v>
      </c>
      <c r="D3610">
        <v>9.7046189999999992</v>
      </c>
      <c r="E3610">
        <v>-0.84783699999999995</v>
      </c>
      <c r="F3610">
        <v>0.98195803000000004</v>
      </c>
      <c r="G3610" s="1">
        <v>45012.67301353009</v>
      </c>
      <c r="H3610">
        <v>-0.12818512000000001</v>
      </c>
      <c r="I3610">
        <v>-5.0477803000000002E-2</v>
      </c>
      <c r="J3610">
        <v>-8.4925009999999995E-3</v>
      </c>
      <c r="L3610" s="2">
        <v>45012.673013819447</v>
      </c>
      <c r="M3610">
        <v>-11.050055</v>
      </c>
      <c r="N3610">
        <v>-12.004791000000001</v>
      </c>
      <c r="O3610">
        <v>5.6925249999999998</v>
      </c>
      <c r="P3610" s="1">
        <v>45012.673006574078</v>
      </c>
      <c r="Q3610">
        <v>0.43227336</v>
      </c>
      <c r="R3610">
        <v>-1.7877067</v>
      </c>
      <c r="S3610">
        <v>-2.8097767999999999</v>
      </c>
    </row>
    <row r="3611" spans="3:19" x14ac:dyDescent="0.3">
      <c r="C3611" s="1">
        <v>45012.673013981483</v>
      </c>
      <c r="D3611">
        <v>9.6279789999999998</v>
      </c>
      <c r="E3611">
        <v>-0.82867679999999999</v>
      </c>
      <c r="F3611">
        <v>1.0490185999999999</v>
      </c>
      <c r="G3611" s="1">
        <v>45012.673013749998</v>
      </c>
      <c r="H3611">
        <v>-0.17931781999999999</v>
      </c>
      <c r="I3611">
        <v>0.14659612</v>
      </c>
      <c r="J3611">
        <v>-2.3938837000000001E-2</v>
      </c>
      <c r="L3611" s="2">
        <v>45012.673013842592</v>
      </c>
      <c r="M3611">
        <v>-11.983255</v>
      </c>
      <c r="N3611">
        <v>-11.789437</v>
      </c>
      <c r="O3611">
        <v>8.5040910000000007</v>
      </c>
      <c r="P3611" s="1">
        <v>45012.673007094905</v>
      </c>
      <c r="Q3611">
        <v>-3.9075556999999997E-2</v>
      </c>
      <c r="R3611">
        <v>-2.1039745999999999</v>
      </c>
      <c r="S3611">
        <v>-2.0978690000000002</v>
      </c>
    </row>
    <row r="3612" spans="3:19" x14ac:dyDescent="0.3">
      <c r="C3612" s="1">
        <v>45012.673014224536</v>
      </c>
      <c r="D3612">
        <v>9.9584910000000004</v>
      </c>
      <c r="E3612">
        <v>-0.67539554999999996</v>
      </c>
      <c r="F3612">
        <v>0.88615730000000004</v>
      </c>
      <c r="G3612" s="1">
        <v>45012.673013981483</v>
      </c>
      <c r="H3612">
        <v>-0.18144834000000001</v>
      </c>
      <c r="I3612">
        <v>0.16736877999999999</v>
      </c>
      <c r="J3612">
        <v>1.2280154999999999E-2</v>
      </c>
      <c r="L3612" s="2">
        <v>45012.673014351851</v>
      </c>
      <c r="M3612">
        <v>-11.617153999999999</v>
      </c>
      <c r="N3612">
        <v>-10.865807999999999</v>
      </c>
      <c r="O3612">
        <v>8.6763739999999991</v>
      </c>
      <c r="P3612" s="1">
        <v>45012.673007106481</v>
      </c>
      <c r="Q3612">
        <v>-0.37488112000000001</v>
      </c>
      <c r="R3612">
        <v>-1.9635468</v>
      </c>
      <c r="S3612">
        <v>-1.9000490000000001</v>
      </c>
    </row>
    <row r="3613" spans="3:19" x14ac:dyDescent="0.3">
      <c r="C3613" s="1">
        <v>45012.673014456021</v>
      </c>
      <c r="D3613">
        <v>10.389595</v>
      </c>
      <c r="E3613">
        <v>-0.68497560000000002</v>
      </c>
      <c r="F3613">
        <v>0.60833495999999998</v>
      </c>
      <c r="G3613" s="1">
        <v>45012.673014224536</v>
      </c>
      <c r="H3613">
        <v>-9.8357710000000001E-2</v>
      </c>
      <c r="I3613">
        <v>7.4690774000000001E-2</v>
      </c>
      <c r="J3613">
        <v>4.4238090000000001E-2</v>
      </c>
      <c r="L3613" s="2">
        <v>45012.673014363427</v>
      </c>
      <c r="M3613">
        <v>-12.978669999999999</v>
      </c>
      <c r="N3613">
        <v>-10.554741</v>
      </c>
      <c r="O3613">
        <v>6.7022963000000004</v>
      </c>
      <c r="P3613" s="1">
        <v>45012.673007106481</v>
      </c>
      <c r="Q3613">
        <v>-0.21735778</v>
      </c>
      <c r="R3613">
        <v>-1.5764545000000001</v>
      </c>
      <c r="S3613">
        <v>-1.4519012</v>
      </c>
    </row>
    <row r="3614" spans="3:19" x14ac:dyDescent="0.3">
      <c r="C3614" s="1">
        <v>45012.673014699074</v>
      </c>
      <c r="D3614">
        <v>10.178832999999999</v>
      </c>
      <c r="E3614">
        <v>-0.94363770000000002</v>
      </c>
      <c r="F3614">
        <v>0.36883304</v>
      </c>
      <c r="G3614" s="1">
        <v>45012.673014467589</v>
      </c>
      <c r="H3614">
        <v>1.1897158999999999E-2</v>
      </c>
      <c r="I3614">
        <v>-6.8054669999999998E-2</v>
      </c>
      <c r="J3614">
        <v>4.5303351999999998E-2</v>
      </c>
      <c r="L3614" s="2">
        <v>45012.673014363427</v>
      </c>
      <c r="M3614">
        <v>-14.266007999999999</v>
      </c>
      <c r="N3614">
        <v>-8.7194459999999996</v>
      </c>
      <c r="O3614">
        <v>8.6404829999999997</v>
      </c>
      <c r="P3614" s="1">
        <v>45012.673008136575</v>
      </c>
      <c r="Q3614">
        <v>-2.0758889999999999E-2</v>
      </c>
      <c r="R3614">
        <v>-1.1234223000000001</v>
      </c>
      <c r="S3614">
        <v>-0.96834120000000001</v>
      </c>
    </row>
    <row r="3615" spans="3:19" x14ac:dyDescent="0.3">
      <c r="C3615" s="1">
        <v>45012.673014953703</v>
      </c>
      <c r="D3615">
        <v>9.6519290000000009</v>
      </c>
      <c r="E3615">
        <v>-0.52211430000000003</v>
      </c>
      <c r="F3615">
        <v>0.99153809999999998</v>
      </c>
      <c r="G3615" s="1">
        <v>45012.673014699074</v>
      </c>
      <c r="H3615">
        <v>1.1897158999999999E-2</v>
      </c>
      <c r="I3615">
        <v>-0.12238315499999999</v>
      </c>
      <c r="J3615">
        <v>-4.5244123999999997E-2</v>
      </c>
      <c r="L3615" s="2">
        <v>45012.673014884262</v>
      </c>
      <c r="M3615">
        <v>-13.048062</v>
      </c>
      <c r="N3615">
        <v>-6.2548385</v>
      </c>
      <c r="O3615">
        <v>10.092926</v>
      </c>
      <c r="P3615" s="1">
        <v>45012.67300815972</v>
      </c>
      <c r="Q3615">
        <v>-0.30283555000000001</v>
      </c>
      <c r="R3615">
        <v>-0.82180779999999998</v>
      </c>
      <c r="S3615">
        <v>-0.60933446999999996</v>
      </c>
    </row>
    <row r="3616" spans="3:19" x14ac:dyDescent="0.3">
      <c r="C3616" s="1">
        <v>45012.673015162036</v>
      </c>
      <c r="D3616">
        <v>10.121352999999999</v>
      </c>
      <c r="E3616">
        <v>-0.52690433999999997</v>
      </c>
      <c r="F3616">
        <v>0.89573734999999999</v>
      </c>
      <c r="G3616" s="1">
        <v>45012.673014953703</v>
      </c>
      <c r="H3616">
        <v>-4.6692386000000002E-2</v>
      </c>
      <c r="I3616">
        <v>-0.10161050000000001</v>
      </c>
      <c r="J3616">
        <v>-3.3526215999999998E-2</v>
      </c>
      <c r="L3616" s="2">
        <v>45012.67301489583</v>
      </c>
      <c r="M3616">
        <v>-12.684353</v>
      </c>
      <c r="N3616">
        <v>-6.4247290000000001</v>
      </c>
      <c r="O3616">
        <v>8.4825560000000007</v>
      </c>
      <c r="P3616" s="1">
        <v>45012.673008171296</v>
      </c>
      <c r="Q3616">
        <v>-0.75342560000000003</v>
      </c>
      <c r="R3616">
        <v>-0.69114894000000004</v>
      </c>
      <c r="S3616">
        <v>-0.48844448000000001</v>
      </c>
    </row>
    <row r="3617" spans="3:19" x14ac:dyDescent="0.3">
      <c r="C3617" s="1">
        <v>45012.673015405089</v>
      </c>
      <c r="D3617">
        <v>10.126143000000001</v>
      </c>
      <c r="E3617">
        <v>-0.91489750000000003</v>
      </c>
      <c r="F3617">
        <v>0.64186525000000005</v>
      </c>
      <c r="G3617" s="1">
        <v>45012.673015162036</v>
      </c>
      <c r="H3617">
        <v>-6.2138718000000003E-2</v>
      </c>
      <c r="I3617">
        <v>-5.3673594999999998E-2</v>
      </c>
      <c r="J3617">
        <v>4.3172824999999998E-2</v>
      </c>
      <c r="L3617" s="2">
        <v>45012.673015381944</v>
      </c>
      <c r="M3617">
        <v>-12.457034999999999</v>
      </c>
      <c r="N3617">
        <v>-6.0323057000000002</v>
      </c>
      <c r="O3617">
        <v>7.4608210000000001</v>
      </c>
      <c r="P3617" s="1">
        <v>45012.673008171296</v>
      </c>
      <c r="Q3617">
        <v>-0.89629559999999997</v>
      </c>
      <c r="R3617">
        <v>-0.48722335999999999</v>
      </c>
      <c r="S3617">
        <v>-0.36877557999999999</v>
      </c>
    </row>
    <row r="3618" spans="3:19" x14ac:dyDescent="0.3">
      <c r="C3618" s="1">
        <v>45012.673015636574</v>
      </c>
      <c r="D3618">
        <v>9.7764699999999998</v>
      </c>
      <c r="E3618">
        <v>-1.1831396999999999</v>
      </c>
      <c r="F3618">
        <v>0.57480469999999995</v>
      </c>
      <c r="G3618" s="1">
        <v>45012.673015405089</v>
      </c>
      <c r="H3618">
        <v>-9.9407620000000006E-3</v>
      </c>
      <c r="I3618">
        <v>0.14872666000000001</v>
      </c>
      <c r="J3618">
        <v>9.0843620000000003E-3</v>
      </c>
      <c r="L3618" s="2">
        <v>45012.67301539352</v>
      </c>
      <c r="M3618">
        <v>-11.545369000000001</v>
      </c>
      <c r="N3618">
        <v>-3.9505499999999998</v>
      </c>
      <c r="O3618">
        <v>7.4536423999999997</v>
      </c>
      <c r="P3618" s="1">
        <v>45012.67300865741</v>
      </c>
      <c r="Q3618">
        <v>-0.70824450000000005</v>
      </c>
      <c r="R3618">
        <v>-0.27108665999999998</v>
      </c>
      <c r="S3618">
        <v>-0.22102111999999999</v>
      </c>
    </row>
    <row r="3619" spans="3:19" x14ac:dyDescent="0.3">
      <c r="C3619" s="1">
        <v>45012.673015879627</v>
      </c>
      <c r="D3619">
        <v>9.6950400000000005</v>
      </c>
      <c r="E3619">
        <v>-1.0825488999999999</v>
      </c>
      <c r="F3619">
        <v>0.68497560000000002</v>
      </c>
      <c r="G3619" s="1">
        <v>45012.67301564815</v>
      </c>
      <c r="H3619">
        <v>5.7703530000000003E-2</v>
      </c>
      <c r="I3619">
        <v>0.21424041999999999</v>
      </c>
      <c r="J3619">
        <v>1.8671742000000002E-2</v>
      </c>
      <c r="L3619" s="2">
        <v>45012.673015416665</v>
      </c>
      <c r="M3619">
        <v>-10.963913</v>
      </c>
      <c r="N3619">
        <v>-3.9529429999999999</v>
      </c>
      <c r="O3619">
        <v>7.0372915000000003</v>
      </c>
      <c r="P3619" s="1">
        <v>45012.673008680555</v>
      </c>
      <c r="Q3619">
        <v>4.3959999999999999E-2</v>
      </c>
      <c r="R3619">
        <v>0.30283555000000001</v>
      </c>
      <c r="S3619">
        <v>0.11966889</v>
      </c>
    </row>
    <row r="3620" spans="3:19" x14ac:dyDescent="0.3">
      <c r="C3620" s="1">
        <v>45012.673016099536</v>
      </c>
      <c r="D3620">
        <v>9.800421</v>
      </c>
      <c r="E3620">
        <v>-0.74245609999999995</v>
      </c>
      <c r="F3620">
        <v>0.76640629999999998</v>
      </c>
      <c r="G3620" s="1">
        <v>45012.673015879627</v>
      </c>
      <c r="H3620">
        <v>0.11043412</v>
      </c>
      <c r="I3620">
        <v>9.9191849999999998E-2</v>
      </c>
      <c r="J3620">
        <v>2.6128594000000002E-2</v>
      </c>
      <c r="L3620" s="2">
        <v>45012.673015925924</v>
      </c>
      <c r="M3620">
        <v>-10.96152</v>
      </c>
      <c r="N3620">
        <v>-4.1276193000000001</v>
      </c>
      <c r="O3620">
        <v>6.2548385</v>
      </c>
      <c r="P3620" s="1">
        <v>45012.673008703707</v>
      </c>
      <c r="Q3620">
        <v>0.80837559999999997</v>
      </c>
      <c r="R3620">
        <v>0.78151110000000001</v>
      </c>
      <c r="S3620">
        <v>0.64108335999999999</v>
      </c>
    </row>
    <row r="3621" spans="3:19" x14ac:dyDescent="0.3">
      <c r="C3621" s="1">
        <v>45012.67301633102</v>
      </c>
      <c r="D3621">
        <v>10.150093</v>
      </c>
      <c r="E3621">
        <v>-0.45984375</v>
      </c>
      <c r="F3621">
        <v>0.77119629999999995</v>
      </c>
      <c r="G3621" s="1">
        <v>45012.673016099536</v>
      </c>
      <c r="H3621">
        <v>0.13919625999999999</v>
      </c>
      <c r="I3621">
        <v>-0.16126531</v>
      </c>
      <c r="J3621">
        <v>2.5063327999999999E-2</v>
      </c>
      <c r="L3621" s="2">
        <v>45012.6730159375</v>
      </c>
      <c r="M3621">
        <v>-10.937592499999999</v>
      </c>
      <c r="N3621">
        <v>-2.4143580999999998</v>
      </c>
      <c r="O3621">
        <v>4.9986066999999998</v>
      </c>
      <c r="P3621" s="1">
        <v>45012.673008715276</v>
      </c>
      <c r="Q3621">
        <v>0.71679219999999999</v>
      </c>
      <c r="R3621">
        <v>1.0672512000000001</v>
      </c>
      <c r="S3621">
        <v>0.85477780000000003</v>
      </c>
    </row>
    <row r="3622" spans="3:19" x14ac:dyDescent="0.3">
      <c r="C3622" s="1">
        <v>45012.673016597226</v>
      </c>
      <c r="D3622">
        <v>10.332115</v>
      </c>
      <c r="E3622">
        <v>-0.38320314999999999</v>
      </c>
      <c r="F3622">
        <v>0.68018555999999997</v>
      </c>
      <c r="G3622" s="1">
        <v>45012.673016342589</v>
      </c>
      <c r="H3622">
        <v>0.15730574999999999</v>
      </c>
      <c r="I3622">
        <v>-0.30241284000000002</v>
      </c>
      <c r="J3622">
        <v>3.5715974999999997E-2</v>
      </c>
      <c r="L3622" s="2">
        <v>45012.673016423614</v>
      </c>
      <c r="M3622">
        <v>-10.832307999999999</v>
      </c>
      <c r="N3622">
        <v>-2.0482562</v>
      </c>
      <c r="O3622">
        <v>4.089334</v>
      </c>
      <c r="P3622" s="1">
        <v>45012.673009212966</v>
      </c>
      <c r="Q3622">
        <v>0.19537778</v>
      </c>
      <c r="R3622">
        <v>1.1710457000000001</v>
      </c>
      <c r="S3622">
        <v>1.2198899999999999</v>
      </c>
    </row>
    <row r="3623" spans="3:19" x14ac:dyDescent="0.3">
      <c r="C3623" s="1">
        <v>45012.673016805558</v>
      </c>
      <c r="D3623">
        <v>10.255474</v>
      </c>
      <c r="E3623">
        <v>-0.38320314999999999</v>
      </c>
      <c r="F3623">
        <v>0.5604346</v>
      </c>
      <c r="G3623" s="1">
        <v>45012.673016597226</v>
      </c>
      <c r="H3623">
        <v>0.16902365999999999</v>
      </c>
      <c r="I3623">
        <v>-0.19322323999999999</v>
      </c>
      <c r="J3623">
        <v>2.0269639999999998E-2</v>
      </c>
      <c r="L3623" s="2">
        <v>45012.673016435183</v>
      </c>
      <c r="M3623">
        <v>-10.164711</v>
      </c>
      <c r="N3623">
        <v>-2.2229323000000001</v>
      </c>
      <c r="O3623">
        <v>3.251846</v>
      </c>
      <c r="P3623" s="1">
        <v>45012.673009224534</v>
      </c>
      <c r="Q3623">
        <v>-0.17584</v>
      </c>
      <c r="R3623">
        <v>1.4531223</v>
      </c>
      <c r="S3623">
        <v>1.6472789000000001</v>
      </c>
    </row>
    <row r="3624" spans="3:19" x14ac:dyDescent="0.3">
      <c r="C3624" s="1">
        <v>45012.673017037036</v>
      </c>
      <c r="D3624">
        <v>10.035132000000001</v>
      </c>
      <c r="E3624">
        <v>-0.44068360000000001</v>
      </c>
      <c r="F3624">
        <v>0.4981641</v>
      </c>
      <c r="G3624" s="1">
        <v>45012.673016805558</v>
      </c>
      <c r="H3624">
        <v>0.15304470000000001</v>
      </c>
      <c r="I3624">
        <v>1.7166491999999998E-2</v>
      </c>
      <c r="J3624">
        <v>3.7580393E-3</v>
      </c>
      <c r="L3624" s="2">
        <v>45012.673017476853</v>
      </c>
      <c r="M3624">
        <v>-9.8464650000000002</v>
      </c>
      <c r="N3624">
        <v>-1.3423735000000001</v>
      </c>
      <c r="O3624">
        <v>2.6392834000000001</v>
      </c>
      <c r="P3624" s="1">
        <v>45012.67300923611</v>
      </c>
      <c r="Q3624">
        <v>-0.20881</v>
      </c>
      <c r="R3624">
        <v>1.7376412000000001</v>
      </c>
      <c r="S3624">
        <v>1.8731846000000001</v>
      </c>
    </row>
    <row r="3625" spans="3:19" x14ac:dyDescent="0.3">
      <c r="C3625" s="1">
        <v>45012.673017280089</v>
      </c>
      <c r="D3625">
        <v>9.8339510000000008</v>
      </c>
      <c r="E3625">
        <v>-0.48379397000000002</v>
      </c>
      <c r="F3625">
        <v>0.60354494999999997</v>
      </c>
      <c r="G3625" s="1">
        <v>45012.673017048612</v>
      </c>
      <c r="H3625">
        <v>0.109901495</v>
      </c>
      <c r="I3625">
        <v>0.14606348999999999</v>
      </c>
      <c r="J3625">
        <v>1.0948781999999999E-3</v>
      </c>
      <c r="L3625" s="2">
        <v>45012.673017488429</v>
      </c>
      <c r="M3625">
        <v>-9.4683989999999998</v>
      </c>
      <c r="N3625">
        <v>-0.83509509999999998</v>
      </c>
      <c r="O3625">
        <v>2.8187451000000001</v>
      </c>
      <c r="P3625" s="1">
        <v>45012.67300923611</v>
      </c>
      <c r="Q3625">
        <v>-0.13432222999999999</v>
      </c>
      <c r="R3625">
        <v>1.9952955999999999</v>
      </c>
      <c r="S3625">
        <v>1.9134812000000001</v>
      </c>
    </row>
    <row r="3626" spans="3:19" x14ac:dyDescent="0.3">
      <c r="C3626" s="1">
        <v>45012.67301752315</v>
      </c>
      <c r="D3626">
        <v>9.9632819999999995</v>
      </c>
      <c r="E3626">
        <v>-0.51732427000000003</v>
      </c>
      <c r="F3626">
        <v>0.69934569999999996</v>
      </c>
      <c r="G3626" s="1">
        <v>45012.673017280089</v>
      </c>
      <c r="H3626">
        <v>6.2497219999999999E-2</v>
      </c>
      <c r="I3626">
        <v>0.11783398</v>
      </c>
      <c r="J3626">
        <v>2.1601426000000001E-3</v>
      </c>
      <c r="L3626" s="2">
        <v>45012.673017511574</v>
      </c>
      <c r="M3626">
        <v>-9.5665045000000006</v>
      </c>
      <c r="N3626">
        <v>-1.3663018</v>
      </c>
      <c r="O3626">
        <v>2.4861426</v>
      </c>
      <c r="P3626" s="1">
        <v>45012.673009768521</v>
      </c>
      <c r="Q3626">
        <v>-9.1583334000000002E-2</v>
      </c>
      <c r="R3626">
        <v>2.1955578</v>
      </c>
      <c r="S3626">
        <v>2.1308389000000001</v>
      </c>
    </row>
    <row r="3627" spans="3:19" x14ac:dyDescent="0.3">
      <c r="C3627" s="1">
        <v>45012.673017754627</v>
      </c>
      <c r="D3627">
        <v>10.221944000000001</v>
      </c>
      <c r="E3627">
        <v>-0.51732427000000003</v>
      </c>
      <c r="F3627">
        <v>0.67539554999999996</v>
      </c>
      <c r="G3627" s="1">
        <v>45012.67301752315</v>
      </c>
      <c r="H3627">
        <v>2.8941390000000001E-2</v>
      </c>
      <c r="I3627">
        <v>-3.6629363999999998E-2</v>
      </c>
      <c r="J3627">
        <v>1.5475948999999999E-2</v>
      </c>
      <c r="L3627" s="2">
        <v>45012.673017997688</v>
      </c>
      <c r="M3627">
        <v>-9.9469630000000002</v>
      </c>
      <c r="N3627">
        <v>-2.495714</v>
      </c>
      <c r="O3627">
        <v>1.6199409</v>
      </c>
      <c r="P3627" s="1">
        <v>45012.673009814818</v>
      </c>
      <c r="Q3627">
        <v>-2.5643334E-2</v>
      </c>
      <c r="R3627">
        <v>2.4703078000000001</v>
      </c>
      <c r="S3627">
        <v>2.3909357</v>
      </c>
    </row>
    <row r="3628" spans="3:19" x14ac:dyDescent="0.3">
      <c r="C3628" s="1">
        <v>45012.673017997688</v>
      </c>
      <c r="D3628">
        <v>10.308165000000001</v>
      </c>
      <c r="E3628">
        <v>-0.48379397000000002</v>
      </c>
      <c r="F3628">
        <v>0.6514453</v>
      </c>
      <c r="G3628" s="1">
        <v>45012.673017754627</v>
      </c>
      <c r="H3628">
        <v>1.9886642999999999E-2</v>
      </c>
      <c r="I3628">
        <v>-0.14741687000000001</v>
      </c>
      <c r="J3628">
        <v>1.2812788E-2</v>
      </c>
      <c r="L3628" s="2">
        <v>45012.673018009256</v>
      </c>
      <c r="M3628">
        <v>-9.9015000000000004</v>
      </c>
      <c r="N3628">
        <v>-2.184647</v>
      </c>
      <c r="O3628">
        <v>1.5481563</v>
      </c>
      <c r="P3628" s="1">
        <v>45012.673009826387</v>
      </c>
      <c r="Q3628">
        <v>-7.3266670000000002E-3</v>
      </c>
      <c r="R3628">
        <v>2.6998768000000002</v>
      </c>
      <c r="S3628">
        <v>2.5753233</v>
      </c>
    </row>
    <row r="3629" spans="3:19" x14ac:dyDescent="0.3">
      <c r="C3629" s="1">
        <v>45012.673018275462</v>
      </c>
      <c r="D3629">
        <v>10.236314</v>
      </c>
      <c r="E3629">
        <v>-0.47421390000000002</v>
      </c>
      <c r="F3629">
        <v>0.60354494999999997</v>
      </c>
      <c r="G3629" s="1">
        <v>45012.673017997688</v>
      </c>
      <c r="H3629">
        <v>1.8821377E-2</v>
      </c>
      <c r="I3629">
        <v>-0.114393674</v>
      </c>
      <c r="J3629">
        <v>-2.1009152000000001E-3</v>
      </c>
      <c r="L3629" s="2">
        <v>45012.673018518515</v>
      </c>
      <c r="M3629">
        <v>-9.9589280000000002</v>
      </c>
      <c r="N3629">
        <v>-1.5385850000000001</v>
      </c>
      <c r="O3629">
        <v>1.8281164999999999</v>
      </c>
      <c r="P3629" s="1">
        <v>45012.673010231483</v>
      </c>
      <c r="Q3629">
        <v>-0.21491556000000001</v>
      </c>
      <c r="R3629">
        <v>2.8403046000000001</v>
      </c>
      <c r="S3629">
        <v>2.6546957</v>
      </c>
    </row>
    <row r="3630" spans="3:19" x14ac:dyDescent="0.3">
      <c r="C3630" s="1">
        <v>45012.673018483794</v>
      </c>
      <c r="D3630">
        <v>10.083033</v>
      </c>
      <c r="E3630">
        <v>-0.48858400000000002</v>
      </c>
      <c r="F3630">
        <v>0.54606449999999995</v>
      </c>
      <c r="G3630" s="1">
        <v>45012.673018287038</v>
      </c>
      <c r="H3630">
        <v>-8.8601442999999998E-4</v>
      </c>
      <c r="I3630">
        <v>-6.2693274E-3</v>
      </c>
      <c r="J3630">
        <v>-1.2220926999999999E-2</v>
      </c>
      <c r="L3630" s="2">
        <v>45012.673018530091</v>
      </c>
      <c r="M3630">
        <v>-9.8656079999999999</v>
      </c>
      <c r="N3630">
        <v>-1.7922241999999999</v>
      </c>
      <c r="O3630">
        <v>1.5074782</v>
      </c>
      <c r="P3630" s="1">
        <v>45012.67301027778</v>
      </c>
      <c r="Q3630">
        <v>-0.68138003000000003</v>
      </c>
      <c r="R3630">
        <v>2.9318879</v>
      </c>
      <c r="S3630">
        <v>2.6754546000000001</v>
      </c>
    </row>
    <row r="3631" spans="3:19" x14ac:dyDescent="0.3">
      <c r="C3631" s="1">
        <v>45012.67301875</v>
      </c>
      <c r="D3631">
        <v>9.9105910000000002</v>
      </c>
      <c r="E3631">
        <v>-0.53169434999999998</v>
      </c>
      <c r="F3631">
        <v>0.62270510000000001</v>
      </c>
      <c r="G3631" s="1">
        <v>45012.67301849537</v>
      </c>
      <c r="H3631">
        <v>-4.2431330000000003E-2</v>
      </c>
      <c r="I3631">
        <v>9.1202370000000005E-2</v>
      </c>
      <c r="J3631">
        <v>-1.1155663E-2</v>
      </c>
      <c r="L3631" s="2">
        <v>45012.673019050926</v>
      </c>
      <c r="M3631">
        <v>-9.5593260000000004</v>
      </c>
      <c r="N3631">
        <v>-2.3569303000000001</v>
      </c>
      <c r="O3631">
        <v>1.4620146999999999</v>
      </c>
      <c r="P3631" s="1">
        <v>45012.673010289349</v>
      </c>
      <c r="Q3631">
        <v>-1.1979101000000001</v>
      </c>
      <c r="R3631">
        <v>3.0564412999999999</v>
      </c>
      <c r="S3631">
        <v>2.680339</v>
      </c>
    </row>
    <row r="3632" spans="3:19" x14ac:dyDescent="0.3">
      <c r="C3632" s="1">
        <v>45012.673018993053</v>
      </c>
      <c r="D3632">
        <v>9.8387399999999996</v>
      </c>
      <c r="E3632">
        <v>-0.57001466000000001</v>
      </c>
      <c r="F3632">
        <v>0.6945557</v>
      </c>
      <c r="G3632" s="1">
        <v>45012.67301875</v>
      </c>
      <c r="H3632">
        <v>-8.2378745000000003E-2</v>
      </c>
      <c r="I3632">
        <v>0.12742136000000001</v>
      </c>
      <c r="J3632">
        <v>-9.557767E-3</v>
      </c>
      <c r="L3632" s="2">
        <v>45012.673019629627</v>
      </c>
      <c r="M3632">
        <v>-9.2362959999999994</v>
      </c>
      <c r="N3632">
        <v>-2.4215363999999999</v>
      </c>
      <c r="O3632">
        <v>1.5816557</v>
      </c>
      <c r="P3632" s="1">
        <v>45012.673010289349</v>
      </c>
      <c r="Q3632">
        <v>-1.6362890000000001</v>
      </c>
      <c r="R3632">
        <v>3.1651201000000002</v>
      </c>
      <c r="S3632">
        <v>2.8000077999999999</v>
      </c>
    </row>
    <row r="3633" spans="3:19" x14ac:dyDescent="0.3">
      <c r="C3633" s="1">
        <v>45012.673019201386</v>
      </c>
      <c r="D3633">
        <v>10.030341999999999</v>
      </c>
      <c r="E3633">
        <v>-0.64186525000000005</v>
      </c>
      <c r="F3633">
        <v>0.65623540000000002</v>
      </c>
      <c r="G3633" s="1">
        <v>45012.673019016205</v>
      </c>
      <c r="H3633">
        <v>-0.10794508999999999</v>
      </c>
      <c r="I3633">
        <v>6.1374966000000003E-2</v>
      </c>
      <c r="J3633">
        <v>-8.4925009999999995E-3</v>
      </c>
      <c r="L3633" s="2">
        <v>45012.673019641203</v>
      </c>
      <c r="M3633">
        <v>-9.0999040000000004</v>
      </c>
      <c r="N3633">
        <v>-2.6895327999999998</v>
      </c>
      <c r="O3633">
        <v>1.6941184</v>
      </c>
      <c r="P3633" s="1">
        <v>45012.673010752318</v>
      </c>
      <c r="Q3633">
        <v>-1.9867478999999999</v>
      </c>
      <c r="R3633">
        <v>3.2518191000000001</v>
      </c>
      <c r="S3633">
        <v>3.0088180000000002</v>
      </c>
    </row>
    <row r="3634" spans="3:19" x14ac:dyDescent="0.3">
      <c r="C3634" s="1">
        <v>45012.673019467591</v>
      </c>
      <c r="D3634">
        <v>10.145303</v>
      </c>
      <c r="E3634">
        <v>-0.72808600000000001</v>
      </c>
      <c r="F3634">
        <v>0.64186525000000005</v>
      </c>
      <c r="G3634" s="1">
        <v>45012.673019212962</v>
      </c>
      <c r="H3634">
        <v>-0.118065104</v>
      </c>
      <c r="I3634">
        <v>-4.3553583E-2</v>
      </c>
      <c r="J3634">
        <v>2.1601426000000001E-3</v>
      </c>
      <c r="L3634" s="2">
        <v>45012.673020127317</v>
      </c>
      <c r="M3634">
        <v>-9.2602229999999999</v>
      </c>
      <c r="N3634">
        <v>-2.8809586</v>
      </c>
      <c r="O3634">
        <v>1.5361921999999999</v>
      </c>
      <c r="P3634" s="1">
        <v>45012.673010763887</v>
      </c>
      <c r="Q3634">
        <v>-2.2529501999999999</v>
      </c>
      <c r="R3634">
        <v>3.4007944999999999</v>
      </c>
      <c r="S3634">
        <v>3.2225122000000002</v>
      </c>
    </row>
    <row r="3635" spans="3:19" x14ac:dyDescent="0.3">
      <c r="C3635" s="1">
        <v>45012.673019710652</v>
      </c>
      <c r="D3635">
        <v>10.035132000000001</v>
      </c>
      <c r="E3635">
        <v>-0.74724615000000005</v>
      </c>
      <c r="F3635">
        <v>0.71371585000000004</v>
      </c>
      <c r="G3635" s="1">
        <v>45012.673019467591</v>
      </c>
      <c r="H3635">
        <v>-0.104216665</v>
      </c>
      <c r="I3635">
        <v>-6.2728345000000005E-2</v>
      </c>
      <c r="J3635">
        <v>-9.557767E-3</v>
      </c>
      <c r="L3635" s="2">
        <v>45012.673020636576</v>
      </c>
      <c r="M3635">
        <v>-9.3942209999999999</v>
      </c>
      <c r="N3635">
        <v>-2.6656043999999999</v>
      </c>
      <c r="O3635">
        <v>1.5337993000000001</v>
      </c>
      <c r="P3635" s="1">
        <v>45012.673010775463</v>
      </c>
      <c r="Q3635">
        <v>-2.3677343999999998</v>
      </c>
      <c r="R3635">
        <v>3.6560068000000001</v>
      </c>
      <c r="S3635">
        <v>3.4948199999999998</v>
      </c>
    </row>
    <row r="3636" spans="3:19" x14ac:dyDescent="0.3">
      <c r="C3636" s="1">
        <v>45012.673019942129</v>
      </c>
      <c r="D3636">
        <v>9.9393309999999992</v>
      </c>
      <c r="E3636">
        <v>-0.72329589999999999</v>
      </c>
      <c r="F3636">
        <v>0.72808600000000001</v>
      </c>
      <c r="G3636" s="1">
        <v>45012.67301972222</v>
      </c>
      <c r="H3636">
        <v>-8.2378745000000003E-2</v>
      </c>
      <c r="I3636">
        <v>-1.2660914000000001E-2</v>
      </c>
      <c r="J3636">
        <v>-1.9145145999999998E-2</v>
      </c>
      <c r="L3636" s="2">
        <v>45012.673020648152</v>
      </c>
      <c r="M3636">
        <v>-9.4588280000000005</v>
      </c>
      <c r="N3636">
        <v>-2.7589245</v>
      </c>
      <c r="O3636">
        <v>1.5409778000000001</v>
      </c>
      <c r="P3636" s="1">
        <v>45012.673011226849</v>
      </c>
      <c r="Q3636">
        <v>-2.3982622999999998</v>
      </c>
      <c r="R3636">
        <v>3.7781180000000001</v>
      </c>
      <c r="S3636">
        <v>3.7768967</v>
      </c>
    </row>
    <row r="3637" spans="3:19" x14ac:dyDescent="0.3">
      <c r="C3637" s="1">
        <v>45012.673020138885</v>
      </c>
      <c r="D3637">
        <v>9.9680719999999994</v>
      </c>
      <c r="E3637">
        <v>-0.71850590000000003</v>
      </c>
      <c r="F3637">
        <v>0.62749516999999999</v>
      </c>
      <c r="G3637" s="1">
        <v>45012.673019942129</v>
      </c>
      <c r="H3637">
        <v>-7.1726100000000001E-2</v>
      </c>
      <c r="I3637">
        <v>3.1547560000000002E-2</v>
      </c>
      <c r="J3637">
        <v>-8.4925009999999995E-3</v>
      </c>
      <c r="L3637" s="2">
        <v>45012.67302115741</v>
      </c>
      <c r="M3637">
        <v>-9.4731850000000009</v>
      </c>
      <c r="N3637">
        <v>-3.0340989999999999</v>
      </c>
      <c r="O3637">
        <v>1.4524433999999999</v>
      </c>
      <c r="P3637" s="1">
        <v>45012.673011226849</v>
      </c>
      <c r="Q3637">
        <v>-2.633937</v>
      </c>
      <c r="R3637">
        <v>3.4948199999999998</v>
      </c>
      <c r="S3637">
        <v>3.8892389999999999</v>
      </c>
    </row>
    <row r="3638" spans="3:19" x14ac:dyDescent="0.3">
      <c r="C3638" s="1">
        <v>45012.673020405091</v>
      </c>
      <c r="D3638">
        <v>9.9920220000000004</v>
      </c>
      <c r="E3638">
        <v>-0.79514649999999998</v>
      </c>
      <c r="F3638">
        <v>0.5604346</v>
      </c>
      <c r="G3638" s="1">
        <v>45012.673020138885</v>
      </c>
      <c r="H3638">
        <v>-6.7997669999999996E-2</v>
      </c>
      <c r="I3638">
        <v>4.9657053999999999E-2</v>
      </c>
      <c r="J3638">
        <v>4.2906715999999996E-3</v>
      </c>
      <c r="L3638" s="2">
        <v>45012.673021203707</v>
      </c>
      <c r="M3638">
        <v>-9.3176520000000007</v>
      </c>
      <c r="N3638">
        <v>-2.9144580000000002</v>
      </c>
      <c r="O3638">
        <v>1.4763714999999999</v>
      </c>
      <c r="P3638" s="1">
        <v>45012.673011261577</v>
      </c>
      <c r="Q3638">
        <v>-3.0124811999999999</v>
      </c>
      <c r="R3638">
        <v>3.0942957</v>
      </c>
      <c r="S3638">
        <v>3.7121780000000002</v>
      </c>
    </row>
    <row r="3639" spans="3:19" x14ac:dyDescent="0.3">
      <c r="C3639" s="1">
        <v>45012.67302065972</v>
      </c>
      <c r="D3639">
        <v>9.9441210000000009</v>
      </c>
      <c r="E3639">
        <v>-0.79993652999999998</v>
      </c>
      <c r="F3639">
        <v>0.62749516999999999</v>
      </c>
      <c r="G3639" s="1">
        <v>45012.673020416667</v>
      </c>
      <c r="H3639">
        <v>-5.8410294000000001E-2</v>
      </c>
      <c r="I3639">
        <v>4.326547E-2</v>
      </c>
      <c r="J3639">
        <v>8.0190969999999993E-3</v>
      </c>
      <c r="L3639" s="2">
        <v>45012.673021678238</v>
      </c>
      <c r="M3639">
        <v>-9.2650089999999992</v>
      </c>
      <c r="N3639">
        <v>-2.8211379999999999</v>
      </c>
      <c r="O3639">
        <v>1.5337993000000001</v>
      </c>
      <c r="P3639" s="1">
        <v>45012.673011273146</v>
      </c>
      <c r="Q3639">
        <v>-3.1565723000000001</v>
      </c>
      <c r="R3639">
        <v>3.0027121999999999</v>
      </c>
      <c r="S3639">
        <v>3.3946890000000001</v>
      </c>
    </row>
    <row r="3640" spans="3:19" x14ac:dyDescent="0.3">
      <c r="C3640" s="1">
        <v>45012.673020879629</v>
      </c>
      <c r="D3640">
        <v>10.015972</v>
      </c>
      <c r="E3640">
        <v>-0.75203615000000001</v>
      </c>
      <c r="F3640">
        <v>0.67539554999999996</v>
      </c>
      <c r="G3640" s="1">
        <v>45012.673020671296</v>
      </c>
      <c r="H3640">
        <v>-3.8170269999999999E-2</v>
      </c>
      <c r="I3640">
        <v>3.850685E-3</v>
      </c>
      <c r="J3640">
        <v>6.9538326999999999E-3</v>
      </c>
      <c r="L3640" s="2">
        <v>45012.67302170139</v>
      </c>
      <c r="M3640">
        <v>-9.2817589999999992</v>
      </c>
      <c r="N3640">
        <v>-2.9527429999999999</v>
      </c>
      <c r="O3640">
        <v>1.5625131999999999</v>
      </c>
      <c r="P3640" s="1">
        <v>45012.673011736108</v>
      </c>
      <c r="Q3640">
        <v>-2.8439679999999998</v>
      </c>
      <c r="R3640">
        <v>3.1944268</v>
      </c>
      <c r="S3640">
        <v>3.3397389999999998</v>
      </c>
    </row>
    <row r="3641" spans="3:19" x14ac:dyDescent="0.3">
      <c r="C3641" s="1">
        <v>45012.673021099537</v>
      </c>
      <c r="D3641">
        <v>10.097403</v>
      </c>
      <c r="E3641">
        <v>-0.68497560000000002</v>
      </c>
      <c r="F3641">
        <v>0.63228519999999999</v>
      </c>
      <c r="G3641" s="1">
        <v>45012.673020891205</v>
      </c>
      <c r="H3641">
        <v>-1.4734452E-2</v>
      </c>
      <c r="I3641">
        <v>-4.3553583E-2</v>
      </c>
      <c r="J3641">
        <v>1.5475948999999999E-2</v>
      </c>
      <c r="L3641" s="2">
        <v>45012.673022233794</v>
      </c>
      <c r="M3641">
        <v>-9.3296159999999997</v>
      </c>
      <c r="N3641">
        <v>-2.9599215999999999</v>
      </c>
      <c r="O3641">
        <v>1.6151553000000001</v>
      </c>
      <c r="P3641" s="1">
        <v>45012.673011747684</v>
      </c>
      <c r="Q3641">
        <v>-2.3579656999999998</v>
      </c>
      <c r="R3641">
        <v>3.2225122000000002</v>
      </c>
      <c r="S3641">
        <v>3.6047199999999999</v>
      </c>
    </row>
    <row r="3642" spans="3:19" x14ac:dyDescent="0.3">
      <c r="C3642" s="1">
        <v>45012.673021354167</v>
      </c>
      <c r="D3642">
        <v>10.049502</v>
      </c>
      <c r="E3642">
        <v>-0.60354494999999997</v>
      </c>
      <c r="F3642">
        <v>0.60354494999999997</v>
      </c>
      <c r="G3642" s="1">
        <v>45012.673021111113</v>
      </c>
      <c r="H3642">
        <v>9.7666300000000001E-3</v>
      </c>
      <c r="I3642">
        <v>-4.0890419999999997E-2</v>
      </c>
      <c r="J3642">
        <v>1.0149626E-2</v>
      </c>
      <c r="L3642" s="2">
        <v>45012.673022743053</v>
      </c>
      <c r="M3642">
        <v>-9.3798650000000006</v>
      </c>
      <c r="N3642">
        <v>-3.0197422999999999</v>
      </c>
      <c r="O3642">
        <v>1.6390834999999999</v>
      </c>
      <c r="P3642" s="1">
        <v>45012.67301175926</v>
      </c>
      <c r="Q3642">
        <v>-2.1589246000000002</v>
      </c>
      <c r="R3642">
        <v>2.9831745999999999</v>
      </c>
      <c r="S3642">
        <v>3.7317157000000001</v>
      </c>
    </row>
    <row r="3643" spans="3:19" x14ac:dyDescent="0.3">
      <c r="C3643" s="1">
        <v>45012.67302159722</v>
      </c>
      <c r="D3643">
        <v>9.9872320000000006</v>
      </c>
      <c r="E3643">
        <v>-0.53169434999999998</v>
      </c>
      <c r="F3643">
        <v>0.58438480000000004</v>
      </c>
      <c r="G3643" s="1">
        <v>45012.673021365743</v>
      </c>
      <c r="H3643">
        <v>2.5745596999999999E-2</v>
      </c>
      <c r="I3643">
        <v>4.3833170000000003E-3</v>
      </c>
      <c r="J3643">
        <v>-1.568283E-3</v>
      </c>
      <c r="L3643" s="2">
        <v>45012.673022754629</v>
      </c>
      <c r="M3643">
        <v>-9.3655080000000002</v>
      </c>
      <c r="N3643">
        <v>-2.9575288</v>
      </c>
      <c r="O3643">
        <v>1.8041883000000001</v>
      </c>
      <c r="P3643" s="1">
        <v>45012.67301175926</v>
      </c>
      <c r="Q3643">
        <v>-2.3115635000000001</v>
      </c>
      <c r="R3643">
        <v>2.8879280000000001</v>
      </c>
      <c r="S3643">
        <v>3.5632024000000002</v>
      </c>
    </row>
    <row r="3644" spans="3:19" x14ac:dyDescent="0.3">
      <c r="C3644" s="1">
        <v>45012.673021793984</v>
      </c>
      <c r="D3644">
        <v>9.9968120000000003</v>
      </c>
      <c r="E3644">
        <v>-0.5604346</v>
      </c>
      <c r="F3644">
        <v>0.50295409999999996</v>
      </c>
      <c r="G3644" s="1">
        <v>45012.673021608796</v>
      </c>
      <c r="H3644">
        <v>2.6278228000000001E-2</v>
      </c>
      <c r="I3644">
        <v>3.5808619999999999E-2</v>
      </c>
      <c r="J3644">
        <v>1.0948781999999999E-3</v>
      </c>
      <c r="L3644" s="2">
        <v>45012.673023252311</v>
      </c>
      <c r="M3644">
        <v>-9.3032939999999993</v>
      </c>
      <c r="N3644">
        <v>-2.87378</v>
      </c>
      <c r="O3644">
        <v>1.8783658000000001</v>
      </c>
      <c r="P3644" s="1">
        <v>45012.673012361112</v>
      </c>
      <c r="Q3644">
        <v>-2.4410012000000001</v>
      </c>
      <c r="R3644">
        <v>3.0539990000000001</v>
      </c>
      <c r="S3644">
        <v>3.2591456999999999</v>
      </c>
    </row>
    <row r="3645" spans="3:19" x14ac:dyDescent="0.3">
      <c r="C3645" s="1">
        <v>45012.673022060182</v>
      </c>
      <c r="D3645">
        <v>10.068663000000001</v>
      </c>
      <c r="E3645">
        <v>-0.60833495999999998</v>
      </c>
      <c r="F3645">
        <v>0.47900394000000002</v>
      </c>
      <c r="G3645" s="1">
        <v>45012.673021805553</v>
      </c>
      <c r="H3645">
        <v>1.0831894999999999E-2</v>
      </c>
      <c r="I3645">
        <v>1.7699122000000001E-2</v>
      </c>
      <c r="J3645">
        <v>8.0190969999999993E-3</v>
      </c>
      <c r="L3645" s="2">
        <v>45012.673023773146</v>
      </c>
      <c r="M3645">
        <v>-9.3344009999999997</v>
      </c>
      <c r="N3645">
        <v>-2.8331019999999998</v>
      </c>
      <c r="O3645">
        <v>1.9381862999999999</v>
      </c>
      <c r="P3645" s="1">
        <v>45012.673012372688</v>
      </c>
      <c r="Q3645">
        <v>-1.9513357</v>
      </c>
      <c r="R3645">
        <v>3.1248236</v>
      </c>
      <c r="S3645">
        <v>3.2860100000000001</v>
      </c>
    </row>
    <row r="3646" spans="3:19" x14ac:dyDescent="0.3">
      <c r="C3646" s="1">
        <v>45012.67302224537</v>
      </c>
      <c r="D3646">
        <v>10.044712000000001</v>
      </c>
      <c r="E3646">
        <v>-0.60354494999999997</v>
      </c>
      <c r="F3646">
        <v>0.66102539999999999</v>
      </c>
      <c r="G3646" s="1">
        <v>45012.673022071758</v>
      </c>
      <c r="H3646">
        <v>-1.6864982000000001E-2</v>
      </c>
      <c r="I3646">
        <v>-1.3726178E-2</v>
      </c>
      <c r="J3646">
        <v>7.4864650000000003E-3</v>
      </c>
      <c r="L3646" s="2">
        <v>45012.673023807867</v>
      </c>
      <c r="M3646">
        <v>-9.3487580000000001</v>
      </c>
      <c r="N3646">
        <v>-2.8426733</v>
      </c>
      <c r="O3646">
        <v>1.9405791999999999</v>
      </c>
      <c r="P3646" s="1">
        <v>45012.673012372688</v>
      </c>
      <c r="Q3646">
        <v>-1.1222011999999999</v>
      </c>
      <c r="R3646">
        <v>3.228618</v>
      </c>
      <c r="S3646">
        <v>3.5632024000000002</v>
      </c>
    </row>
    <row r="3647" spans="3:19" x14ac:dyDescent="0.3">
      <c r="C3647" s="1">
        <v>45012.673022546296</v>
      </c>
      <c r="D3647">
        <v>10.054292999999999</v>
      </c>
      <c r="E3647">
        <v>-0.57001466000000001</v>
      </c>
      <c r="F3647">
        <v>0.74245609999999995</v>
      </c>
      <c r="G3647" s="1">
        <v>45012.673022256946</v>
      </c>
      <c r="H3647">
        <v>-3.3376582000000002E-2</v>
      </c>
      <c r="I3647">
        <v>-2.5444087000000001E-2</v>
      </c>
      <c r="J3647">
        <v>4.8233039999999996E-3</v>
      </c>
      <c r="L3647" s="2">
        <v>45012.673024305557</v>
      </c>
      <c r="M3647">
        <v>-9.4444710000000001</v>
      </c>
      <c r="N3647">
        <v>-2.9192436000000002</v>
      </c>
      <c r="O3647">
        <v>2.036292</v>
      </c>
      <c r="P3647" s="1">
        <v>45012.673012858795</v>
      </c>
      <c r="Q3647">
        <v>-0.73999333</v>
      </c>
      <c r="R3647">
        <v>3.6340268</v>
      </c>
      <c r="S3647">
        <v>3.7536957000000002</v>
      </c>
    </row>
    <row r="3648" spans="3:19" x14ac:dyDescent="0.3">
      <c r="C3648" s="1">
        <v>45012.673022754629</v>
      </c>
      <c r="D3648">
        <v>10.035132000000001</v>
      </c>
      <c r="E3648">
        <v>-0.54127440000000004</v>
      </c>
      <c r="F3648">
        <v>0.75203615000000001</v>
      </c>
      <c r="G3648" s="1">
        <v>45012.673022557872</v>
      </c>
      <c r="H3648">
        <v>-2.3256567999999998E-2</v>
      </c>
      <c r="I3648">
        <v>-1.8519866999999999E-2</v>
      </c>
      <c r="J3648">
        <v>6.9538326999999999E-3</v>
      </c>
      <c r="L3648" s="2">
        <v>45012.673024340278</v>
      </c>
      <c r="M3648">
        <v>-9.4229354999999995</v>
      </c>
      <c r="N3648">
        <v>-2.8857439999999999</v>
      </c>
      <c r="O3648">
        <v>2.1415763000000001</v>
      </c>
      <c r="P3648" s="1">
        <v>45012.673012858795</v>
      </c>
      <c r="Q3648">
        <v>-0.68626445999999997</v>
      </c>
      <c r="R3648">
        <v>4.3227333999999997</v>
      </c>
      <c r="S3648">
        <v>3.8281833999999999</v>
      </c>
    </row>
    <row r="3649" spans="3:19" x14ac:dyDescent="0.3">
      <c r="C3649" s="1">
        <v>45012.673022997682</v>
      </c>
      <c r="D3649">
        <v>10.035132000000001</v>
      </c>
      <c r="E3649">
        <v>-0.53169434999999998</v>
      </c>
      <c r="F3649">
        <v>0.6514453</v>
      </c>
      <c r="G3649" s="1">
        <v>45012.673022766205</v>
      </c>
      <c r="H3649">
        <v>1.2445144999999999E-3</v>
      </c>
      <c r="I3649">
        <v>9.7096395000000005E-3</v>
      </c>
      <c r="J3649">
        <v>2.6927749000000001E-3</v>
      </c>
      <c r="L3649" s="2">
        <v>45012.673025370372</v>
      </c>
      <c r="M3649">
        <v>-9.4253280000000004</v>
      </c>
      <c r="N3649">
        <v>-2.955136</v>
      </c>
      <c r="O3649">
        <v>2.1439689999999998</v>
      </c>
      <c r="P3649" s="1">
        <v>45012.673012858795</v>
      </c>
      <c r="Q3649">
        <v>-0.37121779999999999</v>
      </c>
      <c r="R3649">
        <v>4.5669556</v>
      </c>
      <c r="S3649">
        <v>3.9405258000000001</v>
      </c>
    </row>
    <row r="3650" spans="3:19" x14ac:dyDescent="0.3">
      <c r="C3650" s="1">
        <v>45012.673023252311</v>
      </c>
      <c r="D3650">
        <v>10.025551999999999</v>
      </c>
      <c r="E3650">
        <v>-0.55085450000000002</v>
      </c>
      <c r="F3650">
        <v>0.54606449999999995</v>
      </c>
      <c r="G3650" s="1">
        <v>45012.673023009258</v>
      </c>
      <c r="H3650">
        <v>2.1484539E-2</v>
      </c>
      <c r="I3650">
        <v>2.0894915E-2</v>
      </c>
      <c r="J3650">
        <v>-4.231444E-3</v>
      </c>
      <c r="L3650" s="2">
        <v>45012.673025381948</v>
      </c>
      <c r="M3650">
        <v>-9.3439720000000008</v>
      </c>
      <c r="N3650">
        <v>-2.9982069</v>
      </c>
      <c r="O3650">
        <v>2.0865414000000002</v>
      </c>
      <c r="P3650" s="1">
        <v>45012.673012870371</v>
      </c>
      <c r="Q3650">
        <v>-0.14775445000000001</v>
      </c>
      <c r="R3650">
        <v>4.2970899999999999</v>
      </c>
      <c r="S3650">
        <v>3.9454102999999998</v>
      </c>
    </row>
    <row r="3651" spans="3:19" x14ac:dyDescent="0.3">
      <c r="C3651" s="1">
        <v>45012.673023449075</v>
      </c>
      <c r="D3651">
        <v>9.9968120000000003</v>
      </c>
      <c r="E3651">
        <v>-0.60354494999999997</v>
      </c>
      <c r="F3651">
        <v>0.54606449999999995</v>
      </c>
      <c r="G3651" s="1">
        <v>45012.673023263887</v>
      </c>
      <c r="H3651">
        <v>2.0951905999999999E-2</v>
      </c>
      <c r="I3651">
        <v>5.9812140000000003E-3</v>
      </c>
      <c r="J3651">
        <v>-5.8293403000000002E-3</v>
      </c>
      <c r="L3651" s="2">
        <v>45012.673025393517</v>
      </c>
      <c r="M3651">
        <v>-9.2075814999999999</v>
      </c>
      <c r="N3651">
        <v>-2.9886355</v>
      </c>
      <c r="O3651">
        <v>2.1008982999999999</v>
      </c>
      <c r="P3651" s="1">
        <v>45012.673013819447</v>
      </c>
      <c r="Q3651">
        <v>-0.32237336</v>
      </c>
      <c r="R3651">
        <v>4.0601944999999997</v>
      </c>
      <c r="S3651">
        <v>3.6034989999999998</v>
      </c>
    </row>
    <row r="3652" spans="3:19" x14ac:dyDescent="0.3">
      <c r="C3652" s="1">
        <v>45012.673023715281</v>
      </c>
      <c r="D3652">
        <v>10.011182</v>
      </c>
      <c r="E3652">
        <v>-0.66102539999999999</v>
      </c>
      <c r="F3652">
        <v>0.63228519999999999</v>
      </c>
      <c r="G3652" s="1">
        <v>45012.673023460651</v>
      </c>
      <c r="H3652">
        <v>4.9729403E-3</v>
      </c>
      <c r="I3652">
        <v>-6.8019600000000001E-3</v>
      </c>
      <c r="J3652">
        <v>-5.2967086E-3</v>
      </c>
      <c r="L3652" s="2">
        <v>45012.673025856478</v>
      </c>
      <c r="M3652">
        <v>-9.2434740000000009</v>
      </c>
      <c r="N3652">
        <v>-3.0747770999999999</v>
      </c>
      <c r="O3652">
        <v>2.1128623000000002</v>
      </c>
      <c r="P3652" s="1">
        <v>45012.673013819447</v>
      </c>
      <c r="Q3652">
        <v>-0.48844448000000001</v>
      </c>
      <c r="R3652">
        <v>4.2030643999999997</v>
      </c>
      <c r="S3652">
        <v>3.2750200999999999</v>
      </c>
    </row>
    <row r="3653" spans="3:19" x14ac:dyDescent="0.3">
      <c r="C3653" s="1">
        <v>45012.673023912037</v>
      </c>
      <c r="D3653">
        <v>10.035132000000001</v>
      </c>
      <c r="E3653">
        <v>-0.71850590000000003</v>
      </c>
      <c r="F3653">
        <v>0.71371585000000004</v>
      </c>
      <c r="G3653" s="1">
        <v>45012.673023726849</v>
      </c>
      <c r="H3653">
        <v>-1.3669188000000001E-2</v>
      </c>
      <c r="I3653">
        <v>-1.2128280999999999E-2</v>
      </c>
      <c r="J3653">
        <v>5.6224596000000002E-4</v>
      </c>
      <c r="L3653" s="2">
        <v>45012.673026932869</v>
      </c>
      <c r="M3653">
        <v>-9.3056870000000007</v>
      </c>
      <c r="N3653">
        <v>-3.0412775999999999</v>
      </c>
      <c r="O3653">
        <v>2.0554347000000002</v>
      </c>
      <c r="P3653" s="1">
        <v>45012.673013831016</v>
      </c>
      <c r="Q3653">
        <v>0.16118668</v>
      </c>
      <c r="R3653">
        <v>4.1151447000000001</v>
      </c>
      <c r="S3653">
        <v>3.2249545999999998</v>
      </c>
    </row>
    <row r="3654" spans="3:19" x14ac:dyDescent="0.3">
      <c r="C3654" s="1">
        <v>45012.67302415509</v>
      </c>
      <c r="D3654">
        <v>10.078241999999999</v>
      </c>
      <c r="E3654">
        <v>-0.73287599999999997</v>
      </c>
      <c r="F3654">
        <v>0.72808600000000001</v>
      </c>
      <c r="G3654" s="1">
        <v>45012.673023923613</v>
      </c>
      <c r="H3654">
        <v>-1.7930247E-2</v>
      </c>
      <c r="I3654">
        <v>-5.2040630000000001E-3</v>
      </c>
      <c r="J3654">
        <v>2.1601426000000001E-3</v>
      </c>
      <c r="L3654" s="2">
        <v>45012.673026956021</v>
      </c>
      <c r="M3654">
        <v>-9.3942209999999999</v>
      </c>
      <c r="N3654">
        <v>-3.0508489999999999</v>
      </c>
      <c r="O3654">
        <v>2.0003997999999998</v>
      </c>
      <c r="P3654" s="1">
        <v>45012.673013854168</v>
      </c>
      <c r="Q3654">
        <v>0.84989340000000002</v>
      </c>
      <c r="R3654">
        <v>3.7475900000000002</v>
      </c>
      <c r="S3654">
        <v>2.8818223000000001</v>
      </c>
    </row>
    <row r="3655" spans="3:19" x14ac:dyDescent="0.3">
      <c r="C3655" s="1">
        <v>45012.673024386575</v>
      </c>
      <c r="D3655">
        <v>10.063872</v>
      </c>
      <c r="E3655">
        <v>-0.64665530000000004</v>
      </c>
      <c r="F3655">
        <v>0.71850590000000003</v>
      </c>
      <c r="G3655" s="1">
        <v>45012.673024166666</v>
      </c>
      <c r="H3655">
        <v>-3.5491756000000001E-3</v>
      </c>
      <c r="I3655">
        <v>-3.0735340000000002E-3</v>
      </c>
      <c r="J3655">
        <v>2.1601426000000001E-3</v>
      </c>
      <c r="L3655" s="2">
        <v>45012.673027418983</v>
      </c>
      <c r="M3655">
        <v>-9.3894359999999999</v>
      </c>
      <c r="N3655">
        <v>-2.9001009999999998</v>
      </c>
      <c r="O3655">
        <v>1.9357934999999999</v>
      </c>
      <c r="P3655" s="1">
        <v>45012.673013854168</v>
      </c>
      <c r="Q3655">
        <v>0.8645467</v>
      </c>
      <c r="R3655">
        <v>3.9038922999999999</v>
      </c>
      <c r="S3655">
        <v>2.5167099999999998</v>
      </c>
    </row>
    <row r="3656" spans="3:19" x14ac:dyDescent="0.3">
      <c r="C3656" s="1">
        <v>45012.673024641204</v>
      </c>
      <c r="D3656">
        <v>10.020762</v>
      </c>
      <c r="E3656">
        <v>-0.63707524999999998</v>
      </c>
      <c r="F3656">
        <v>0.65623540000000002</v>
      </c>
      <c r="G3656" s="1">
        <v>45012.673024386575</v>
      </c>
      <c r="H3656">
        <v>1.9354010000000001E-2</v>
      </c>
      <c r="I3656">
        <v>8.6443749999999993E-3</v>
      </c>
      <c r="J3656">
        <v>1.0948781999999999E-3</v>
      </c>
      <c r="L3656" s="2">
        <v>45012.673027453704</v>
      </c>
      <c r="M3656">
        <v>-9.2865450000000003</v>
      </c>
      <c r="N3656">
        <v>-2.955136</v>
      </c>
      <c r="O3656">
        <v>1.9884356000000001</v>
      </c>
      <c r="P3656" s="1">
        <v>45012.673014351851</v>
      </c>
      <c r="Q3656">
        <v>0.7326667</v>
      </c>
      <c r="R3656">
        <v>4.2970899999999999</v>
      </c>
      <c r="S3656">
        <v>2.5472378999999998</v>
      </c>
    </row>
    <row r="3657" spans="3:19" x14ac:dyDescent="0.3">
      <c r="C3657" s="1">
        <v>45012.673024884258</v>
      </c>
      <c r="D3657">
        <v>9.9776520000000009</v>
      </c>
      <c r="E3657">
        <v>-0.59875489999999998</v>
      </c>
      <c r="F3657">
        <v>0.57001466000000001</v>
      </c>
      <c r="G3657" s="1">
        <v>45012.67302465278</v>
      </c>
      <c r="H3657">
        <v>3.4800342999999997E-2</v>
      </c>
      <c r="I3657">
        <v>2.0894915E-2</v>
      </c>
      <c r="J3657">
        <v>-4.231444E-3</v>
      </c>
      <c r="L3657" s="2">
        <v>45012.673027453704</v>
      </c>
      <c r="M3657">
        <v>-9.2697939999999992</v>
      </c>
      <c r="N3657">
        <v>-3.0843484000000001</v>
      </c>
      <c r="O3657">
        <v>1.9501504999999999</v>
      </c>
      <c r="P3657" s="1">
        <v>45012.673014363427</v>
      </c>
      <c r="Q3657">
        <v>0.91217004999999995</v>
      </c>
      <c r="R3657">
        <v>4.2006226</v>
      </c>
      <c r="S3657">
        <v>2.669349</v>
      </c>
    </row>
    <row r="3658" spans="3:19" x14ac:dyDescent="0.3">
      <c r="C3658" s="1">
        <v>45012.673025115742</v>
      </c>
      <c r="D3658">
        <v>9.9776520000000009</v>
      </c>
      <c r="E3658">
        <v>-0.57959472999999995</v>
      </c>
      <c r="F3658">
        <v>0.59396490000000002</v>
      </c>
      <c r="G3658" s="1">
        <v>45012.673024895834</v>
      </c>
      <c r="H3658">
        <v>3.0539284999999999E-2</v>
      </c>
      <c r="I3658">
        <v>1.23728E-2</v>
      </c>
      <c r="J3658">
        <v>-5.2967086E-3</v>
      </c>
      <c r="L3658" s="2">
        <v>45012.673027962963</v>
      </c>
      <c r="M3658">
        <v>-9.2793665000000001</v>
      </c>
      <c r="N3658">
        <v>-3.1920253999999999</v>
      </c>
      <c r="O3658">
        <v>1.8711873000000001</v>
      </c>
      <c r="P3658" s="1">
        <v>45012.673014363427</v>
      </c>
      <c r="Q3658">
        <v>1.5532534</v>
      </c>
      <c r="R3658">
        <v>3.5412222999999998</v>
      </c>
      <c r="S3658">
        <v>2.6143990000000001</v>
      </c>
    </row>
    <row r="3659" spans="3:19" x14ac:dyDescent="0.3">
      <c r="C3659" s="1">
        <v>45012.67302534722</v>
      </c>
      <c r="D3659">
        <v>9.9968120000000003</v>
      </c>
      <c r="E3659">
        <v>-0.63228519999999999</v>
      </c>
      <c r="F3659">
        <v>0.6514453</v>
      </c>
      <c r="G3659" s="1">
        <v>45012.673025127318</v>
      </c>
      <c r="H3659">
        <v>1.2962424E-2</v>
      </c>
      <c r="I3659">
        <v>6.5138460000000002E-3</v>
      </c>
      <c r="J3659">
        <v>1.0948781999999999E-3</v>
      </c>
      <c r="L3659" s="2">
        <v>45012.673027962963</v>
      </c>
      <c r="M3659">
        <v>-9.2674020000000006</v>
      </c>
      <c r="N3659">
        <v>-3.17049</v>
      </c>
      <c r="O3659">
        <v>1.8903297999999999</v>
      </c>
      <c r="P3659" s="1">
        <v>45012.673014872686</v>
      </c>
      <c r="Q3659">
        <v>2.02216</v>
      </c>
      <c r="R3659">
        <v>2.8464100000000001</v>
      </c>
      <c r="S3659">
        <v>2.5545645000000001</v>
      </c>
    </row>
    <row r="3660" spans="3:19" x14ac:dyDescent="0.3">
      <c r="C3660" s="1">
        <v>45012.673025555552</v>
      </c>
      <c r="D3660">
        <v>10.020762</v>
      </c>
      <c r="E3660">
        <v>-0.6658155</v>
      </c>
      <c r="F3660">
        <v>0.68976563000000002</v>
      </c>
      <c r="G3660" s="1">
        <v>45012.673025358796</v>
      </c>
      <c r="H3660">
        <v>-3.5566282000000001E-3</v>
      </c>
      <c r="I3660">
        <v>2.7821019999999998E-3</v>
      </c>
      <c r="J3660">
        <v>7.4770282999999998E-3</v>
      </c>
      <c r="L3660" s="2">
        <v>45012.673028460646</v>
      </c>
      <c r="M3660">
        <v>-9.2961159999999996</v>
      </c>
      <c r="N3660">
        <v>-2.9910283</v>
      </c>
      <c r="O3660">
        <v>1.8520447</v>
      </c>
      <c r="P3660" s="1">
        <v>45012.673014884262</v>
      </c>
      <c r="Q3660">
        <v>1.4103832999999999</v>
      </c>
      <c r="R3660">
        <v>2.8158824</v>
      </c>
      <c r="S3660">
        <v>1.7486311999999999</v>
      </c>
    </row>
    <row r="3661" spans="3:19" x14ac:dyDescent="0.3">
      <c r="C3661" s="1">
        <v>45012.673025879631</v>
      </c>
      <c r="D3661">
        <v>10.020762</v>
      </c>
      <c r="E3661">
        <v>-0.64665530000000004</v>
      </c>
      <c r="F3661">
        <v>0.71371585000000004</v>
      </c>
      <c r="G3661" s="1">
        <v>45012.673025567128</v>
      </c>
      <c r="H3661">
        <v>-1.1013480000000001E-2</v>
      </c>
      <c r="I3661">
        <v>-1.0001071E-2</v>
      </c>
      <c r="J3661">
        <v>8.5422929999999994E-3</v>
      </c>
      <c r="L3661" s="2">
        <v>45012.67302894676</v>
      </c>
      <c r="M3661">
        <v>-9.3032939999999993</v>
      </c>
      <c r="N3661">
        <v>-3.103491</v>
      </c>
      <c r="O3661">
        <v>1.8520447</v>
      </c>
      <c r="P3661" s="1">
        <v>45012.67301489583</v>
      </c>
      <c r="Q3661">
        <v>1.1185377999999999</v>
      </c>
      <c r="R3661">
        <v>2.9147922999999998</v>
      </c>
      <c r="S3661">
        <v>0.93537115999999998</v>
      </c>
    </row>
    <row r="3662" spans="3:19" x14ac:dyDescent="0.3">
      <c r="C3662" s="1">
        <v>45012.673026041666</v>
      </c>
      <c r="D3662">
        <v>10.049502</v>
      </c>
      <c r="E3662">
        <v>-0.62749516999999999</v>
      </c>
      <c r="F3662">
        <v>0.66102539999999999</v>
      </c>
      <c r="G3662" s="1">
        <v>45012.673025879631</v>
      </c>
      <c r="H3662">
        <v>-4.0892604999999997E-3</v>
      </c>
      <c r="I3662">
        <v>-9.4684390000000004E-3</v>
      </c>
      <c r="J3662">
        <v>8.5422929999999994E-3</v>
      </c>
      <c r="L3662" s="2">
        <v>45012.673028958336</v>
      </c>
      <c r="M3662">
        <v>-9.3152589999999993</v>
      </c>
      <c r="N3662">
        <v>-3.1800613000000002</v>
      </c>
      <c r="O3662">
        <v>1.9214365</v>
      </c>
      <c r="P3662" s="1">
        <v>45012.67301489583</v>
      </c>
      <c r="Q3662">
        <v>1.4860922999999999</v>
      </c>
      <c r="R3662">
        <v>2.5911979999999999</v>
      </c>
      <c r="S3662">
        <v>0.83890337000000004</v>
      </c>
    </row>
    <row r="3663" spans="3:19" x14ac:dyDescent="0.3">
      <c r="C3663" s="1">
        <v>45012.673026296296</v>
      </c>
      <c r="D3663">
        <v>10.049502</v>
      </c>
      <c r="E3663">
        <v>-0.68018555999999997</v>
      </c>
      <c r="F3663">
        <v>0.59875489999999998</v>
      </c>
      <c r="G3663" s="1">
        <v>45012.673026053242</v>
      </c>
      <c r="H3663">
        <v>7.6286484999999998E-3</v>
      </c>
      <c r="I3663">
        <v>-2.0115879999999999E-3</v>
      </c>
      <c r="J3663">
        <v>6.4117640000000004E-3</v>
      </c>
      <c r="L3663" s="2">
        <v>45012.673029490739</v>
      </c>
      <c r="M3663">
        <v>-9.2817589999999992</v>
      </c>
      <c r="N3663">
        <v>-3.1393833</v>
      </c>
      <c r="O3663">
        <v>1.9884356000000001</v>
      </c>
      <c r="P3663" s="1">
        <v>45012.673015381944</v>
      </c>
      <c r="Q3663">
        <v>1.9440090000000001</v>
      </c>
      <c r="R3663">
        <v>2.1674723999999999</v>
      </c>
      <c r="S3663">
        <v>0.68260114999999999</v>
      </c>
    </row>
    <row r="3664" spans="3:19" x14ac:dyDescent="0.3">
      <c r="C3664" s="1">
        <v>45012.673026516204</v>
      </c>
      <c r="D3664">
        <v>10.020762</v>
      </c>
      <c r="E3664">
        <v>-0.70892580000000005</v>
      </c>
      <c r="F3664">
        <v>0.55564460000000004</v>
      </c>
      <c r="G3664" s="1">
        <v>45012.673026307872</v>
      </c>
      <c r="H3664">
        <v>1.2954970999999999E-2</v>
      </c>
      <c r="I3664">
        <v>8.1084239999999995E-3</v>
      </c>
      <c r="J3664">
        <v>1.0854413E-3</v>
      </c>
      <c r="L3664" s="2">
        <v>45012.673030011574</v>
      </c>
      <c r="M3664">
        <v>-9.3320080000000001</v>
      </c>
      <c r="N3664">
        <v>-3.1058838</v>
      </c>
      <c r="O3664">
        <v>1.9549361000000001</v>
      </c>
      <c r="P3664" s="1">
        <v>45012.67301539352</v>
      </c>
      <c r="Q3664">
        <v>1.9330189</v>
      </c>
      <c r="R3664">
        <v>1.9733156000000001</v>
      </c>
      <c r="S3664">
        <v>0.25521224999999997</v>
      </c>
    </row>
    <row r="3665" spans="3:19" x14ac:dyDescent="0.3">
      <c r="C3665" s="1">
        <v>45012.673026747689</v>
      </c>
      <c r="D3665">
        <v>10.020762</v>
      </c>
      <c r="E3665">
        <v>-0.74724615000000005</v>
      </c>
      <c r="F3665">
        <v>0.62749516999999999</v>
      </c>
      <c r="G3665" s="1">
        <v>45012.67302652778</v>
      </c>
      <c r="H3665">
        <v>9.2265449999999992E-3</v>
      </c>
      <c r="I3665">
        <v>1.0238953E-2</v>
      </c>
      <c r="J3665">
        <v>5.5280909999999995E-4</v>
      </c>
      <c r="L3665" s="2">
        <v>45012.673030034719</v>
      </c>
      <c r="M3665">
        <v>-9.3774719999999991</v>
      </c>
      <c r="N3665">
        <v>-3.0293136000000001</v>
      </c>
      <c r="O3665">
        <v>2.0027925999999998</v>
      </c>
      <c r="P3665" s="1">
        <v>45012.673015405089</v>
      </c>
      <c r="Q3665">
        <v>1.7864857000000001</v>
      </c>
      <c r="R3665">
        <v>1.8988278999999999</v>
      </c>
      <c r="S3665">
        <v>-2.0758889999999999E-2</v>
      </c>
    </row>
    <row r="3666" spans="3:19" x14ac:dyDescent="0.3">
      <c r="C3666" s="1">
        <v>45012.673026956021</v>
      </c>
      <c r="D3666">
        <v>10.030341999999999</v>
      </c>
      <c r="E3666">
        <v>-0.70892580000000005</v>
      </c>
      <c r="F3666">
        <v>0.64665530000000004</v>
      </c>
      <c r="G3666" s="1">
        <v>45012.673026759257</v>
      </c>
      <c r="H3666">
        <v>1.7696939E-3</v>
      </c>
      <c r="I3666">
        <v>2.2494696999999998E-3</v>
      </c>
      <c r="J3666">
        <v>4.2812350000000004E-3</v>
      </c>
      <c r="L3666" s="2">
        <v>45012.673031076389</v>
      </c>
      <c r="M3666">
        <v>-9.3774719999999991</v>
      </c>
      <c r="N3666">
        <v>-3.0628129999999998</v>
      </c>
      <c r="O3666">
        <v>1.9764714999999999</v>
      </c>
      <c r="P3666" s="1">
        <v>45012.673015902779</v>
      </c>
      <c r="Q3666">
        <v>1.9134812000000001</v>
      </c>
      <c r="R3666">
        <v>1.8988278999999999</v>
      </c>
      <c r="S3666">
        <v>-0.20758889999999999</v>
      </c>
    </row>
    <row r="3667" spans="3:19" x14ac:dyDescent="0.3">
      <c r="C3667" s="1">
        <v>45012.673027233795</v>
      </c>
      <c r="D3667">
        <v>10.020762</v>
      </c>
      <c r="E3667">
        <v>-0.67060549999999997</v>
      </c>
      <c r="F3667">
        <v>0.61312500000000003</v>
      </c>
      <c r="G3667" s="1">
        <v>45012.673026956021</v>
      </c>
      <c r="H3667">
        <v>7.0442946000000002E-4</v>
      </c>
      <c r="I3667">
        <v>-3.6094847999999999E-3</v>
      </c>
      <c r="J3667">
        <v>3.7486024999999999E-3</v>
      </c>
      <c r="L3667" s="2">
        <v>45012.67303111111</v>
      </c>
      <c r="M3667">
        <v>-9.3607230000000001</v>
      </c>
      <c r="N3667">
        <v>-3.0628129999999998</v>
      </c>
      <c r="O3667">
        <v>2.0602201999999998</v>
      </c>
      <c r="P3667" s="1">
        <v>45012.673015902779</v>
      </c>
      <c r="Q3667">
        <v>2.5142679999999999</v>
      </c>
      <c r="R3667">
        <v>1.7608423</v>
      </c>
      <c r="S3667">
        <v>-0.22224224000000001</v>
      </c>
    </row>
    <row r="3668" spans="3:19" x14ac:dyDescent="0.3">
      <c r="C3668" s="1">
        <v>45012.673027453704</v>
      </c>
      <c r="D3668">
        <v>10.015972</v>
      </c>
      <c r="E3668">
        <v>-0.6514453</v>
      </c>
      <c r="F3668">
        <v>0.59875489999999998</v>
      </c>
      <c r="G3668" s="1">
        <v>45012.673027245371</v>
      </c>
      <c r="H3668">
        <v>1.0824442E-2</v>
      </c>
      <c r="I3668">
        <v>7.5757923000000001E-3</v>
      </c>
      <c r="J3668">
        <v>2.1507058E-3</v>
      </c>
      <c r="L3668" s="2">
        <v>45012.673031134262</v>
      </c>
      <c r="M3668">
        <v>-9.3248300000000004</v>
      </c>
      <c r="N3668">
        <v>-2.9910283</v>
      </c>
      <c r="O3668">
        <v>2.0673987999999999</v>
      </c>
      <c r="P3668" s="1">
        <v>45012.6730159375</v>
      </c>
      <c r="Q3668">
        <v>2.9880589999999998</v>
      </c>
      <c r="R3668">
        <v>1.5312733999999999</v>
      </c>
      <c r="S3668">
        <v>-0.15141778</v>
      </c>
    </row>
    <row r="3669" spans="3:19" x14ac:dyDescent="0.3">
      <c r="C3669" s="1">
        <v>45012.673027662036</v>
      </c>
      <c r="D3669">
        <v>10.054292999999999</v>
      </c>
      <c r="E3669">
        <v>-0.68018555999999997</v>
      </c>
      <c r="F3669">
        <v>0.57959472999999995</v>
      </c>
      <c r="G3669" s="1">
        <v>45012.673027453704</v>
      </c>
      <c r="H3669">
        <v>1.7216029000000001E-2</v>
      </c>
      <c r="I3669">
        <v>5.9778950000000004E-3</v>
      </c>
      <c r="J3669">
        <v>1.6180736E-3</v>
      </c>
      <c r="L3669" s="2">
        <v>45012.673031597224</v>
      </c>
      <c r="M3669">
        <v>-9.3583300000000005</v>
      </c>
      <c r="N3669">
        <v>-3.0532417000000001</v>
      </c>
      <c r="O3669">
        <v>2.0650059999999999</v>
      </c>
      <c r="P3669" s="1">
        <v>45012.6730159375</v>
      </c>
      <c r="Q3669">
        <v>3.1211600000000002</v>
      </c>
      <c r="R3669">
        <v>1.3554333000000001</v>
      </c>
      <c r="S3669">
        <v>-0.15752332999999999</v>
      </c>
    </row>
    <row r="3670" spans="3:19" x14ac:dyDescent="0.3">
      <c r="C3670" s="1">
        <v>45012.673027974539</v>
      </c>
      <c r="D3670">
        <v>10.078241999999999</v>
      </c>
      <c r="E3670">
        <v>-0.70892580000000005</v>
      </c>
      <c r="F3670">
        <v>0.60833495999999998</v>
      </c>
      <c r="G3670" s="1">
        <v>45012.673027673613</v>
      </c>
      <c r="H3670">
        <v>9.2265449999999992E-3</v>
      </c>
      <c r="I3670">
        <v>-1.3729496000000001E-2</v>
      </c>
      <c r="J3670">
        <v>2.1507058E-3</v>
      </c>
      <c r="L3670" s="2">
        <v>45012.673031631944</v>
      </c>
      <c r="M3670">
        <v>-9.2769739999999992</v>
      </c>
      <c r="N3670">
        <v>-3.089134</v>
      </c>
      <c r="O3670">
        <v>2.0554347000000002</v>
      </c>
      <c r="P3670" s="1">
        <v>45012.6730159375</v>
      </c>
      <c r="Q3670">
        <v>3.0955167000000001</v>
      </c>
      <c r="R3670">
        <v>1.1661611999999999</v>
      </c>
      <c r="S3670">
        <v>-0.29062447000000002</v>
      </c>
    </row>
    <row r="3671" spans="3:19" x14ac:dyDescent="0.3">
      <c r="C3671" s="1">
        <v>45012.673028171295</v>
      </c>
      <c r="D3671">
        <v>10.030341999999999</v>
      </c>
      <c r="E3671">
        <v>-0.70413579999999998</v>
      </c>
      <c r="F3671">
        <v>0.6945557</v>
      </c>
      <c r="G3671" s="1">
        <v>45012.673027986108</v>
      </c>
      <c r="H3671">
        <v>-3.60835E-4</v>
      </c>
      <c r="I3671">
        <v>-2.0653715E-2</v>
      </c>
      <c r="J3671">
        <v>-1.0450876000000001E-3</v>
      </c>
      <c r="L3671" s="2">
        <v>45012.673032094906</v>
      </c>
      <c r="M3671">
        <v>-9.3009009999999996</v>
      </c>
      <c r="N3671">
        <v>-3.0675986000000002</v>
      </c>
      <c r="O3671">
        <v>1.995614</v>
      </c>
      <c r="P3671" s="1">
        <v>45012.673016435183</v>
      </c>
      <c r="Q3671">
        <v>3.0576622000000002</v>
      </c>
      <c r="R3671">
        <v>0.97933113999999999</v>
      </c>
      <c r="S3671">
        <v>-0.36999667000000003</v>
      </c>
    </row>
    <row r="3672" spans="3:19" x14ac:dyDescent="0.3">
      <c r="C3672" s="1">
        <v>45012.673028391204</v>
      </c>
      <c r="D3672">
        <v>10.001602</v>
      </c>
      <c r="E3672">
        <v>-0.67539554999999996</v>
      </c>
      <c r="F3672">
        <v>0.71371585000000004</v>
      </c>
      <c r="G3672" s="1">
        <v>45012.673028171295</v>
      </c>
      <c r="H3672">
        <v>-8.9346719999999996E-4</v>
      </c>
      <c r="I3672">
        <v>8.6410570000000006E-3</v>
      </c>
      <c r="J3672">
        <v>-3.1756165000000002E-3</v>
      </c>
      <c r="L3672" s="2">
        <v>45012.673032118058</v>
      </c>
      <c r="M3672">
        <v>-9.3344009999999997</v>
      </c>
      <c r="N3672">
        <v>-3.1106693999999999</v>
      </c>
      <c r="O3672">
        <v>2.0171494000000001</v>
      </c>
      <c r="P3672" s="1">
        <v>45012.673016446759</v>
      </c>
      <c r="Q3672">
        <v>2.8537368999999999</v>
      </c>
      <c r="R3672">
        <v>0.80104892999999999</v>
      </c>
      <c r="S3672">
        <v>-0.41395667000000003</v>
      </c>
    </row>
    <row r="3673" spans="3:19" x14ac:dyDescent="0.3">
      <c r="C3673" s="1">
        <v>45012.67302858796</v>
      </c>
      <c r="D3673">
        <v>10.015972</v>
      </c>
      <c r="E3673">
        <v>-0.65623540000000002</v>
      </c>
      <c r="F3673">
        <v>0.63228519999999999</v>
      </c>
      <c r="G3673" s="1">
        <v>45012.673028425925</v>
      </c>
      <c r="H3673">
        <v>1.1889705E-2</v>
      </c>
      <c r="I3673">
        <v>3.367477E-2</v>
      </c>
      <c r="J3673">
        <v>-1.0450876000000001E-3</v>
      </c>
      <c r="L3673" s="2">
        <v>45012.673032627317</v>
      </c>
      <c r="M3673">
        <v>-9.2913300000000003</v>
      </c>
      <c r="N3673">
        <v>-3.0388845999999998</v>
      </c>
      <c r="O3673">
        <v>1.9860427</v>
      </c>
      <c r="P3673" s="1">
        <v>45012.673016446759</v>
      </c>
      <c r="Q3673">
        <v>2.4764135</v>
      </c>
      <c r="R3673">
        <v>0.54095227000000001</v>
      </c>
      <c r="S3673">
        <v>-0.40540892000000001</v>
      </c>
    </row>
    <row r="3674" spans="3:19" x14ac:dyDescent="0.3">
      <c r="C3674" s="1">
        <v>45012.673028796293</v>
      </c>
      <c r="D3674">
        <v>10.020762</v>
      </c>
      <c r="E3674">
        <v>-0.61312500000000003</v>
      </c>
      <c r="F3674">
        <v>0.60354494999999997</v>
      </c>
      <c r="G3674" s="1">
        <v>45012.673028611112</v>
      </c>
      <c r="H3674">
        <v>2.2009717000000002E-2</v>
      </c>
      <c r="I3674">
        <v>1.9293701E-2</v>
      </c>
      <c r="J3674">
        <v>-5.1245535999999996E-4</v>
      </c>
      <c r="L3674" s="2">
        <v>45012.673033148145</v>
      </c>
      <c r="M3674">
        <v>-9.3463650000000005</v>
      </c>
      <c r="N3674">
        <v>-3.0723843999999998</v>
      </c>
      <c r="O3674">
        <v>1.9788642999999999</v>
      </c>
      <c r="P3674" s="1">
        <v>45012.673017476853</v>
      </c>
      <c r="Q3674">
        <v>2.0038433000000002</v>
      </c>
      <c r="R3674">
        <v>0.27597110000000002</v>
      </c>
      <c r="S3674">
        <v>-0.36877557999999999</v>
      </c>
    </row>
    <row r="3675" spans="3:19" x14ac:dyDescent="0.3">
      <c r="C3675" s="1">
        <v>45012.673029039353</v>
      </c>
      <c r="D3675">
        <v>10.073453000000001</v>
      </c>
      <c r="E3675">
        <v>-0.61312500000000003</v>
      </c>
      <c r="F3675">
        <v>0.59396490000000002</v>
      </c>
      <c r="G3675" s="1">
        <v>45012.673028807869</v>
      </c>
      <c r="H3675">
        <v>1.8281292000000001E-2</v>
      </c>
      <c r="I3675">
        <v>-3.6094847999999999E-3</v>
      </c>
      <c r="J3675">
        <v>-3.1756165000000002E-3</v>
      </c>
      <c r="L3675" s="2">
        <v>45012.673033171297</v>
      </c>
      <c r="M3675">
        <v>-9.3320080000000001</v>
      </c>
      <c r="N3675">
        <v>-3.0412775999999999</v>
      </c>
      <c r="O3675">
        <v>1.9525433000000001</v>
      </c>
      <c r="P3675" s="1">
        <v>45012.673017488429</v>
      </c>
      <c r="Q3675">
        <v>1.5215045</v>
      </c>
      <c r="R3675">
        <v>8.9141116000000006E-2</v>
      </c>
      <c r="S3675">
        <v>-0.20148334000000001</v>
      </c>
    </row>
    <row r="3676" spans="3:19" x14ac:dyDescent="0.3">
      <c r="C3676" s="1">
        <v>45012.673029305559</v>
      </c>
      <c r="D3676">
        <v>10.106983</v>
      </c>
      <c r="E3676">
        <v>-0.62270510000000001</v>
      </c>
      <c r="F3676">
        <v>0.60354494999999997</v>
      </c>
      <c r="G3676" s="1">
        <v>45012.673029039353</v>
      </c>
      <c r="H3676">
        <v>6.0307520000000003E-3</v>
      </c>
      <c r="I3676">
        <v>-1.7457923E-2</v>
      </c>
      <c r="J3676">
        <v>-4.7735134000000002E-3</v>
      </c>
      <c r="L3676" s="2">
        <v>45012.673033703701</v>
      </c>
      <c r="M3676">
        <v>-9.3128650000000004</v>
      </c>
      <c r="N3676">
        <v>-3.1776686000000001</v>
      </c>
      <c r="O3676">
        <v>1.9549361000000001</v>
      </c>
      <c r="P3676" s="1">
        <v>45012.673017488429</v>
      </c>
      <c r="Q3676">
        <v>1.0379444</v>
      </c>
      <c r="R3676">
        <v>0.13554332999999999</v>
      </c>
      <c r="S3676">
        <v>-0.25399113000000001</v>
      </c>
    </row>
    <row r="3677" spans="3:19" x14ac:dyDescent="0.3">
      <c r="C3677" s="1">
        <v>45012.67302952546</v>
      </c>
      <c r="D3677">
        <v>10.059082</v>
      </c>
      <c r="E3677">
        <v>-0.65623540000000002</v>
      </c>
      <c r="F3677">
        <v>0.63707524999999998</v>
      </c>
      <c r="G3677" s="1">
        <v>45012.673029317128</v>
      </c>
      <c r="H3677">
        <v>-4.6218926999999996E-3</v>
      </c>
      <c r="I3677">
        <v>-5.2073809999999996E-3</v>
      </c>
      <c r="J3677">
        <v>-9.0345709999999999E-3</v>
      </c>
      <c r="L3677" s="2">
        <v>45012.673034189815</v>
      </c>
      <c r="M3677">
        <v>-9.2243309999999994</v>
      </c>
      <c r="N3677">
        <v>-3.0556345</v>
      </c>
      <c r="O3677">
        <v>1.9740787</v>
      </c>
      <c r="P3677" s="1">
        <v>45012.673017511574</v>
      </c>
      <c r="Q3677">
        <v>0.73510889999999995</v>
      </c>
      <c r="R3677">
        <v>0.11600555999999999</v>
      </c>
      <c r="S3677">
        <v>-0.25521224999999997</v>
      </c>
    </row>
    <row r="3678" spans="3:19" x14ac:dyDescent="0.3">
      <c r="C3678" s="1">
        <v>45012.673029814818</v>
      </c>
      <c r="D3678">
        <v>10.030341999999999</v>
      </c>
      <c r="E3678">
        <v>-0.64665530000000004</v>
      </c>
      <c r="F3678">
        <v>0.67539554999999996</v>
      </c>
      <c r="G3678" s="1">
        <v>45012.673029537036</v>
      </c>
      <c r="H3678">
        <v>-1.2611376000000001E-2</v>
      </c>
      <c r="I3678">
        <v>2.3022126E-2</v>
      </c>
      <c r="J3678">
        <v>-1.0099835E-2</v>
      </c>
      <c r="L3678" s="2">
        <v>45012.673034236112</v>
      </c>
      <c r="M3678">
        <v>-9.2793665000000001</v>
      </c>
      <c r="N3678">
        <v>-3.0652058000000002</v>
      </c>
      <c r="O3678">
        <v>1.9286151</v>
      </c>
      <c r="P3678" s="1">
        <v>45012.673018009256</v>
      </c>
      <c r="Q3678">
        <v>0.71801334999999999</v>
      </c>
      <c r="R3678">
        <v>6.1055557000000002E-3</v>
      </c>
      <c r="S3678">
        <v>-0.11112112</v>
      </c>
    </row>
    <row r="3679" spans="3:19" x14ac:dyDescent="0.3">
      <c r="C3679" s="1">
        <v>45012.673030034719</v>
      </c>
      <c r="D3679">
        <v>10.0063925</v>
      </c>
      <c r="E3679">
        <v>-0.61312500000000003</v>
      </c>
      <c r="F3679">
        <v>0.75203615000000001</v>
      </c>
      <c r="G3679" s="1">
        <v>45012.673029826386</v>
      </c>
      <c r="H3679">
        <v>-1.9535595999999999E-2</v>
      </c>
      <c r="I3679">
        <v>3.4740034000000003E-2</v>
      </c>
      <c r="J3679">
        <v>-1.0632467E-2</v>
      </c>
      <c r="L3679" s="2">
        <v>45012.673034699073</v>
      </c>
      <c r="M3679">
        <v>-9.3367939999999994</v>
      </c>
      <c r="N3679">
        <v>-3.0604203000000001</v>
      </c>
      <c r="O3679">
        <v>1.9094724999999999</v>
      </c>
      <c r="P3679" s="1">
        <v>45012.673018009256</v>
      </c>
      <c r="Q3679">
        <v>0.81325999999999998</v>
      </c>
      <c r="R3679">
        <v>-9.768889E-2</v>
      </c>
      <c r="S3679">
        <v>-2.6864445000000001E-2</v>
      </c>
    </row>
    <row r="3680" spans="3:19" x14ac:dyDescent="0.3">
      <c r="C3680" s="1">
        <v>45012.67303027778</v>
      </c>
      <c r="D3680">
        <v>10.001602</v>
      </c>
      <c r="E3680">
        <v>-0.58438480000000004</v>
      </c>
      <c r="F3680">
        <v>0.68497560000000002</v>
      </c>
      <c r="G3680" s="1">
        <v>45012.673030046295</v>
      </c>
      <c r="H3680">
        <v>-1.4741905E-2</v>
      </c>
      <c r="I3680">
        <v>2.8348450000000001E-2</v>
      </c>
      <c r="J3680">
        <v>-1.2762996E-2</v>
      </c>
      <c r="L3680" s="2">
        <v>45012.673035208332</v>
      </c>
      <c r="M3680">
        <v>-9.3296159999999997</v>
      </c>
      <c r="N3680">
        <v>-3.0149564999999998</v>
      </c>
      <c r="O3680">
        <v>1.9429719999999999</v>
      </c>
      <c r="P3680" s="1">
        <v>45012.673018009256</v>
      </c>
      <c r="Q3680">
        <v>0.75342560000000003</v>
      </c>
      <c r="R3680">
        <v>-0.14775445000000001</v>
      </c>
      <c r="S3680">
        <v>-2.4422223E-2</v>
      </c>
    </row>
    <row r="3681" spans="3:19" x14ac:dyDescent="0.3">
      <c r="C3681" s="1">
        <v>45012.673030497688</v>
      </c>
      <c r="D3681">
        <v>9.9920220000000004</v>
      </c>
      <c r="E3681">
        <v>-0.59396490000000002</v>
      </c>
      <c r="F3681">
        <v>0.63707524999999998</v>
      </c>
      <c r="G3681" s="1">
        <v>45012.673030289348</v>
      </c>
      <c r="H3681">
        <v>-3.5566282000000001E-3</v>
      </c>
      <c r="I3681">
        <v>9.7063210000000004E-3</v>
      </c>
      <c r="J3681">
        <v>-1.1697732000000001E-2</v>
      </c>
      <c r="L3681" s="2">
        <v>45012.673035254629</v>
      </c>
      <c r="M3681">
        <v>-9.2817589999999992</v>
      </c>
      <c r="N3681">
        <v>-3.0053852000000001</v>
      </c>
      <c r="O3681">
        <v>1.9980069</v>
      </c>
      <c r="P3681" s="1">
        <v>45012.673018530091</v>
      </c>
      <c r="Q3681">
        <v>0.47379112000000001</v>
      </c>
      <c r="R3681">
        <v>-0.16240779</v>
      </c>
      <c r="S3681">
        <v>-0.10135223</v>
      </c>
    </row>
    <row r="3682" spans="3:19" x14ac:dyDescent="0.3">
      <c r="C3682" s="1">
        <v>45012.673030752318</v>
      </c>
      <c r="D3682">
        <v>10.0063925</v>
      </c>
      <c r="E3682">
        <v>-0.63228519999999999</v>
      </c>
      <c r="F3682">
        <v>0.67060549999999997</v>
      </c>
      <c r="G3682" s="1">
        <v>45012.673030532409</v>
      </c>
      <c r="H3682">
        <v>1.7696939E-3</v>
      </c>
      <c r="I3682">
        <v>7.0431596000000004E-3</v>
      </c>
      <c r="J3682">
        <v>-1.1697732000000001E-2</v>
      </c>
      <c r="L3682" s="2">
        <v>45012.673035706015</v>
      </c>
      <c r="M3682">
        <v>-9.2554379999999998</v>
      </c>
      <c r="N3682">
        <v>-3.0269206</v>
      </c>
      <c r="O3682">
        <v>1.9525433000000001</v>
      </c>
      <c r="P3682" s="1">
        <v>45012.673018530091</v>
      </c>
      <c r="Q3682">
        <v>0.18438779</v>
      </c>
      <c r="R3682">
        <v>-0.21735778</v>
      </c>
      <c r="S3682">
        <v>-0.17584</v>
      </c>
    </row>
    <row r="3683" spans="3:19" x14ac:dyDescent="0.3">
      <c r="C3683" s="1">
        <v>45012.673030972219</v>
      </c>
      <c r="D3683">
        <v>10.073453000000001</v>
      </c>
      <c r="E3683">
        <v>-0.68497560000000002</v>
      </c>
      <c r="F3683">
        <v>0.68018555999999997</v>
      </c>
      <c r="G3683" s="1">
        <v>45012.673030763886</v>
      </c>
      <c r="H3683">
        <v>-6.2197889999999999E-3</v>
      </c>
      <c r="I3683">
        <v>1.0238953E-2</v>
      </c>
      <c r="J3683">
        <v>-9.5672029999999998E-3</v>
      </c>
      <c r="L3683" s="2">
        <v>45012.67303622685</v>
      </c>
      <c r="M3683">
        <v>-9.2841520000000006</v>
      </c>
      <c r="N3683">
        <v>-3.0843484000000001</v>
      </c>
      <c r="O3683">
        <v>2.0051853999999998</v>
      </c>
      <c r="P3683" s="1">
        <v>45012.673018530091</v>
      </c>
      <c r="Q3683">
        <v>6.1055557000000002E-3</v>
      </c>
      <c r="R3683">
        <v>-0.25765445999999997</v>
      </c>
      <c r="S3683">
        <v>-0.17950334000000001</v>
      </c>
    </row>
    <row r="3684" spans="3:19" x14ac:dyDescent="0.3">
      <c r="C3684" s="1">
        <v>45012.673031203703</v>
      </c>
      <c r="D3684">
        <v>10.073453000000001</v>
      </c>
      <c r="E3684">
        <v>-0.67060549999999997</v>
      </c>
      <c r="F3684">
        <v>0.66102539999999999</v>
      </c>
      <c r="G3684" s="1">
        <v>45012.673030995371</v>
      </c>
      <c r="H3684">
        <v>-1.7405067E-2</v>
      </c>
      <c r="I3684">
        <v>5.9778950000000004E-3</v>
      </c>
      <c r="J3684">
        <v>-9.5672029999999998E-3</v>
      </c>
      <c r="L3684" s="2">
        <v>45012.673036805558</v>
      </c>
      <c r="M3684">
        <v>-9.3200444999999998</v>
      </c>
      <c r="N3684">
        <v>-3.0508489999999999</v>
      </c>
      <c r="O3684">
        <v>2.0027925999999998</v>
      </c>
      <c r="P3684" s="1">
        <v>45012.673019618058</v>
      </c>
      <c r="Q3684">
        <v>-9.5246670000000005E-2</v>
      </c>
      <c r="R3684">
        <v>-0.28696110000000002</v>
      </c>
      <c r="S3684">
        <v>-0.11966889</v>
      </c>
    </row>
    <row r="3685" spans="3:19" x14ac:dyDescent="0.3">
      <c r="C3685" s="1">
        <v>45012.673031435188</v>
      </c>
      <c r="D3685">
        <v>10.035132000000001</v>
      </c>
      <c r="E3685">
        <v>-0.63228519999999999</v>
      </c>
      <c r="F3685">
        <v>0.68018555999999997</v>
      </c>
      <c r="G3685" s="1">
        <v>45012.673031215279</v>
      </c>
      <c r="H3685">
        <v>-2.0596702000000001E-2</v>
      </c>
      <c r="I3685">
        <v>4.9144829999999999E-3</v>
      </c>
      <c r="J3685">
        <v>-1.4888258999999999E-2</v>
      </c>
      <c r="L3685" s="2">
        <v>45012.673036828703</v>
      </c>
      <c r="M3685">
        <v>-9.3080800000000004</v>
      </c>
      <c r="N3685">
        <v>-3.0412775999999999</v>
      </c>
      <c r="O3685">
        <v>2.0171494000000001</v>
      </c>
      <c r="P3685" s="1">
        <v>45012.673019629627</v>
      </c>
      <c r="Q3685">
        <v>-0.13554332999999999</v>
      </c>
      <c r="R3685">
        <v>-0.29428779999999999</v>
      </c>
      <c r="S3685">
        <v>-7.4487780000000003E-2</v>
      </c>
    </row>
    <row r="3686" spans="3:19" x14ac:dyDescent="0.3">
      <c r="C3686" s="1">
        <v>45012.673031666665</v>
      </c>
      <c r="D3686">
        <v>9.9537019999999998</v>
      </c>
      <c r="E3686">
        <v>-0.61791510000000005</v>
      </c>
      <c r="F3686">
        <v>0.72329589999999999</v>
      </c>
      <c r="G3686" s="1">
        <v>45012.673031446757</v>
      </c>
      <c r="H3686">
        <v>-1.3139849E-2</v>
      </c>
      <c r="I3686">
        <v>2.3556609999999999E-2</v>
      </c>
      <c r="J3686">
        <v>-1.7018788E-2</v>
      </c>
      <c r="L3686" s="2">
        <v>45012.673037280096</v>
      </c>
      <c r="M3686">
        <v>-9.2841520000000006</v>
      </c>
      <c r="N3686">
        <v>-3.0652058000000002</v>
      </c>
      <c r="O3686">
        <v>2.0003997999999998</v>
      </c>
      <c r="P3686" s="1">
        <v>45012.673019641203</v>
      </c>
      <c r="Q3686">
        <v>-0.11966889</v>
      </c>
      <c r="R3686">
        <v>-0.25643334000000001</v>
      </c>
      <c r="S3686">
        <v>-4.3959999999999999E-2</v>
      </c>
    </row>
    <row r="3687" spans="3:19" x14ac:dyDescent="0.3">
      <c r="C3687" s="1">
        <v>45012.673031909719</v>
      </c>
      <c r="D3687">
        <v>9.9584910000000004</v>
      </c>
      <c r="E3687">
        <v>-0.61791510000000005</v>
      </c>
      <c r="F3687">
        <v>0.67539554999999996</v>
      </c>
      <c r="G3687" s="1">
        <v>45012.673031678241</v>
      </c>
      <c r="H3687">
        <v>1.7595699000000001E-4</v>
      </c>
      <c r="I3687">
        <v>3.5274519999999997E-2</v>
      </c>
      <c r="J3687">
        <v>-1.8084051E-2</v>
      </c>
      <c r="L3687" s="2">
        <v>45012.673037303241</v>
      </c>
      <c r="M3687">
        <v>-9.3009009999999996</v>
      </c>
      <c r="N3687">
        <v>-3.1058838</v>
      </c>
      <c r="O3687">
        <v>1.9836499999999999</v>
      </c>
      <c r="P3687" s="1">
        <v>45012.673019652779</v>
      </c>
      <c r="Q3687">
        <v>-6.5939999999999999E-2</v>
      </c>
      <c r="R3687">
        <v>-0.20148334000000001</v>
      </c>
      <c r="S3687">
        <v>1.4653334E-2</v>
      </c>
    </row>
    <row r="3688" spans="3:19" x14ac:dyDescent="0.3">
      <c r="C3688" s="1">
        <v>45012.673032152779</v>
      </c>
      <c r="D3688">
        <v>9.9872320000000006</v>
      </c>
      <c r="E3688">
        <v>-0.62270510000000001</v>
      </c>
      <c r="F3688">
        <v>0.6658155</v>
      </c>
      <c r="G3688" s="1">
        <v>45012.673031921295</v>
      </c>
      <c r="H3688">
        <v>4.9696469999999998E-3</v>
      </c>
      <c r="I3688">
        <v>2.0360817999999999E-2</v>
      </c>
      <c r="J3688">
        <v>-1.275773E-2</v>
      </c>
      <c r="L3688" s="2">
        <v>45012.673037314817</v>
      </c>
      <c r="M3688">
        <v>-9.3439720000000008</v>
      </c>
      <c r="N3688">
        <v>-3.0771700000000002</v>
      </c>
      <c r="O3688">
        <v>1.9453647999999999</v>
      </c>
      <c r="P3688" s="1">
        <v>45012.673020115741</v>
      </c>
      <c r="Q3688">
        <v>1.2211111E-2</v>
      </c>
      <c r="R3688">
        <v>-0.19049335000000001</v>
      </c>
      <c r="S3688">
        <v>7.4487780000000003E-2</v>
      </c>
    </row>
    <row r="3689" spans="3:19" x14ac:dyDescent="0.3">
      <c r="C3689" s="1">
        <v>45012.673032395833</v>
      </c>
      <c r="D3689">
        <v>10.025551999999999</v>
      </c>
      <c r="E3689">
        <v>-0.61791510000000005</v>
      </c>
      <c r="F3689">
        <v>0.63707524999999998</v>
      </c>
      <c r="G3689" s="1">
        <v>45012.673032164355</v>
      </c>
      <c r="H3689">
        <v>1.7738537E-3</v>
      </c>
      <c r="I3689">
        <v>8.1102759999999996E-3</v>
      </c>
      <c r="J3689">
        <v>-1.1159833500000001E-2</v>
      </c>
      <c r="L3689" s="2">
        <v>45012.673037824075</v>
      </c>
      <c r="M3689">
        <v>-9.2602229999999999</v>
      </c>
      <c r="N3689">
        <v>-3.1010979999999999</v>
      </c>
      <c r="O3689">
        <v>2.0123639999999998</v>
      </c>
      <c r="P3689" s="1">
        <v>45012.673020138885</v>
      </c>
      <c r="Q3689">
        <v>2.8085556000000001E-2</v>
      </c>
      <c r="R3689">
        <v>-0.20881</v>
      </c>
      <c r="S3689">
        <v>8.7919999999999998E-2</v>
      </c>
    </row>
    <row r="3690" spans="3:19" x14ac:dyDescent="0.3">
      <c r="C3690" s="1">
        <v>45012.673032615741</v>
      </c>
      <c r="D3690">
        <v>10.015972</v>
      </c>
      <c r="E3690">
        <v>-0.61312500000000003</v>
      </c>
      <c r="F3690">
        <v>0.6514453</v>
      </c>
      <c r="G3690" s="1">
        <v>45012.673032407409</v>
      </c>
      <c r="H3690">
        <v>-1.4219396999999999E-3</v>
      </c>
      <c r="I3690">
        <v>1.1860575000000001E-3</v>
      </c>
      <c r="J3690">
        <v>-7.9640389999999991E-3</v>
      </c>
      <c r="L3690" s="2">
        <v>45012.673038379631</v>
      </c>
      <c r="M3690">
        <v>-9.193225</v>
      </c>
      <c r="N3690">
        <v>-3.0317063000000002</v>
      </c>
      <c r="O3690">
        <v>2.0554347000000002</v>
      </c>
      <c r="P3690" s="1">
        <v>45012.673020648152</v>
      </c>
      <c r="Q3690">
        <v>-4.6402222999999999E-2</v>
      </c>
      <c r="R3690">
        <v>-0.20636779</v>
      </c>
      <c r="S3690">
        <v>3.6633335000000003E-2</v>
      </c>
    </row>
    <row r="3691" spans="3:19" x14ac:dyDescent="0.3">
      <c r="C3691" s="1">
        <v>45012.673032858795</v>
      </c>
      <c r="D3691">
        <v>10.001602</v>
      </c>
      <c r="E3691">
        <v>-0.58438480000000004</v>
      </c>
      <c r="F3691">
        <v>0.67539554999999996</v>
      </c>
      <c r="G3691" s="1">
        <v>45012.673032627317</v>
      </c>
      <c r="H3691">
        <v>-2.4872039999999998E-3</v>
      </c>
      <c r="I3691">
        <v>-4.1402649999999997E-3</v>
      </c>
      <c r="J3691">
        <v>-4.7682460000000003E-3</v>
      </c>
      <c r="L3691" s="2">
        <v>45012.673038865738</v>
      </c>
      <c r="M3691">
        <v>-9.2482600000000001</v>
      </c>
      <c r="N3691">
        <v>-3.1058838</v>
      </c>
      <c r="O3691">
        <v>1.995614</v>
      </c>
      <c r="P3691" s="1">
        <v>45012.673020648152</v>
      </c>
      <c r="Q3691">
        <v>-0.14164889</v>
      </c>
      <c r="R3691">
        <v>-0.17950334000000001</v>
      </c>
      <c r="S3691">
        <v>-2.0758889999999999E-2</v>
      </c>
    </row>
    <row r="3692" spans="3:19" x14ac:dyDescent="0.3">
      <c r="C3692" s="1">
        <v>45012.673033101855</v>
      </c>
      <c r="D3692">
        <v>9.9968120000000003</v>
      </c>
      <c r="E3692">
        <v>-0.61791510000000005</v>
      </c>
      <c r="F3692">
        <v>0.71371585000000004</v>
      </c>
      <c r="G3692" s="1">
        <v>45012.673032870371</v>
      </c>
      <c r="H3692">
        <v>-7.8135259999999995E-3</v>
      </c>
      <c r="I3692">
        <v>3.8492185999999999E-3</v>
      </c>
      <c r="J3692">
        <v>-1.5724527E-3</v>
      </c>
      <c r="L3692" s="2">
        <v>45012.673038923611</v>
      </c>
      <c r="M3692">
        <v>-9.2913300000000003</v>
      </c>
      <c r="N3692">
        <v>-3.1274191999999998</v>
      </c>
      <c r="O3692">
        <v>1.9621146</v>
      </c>
      <c r="P3692" s="1">
        <v>45012.67302065972</v>
      </c>
      <c r="Q3692">
        <v>-0.17706113000000001</v>
      </c>
      <c r="R3692">
        <v>-0.17095557</v>
      </c>
      <c r="S3692">
        <v>-4.7623336000000002E-2</v>
      </c>
    </row>
    <row r="3693" spans="3:19" x14ac:dyDescent="0.3">
      <c r="C3693" s="1">
        <v>45012.673033333333</v>
      </c>
      <c r="D3693">
        <v>10.011182</v>
      </c>
      <c r="E3693">
        <v>-0.6514453</v>
      </c>
      <c r="F3693">
        <v>0.68018555999999997</v>
      </c>
      <c r="G3693" s="1">
        <v>45012.673033125</v>
      </c>
      <c r="H3693">
        <v>-1.2607215999999999E-2</v>
      </c>
      <c r="I3693">
        <v>1.6632391E-2</v>
      </c>
      <c r="J3693">
        <v>-1.5724527E-3</v>
      </c>
      <c r="L3693" s="2">
        <v>45012.673039409725</v>
      </c>
      <c r="M3693">
        <v>-9.2961159999999996</v>
      </c>
      <c r="N3693">
        <v>-3.1082765999999999</v>
      </c>
      <c r="O3693">
        <v>1.9932213000000001</v>
      </c>
      <c r="P3693" s="1">
        <v>45012.673021192131</v>
      </c>
      <c r="Q3693">
        <v>-0.14409110999999999</v>
      </c>
      <c r="R3693">
        <v>-0.19415668</v>
      </c>
      <c r="S3693">
        <v>-3.7854444000000001E-2</v>
      </c>
    </row>
    <row r="3694" spans="3:19" x14ac:dyDescent="0.3">
      <c r="C3694" s="1">
        <v>45012.673033553241</v>
      </c>
      <c r="D3694">
        <v>10.049502</v>
      </c>
      <c r="E3694">
        <v>-0.65623540000000002</v>
      </c>
      <c r="F3694">
        <v>0.65623540000000002</v>
      </c>
      <c r="G3694" s="1">
        <v>45012.673033344909</v>
      </c>
      <c r="H3694">
        <v>-1.100932E-2</v>
      </c>
      <c r="I3694">
        <v>8.1102759999999996E-3</v>
      </c>
      <c r="J3694">
        <v>1.0907084E-3</v>
      </c>
      <c r="L3694" s="2">
        <v>45012.67303943287</v>
      </c>
      <c r="M3694">
        <v>-9.3224370000000008</v>
      </c>
      <c r="N3694">
        <v>-3.0317063000000002</v>
      </c>
      <c r="O3694">
        <v>1.9118652</v>
      </c>
      <c r="P3694" s="1">
        <v>45012.673021203707</v>
      </c>
      <c r="Q3694">
        <v>-0.14164889</v>
      </c>
      <c r="R3694">
        <v>-0.18316667</v>
      </c>
      <c r="S3694">
        <v>-4.029667E-2</v>
      </c>
    </row>
    <row r="3695" spans="3:19" x14ac:dyDescent="0.3">
      <c r="C3695" s="1">
        <v>45012.673033784726</v>
      </c>
      <c r="D3695">
        <v>10.054292999999999</v>
      </c>
      <c r="E3695">
        <v>-0.64186525000000005</v>
      </c>
      <c r="F3695">
        <v>0.67060549999999997</v>
      </c>
      <c r="G3695" s="1">
        <v>45012.673033564817</v>
      </c>
      <c r="H3695">
        <v>-1.9545717999999998E-3</v>
      </c>
      <c r="I3695">
        <v>-5.7381610000000003E-3</v>
      </c>
      <c r="J3695">
        <v>4.2865016000000001E-3</v>
      </c>
      <c r="L3695" s="2">
        <v>45012.673039884263</v>
      </c>
      <c r="M3695">
        <v>-9.3176520000000007</v>
      </c>
      <c r="N3695">
        <v>-3.1202407000000001</v>
      </c>
      <c r="O3695">
        <v>1.969293</v>
      </c>
      <c r="P3695" s="1">
        <v>45012.673021215276</v>
      </c>
      <c r="Q3695">
        <v>-0.17950334000000001</v>
      </c>
      <c r="R3695">
        <v>-0.15630222999999999</v>
      </c>
      <c r="S3695">
        <v>-6.3497780000000004E-2</v>
      </c>
    </row>
    <row r="3696" spans="3:19" x14ac:dyDescent="0.3">
      <c r="C3696" s="1">
        <v>45012.673034016203</v>
      </c>
      <c r="D3696">
        <v>10.049502</v>
      </c>
      <c r="E3696">
        <v>-0.5891748</v>
      </c>
      <c r="F3696">
        <v>0.70413579999999998</v>
      </c>
      <c r="G3696" s="1">
        <v>45012.673033796294</v>
      </c>
      <c r="H3696">
        <v>6.0349115999999998E-3</v>
      </c>
      <c r="I3696">
        <v>-6.2707937E-3</v>
      </c>
      <c r="J3696">
        <v>5.5807619999999997E-4</v>
      </c>
      <c r="L3696" s="2">
        <v>45012.673039942129</v>
      </c>
      <c r="M3696">
        <v>-9.2291170000000005</v>
      </c>
      <c r="N3696">
        <v>-3.0699914000000001</v>
      </c>
      <c r="O3696">
        <v>1.9836499999999999</v>
      </c>
      <c r="P3696" s="1">
        <v>45012.673021689814</v>
      </c>
      <c r="Q3696">
        <v>-0.21491556000000001</v>
      </c>
      <c r="R3696">
        <v>-0.123332225</v>
      </c>
      <c r="S3696">
        <v>-9.8910003999999996E-2</v>
      </c>
    </row>
    <row r="3697" spans="3:19" x14ac:dyDescent="0.3">
      <c r="C3697" s="1">
        <v>45012.673034224536</v>
      </c>
      <c r="D3697">
        <v>10.063872</v>
      </c>
      <c r="E3697">
        <v>-0.57001466000000001</v>
      </c>
      <c r="F3697">
        <v>0.72808600000000001</v>
      </c>
      <c r="G3697" s="1">
        <v>45012.673034039355</v>
      </c>
      <c r="H3697">
        <v>1.2412214E-3</v>
      </c>
      <c r="I3697">
        <v>-4.6728969999999996E-3</v>
      </c>
      <c r="J3697">
        <v>-2.6377172E-3</v>
      </c>
      <c r="L3697" s="2">
        <v>45012.673040439811</v>
      </c>
      <c r="M3697">
        <v>-9.2578309999999995</v>
      </c>
      <c r="N3697">
        <v>-3.0364919000000001</v>
      </c>
      <c r="O3697">
        <v>2.0195422000000001</v>
      </c>
      <c r="P3697" s="1">
        <v>45012.673021689814</v>
      </c>
      <c r="Q3697">
        <v>-0.20026223000000001</v>
      </c>
      <c r="R3697">
        <v>-0.10745778</v>
      </c>
      <c r="S3697">
        <v>-0.12089001000000001</v>
      </c>
    </row>
    <row r="3698" spans="3:19" x14ac:dyDescent="0.3">
      <c r="C3698" s="1">
        <v>45012.673034490741</v>
      </c>
      <c r="D3698">
        <v>10.049502</v>
      </c>
      <c r="E3698">
        <v>-0.60354494999999997</v>
      </c>
      <c r="F3698">
        <v>0.69934569999999996</v>
      </c>
      <c r="G3698" s="1">
        <v>45012.673034236112</v>
      </c>
      <c r="H3698">
        <v>-5.6829973999999997E-3</v>
      </c>
      <c r="I3698">
        <v>5.4471153000000003E-3</v>
      </c>
      <c r="J3698">
        <v>-4.7682460000000003E-3</v>
      </c>
      <c r="L3698" s="2">
        <v>45012.673040983798</v>
      </c>
      <c r="M3698">
        <v>-9.3176520000000007</v>
      </c>
      <c r="N3698">
        <v>-3.117848</v>
      </c>
      <c r="O3698">
        <v>2.0003997999999998</v>
      </c>
      <c r="P3698" s="1">
        <v>45012.673022199073</v>
      </c>
      <c r="Q3698">
        <v>-0.15386</v>
      </c>
      <c r="R3698">
        <v>-7.8151113999999994E-2</v>
      </c>
      <c r="S3698">
        <v>-0.123332225</v>
      </c>
    </row>
    <row r="3699" spans="3:19" x14ac:dyDescent="0.3">
      <c r="C3699" s="1">
        <v>45012.67303471065</v>
      </c>
      <c r="D3699">
        <v>9.972861</v>
      </c>
      <c r="E3699">
        <v>-0.61312500000000003</v>
      </c>
      <c r="F3699">
        <v>0.70892580000000005</v>
      </c>
      <c r="G3699" s="1">
        <v>45012.673034502317</v>
      </c>
      <c r="H3699">
        <v>-2.4872039999999998E-3</v>
      </c>
      <c r="I3699">
        <v>2.1958714000000001E-2</v>
      </c>
      <c r="J3699">
        <v>-6.8987757E-3</v>
      </c>
      <c r="L3699" s="2">
        <v>45012.673041493057</v>
      </c>
      <c r="M3699">
        <v>-9.3415789999999994</v>
      </c>
      <c r="N3699">
        <v>-3.0987053000000002</v>
      </c>
      <c r="O3699">
        <v>1.9740787</v>
      </c>
      <c r="P3699" s="1">
        <v>45012.67302224537</v>
      </c>
      <c r="Q3699">
        <v>-0.13188</v>
      </c>
      <c r="R3699">
        <v>-4.1517779999999997E-2</v>
      </c>
      <c r="S3699">
        <v>-0.11844778</v>
      </c>
    </row>
    <row r="3700" spans="3:19" x14ac:dyDescent="0.3">
      <c r="C3700" s="1">
        <v>45012.673034918982</v>
      </c>
      <c r="D3700">
        <v>9.9776520000000009</v>
      </c>
      <c r="E3700">
        <v>-0.60833495999999998</v>
      </c>
      <c r="F3700">
        <v>0.71850590000000003</v>
      </c>
      <c r="G3700" s="1">
        <v>45012.67303471065</v>
      </c>
      <c r="H3700">
        <v>4.4370149999999999E-3</v>
      </c>
      <c r="I3700">
        <v>2.6752403000000001E-2</v>
      </c>
      <c r="J3700">
        <v>-7.4314074999999999E-3</v>
      </c>
      <c r="L3700" s="2">
        <v>45012.673041539354</v>
      </c>
      <c r="M3700">
        <v>-9.3320080000000001</v>
      </c>
      <c r="N3700">
        <v>-3.1417760000000001</v>
      </c>
      <c r="O3700">
        <v>1.9788642999999999</v>
      </c>
      <c r="P3700" s="1">
        <v>45012.673022731484</v>
      </c>
      <c r="Q3700">
        <v>-8.5477784000000001E-2</v>
      </c>
      <c r="R3700">
        <v>-2.3201111999999999E-2</v>
      </c>
      <c r="S3700">
        <v>-9.4025559999999994E-2</v>
      </c>
    </row>
    <row r="3701" spans="3:19" x14ac:dyDescent="0.3">
      <c r="C3701" s="1">
        <v>45012.673035150459</v>
      </c>
      <c r="D3701">
        <v>10.035132000000001</v>
      </c>
      <c r="E3701">
        <v>-0.57959472999999995</v>
      </c>
      <c r="F3701">
        <v>0.68018555999999997</v>
      </c>
      <c r="G3701" s="1">
        <v>45012.673034918982</v>
      </c>
      <c r="H3701">
        <v>4.9696469999999998E-3</v>
      </c>
      <c r="I3701">
        <v>8.6429079999999995E-3</v>
      </c>
      <c r="J3701">
        <v>-2.6377172E-3</v>
      </c>
      <c r="L3701" s="2">
        <v>45012.673042002316</v>
      </c>
      <c r="M3701">
        <v>-9.3104724999999995</v>
      </c>
      <c r="N3701">
        <v>-3.1537402000000001</v>
      </c>
      <c r="O3701">
        <v>2.0482562</v>
      </c>
      <c r="P3701" s="1">
        <v>45012.673022743053</v>
      </c>
      <c r="Q3701">
        <v>-3.0527780000000001E-2</v>
      </c>
      <c r="R3701">
        <v>-1.5874445000000001E-2</v>
      </c>
      <c r="S3701">
        <v>-7.8151113999999994E-2</v>
      </c>
    </row>
    <row r="3702" spans="3:19" x14ac:dyDescent="0.3">
      <c r="C3702" s="1">
        <v>45012.673035347223</v>
      </c>
      <c r="D3702">
        <v>10.063872</v>
      </c>
      <c r="E3702">
        <v>-0.60354494999999997</v>
      </c>
      <c r="F3702">
        <v>0.68018555999999997</v>
      </c>
      <c r="G3702" s="1">
        <v>45012.673035150459</v>
      </c>
      <c r="H3702">
        <v>1.2412214E-3</v>
      </c>
      <c r="I3702">
        <v>-1.2662381E-2</v>
      </c>
      <c r="J3702">
        <v>2.5443965999999999E-5</v>
      </c>
      <c r="L3702" s="2">
        <v>45012.673042557872</v>
      </c>
      <c r="M3702">
        <v>-9.2697939999999992</v>
      </c>
      <c r="N3702">
        <v>-3.0699914000000001</v>
      </c>
      <c r="O3702">
        <v>2.0099710000000002</v>
      </c>
      <c r="P3702" s="1">
        <v>45012.673023229167</v>
      </c>
      <c r="Q3702">
        <v>-1.2211112000000001E-3</v>
      </c>
      <c r="R3702">
        <v>3.6633336000000002E-3</v>
      </c>
      <c r="S3702">
        <v>-7.9372230000000002E-2</v>
      </c>
    </row>
    <row r="3703" spans="3:19" x14ac:dyDescent="0.3">
      <c r="C3703" s="1">
        <v>45012.673035601852</v>
      </c>
      <c r="D3703">
        <v>10.049502</v>
      </c>
      <c r="E3703">
        <v>-0.61312500000000003</v>
      </c>
      <c r="F3703">
        <v>0.67539554999999996</v>
      </c>
      <c r="G3703" s="1">
        <v>45012.673035347223</v>
      </c>
      <c r="H3703">
        <v>1.7738537E-3</v>
      </c>
      <c r="I3703">
        <v>-9.4665870000000003E-3</v>
      </c>
      <c r="J3703">
        <v>-2.6377172E-3</v>
      </c>
      <c r="L3703" s="2">
        <v>45012.673042592593</v>
      </c>
      <c r="M3703">
        <v>-9.2865450000000003</v>
      </c>
      <c r="N3703">
        <v>-3.2111679999999998</v>
      </c>
      <c r="O3703">
        <v>1.9621146</v>
      </c>
      <c r="P3703" s="1">
        <v>45012.673023252311</v>
      </c>
      <c r="Q3703">
        <v>2.4422223000000001E-3</v>
      </c>
      <c r="R3703">
        <v>2.9306669E-2</v>
      </c>
      <c r="S3703">
        <v>-9.1583334000000002E-2</v>
      </c>
    </row>
    <row r="3704" spans="3:19" x14ac:dyDescent="0.3">
      <c r="C3704" s="1">
        <v>45012.673035844906</v>
      </c>
      <c r="D3704">
        <v>10.001602</v>
      </c>
      <c r="E3704">
        <v>-0.60354494999999997</v>
      </c>
      <c r="F3704">
        <v>0.68976563000000002</v>
      </c>
      <c r="G3704" s="1">
        <v>45012.673035601852</v>
      </c>
      <c r="H3704">
        <v>2.8391181999999999E-3</v>
      </c>
      <c r="I3704">
        <v>7.5776439999999997E-3</v>
      </c>
      <c r="J3704">
        <v>-5.3008784999999999E-3</v>
      </c>
      <c r="L3704" s="2">
        <v>45012.673043055554</v>
      </c>
      <c r="M3704">
        <v>-9.2793665000000001</v>
      </c>
      <c r="N3704">
        <v>-3.1585260000000002</v>
      </c>
      <c r="O3704">
        <v>1.9908284000000001</v>
      </c>
      <c r="P3704" s="1">
        <v>45012.673023263887</v>
      </c>
      <c r="Q3704">
        <v>3.6633336000000002E-3</v>
      </c>
      <c r="R3704">
        <v>5.4950002999999997E-2</v>
      </c>
      <c r="S3704">
        <v>-8.5477784000000001E-2</v>
      </c>
    </row>
    <row r="3705" spans="3:19" x14ac:dyDescent="0.3">
      <c r="C3705" s="1">
        <v>45012.67303607639</v>
      </c>
      <c r="D3705">
        <v>9.9920220000000004</v>
      </c>
      <c r="E3705">
        <v>-0.60354494999999997</v>
      </c>
      <c r="F3705">
        <v>0.71371585000000004</v>
      </c>
      <c r="G3705" s="1">
        <v>45012.673035844906</v>
      </c>
      <c r="H3705">
        <v>-1.4219396999999999E-3</v>
      </c>
      <c r="I3705">
        <v>2.3023978E-2</v>
      </c>
      <c r="J3705">
        <v>-6.3661430000000003E-3</v>
      </c>
      <c r="L3705" s="2">
        <v>45012.673043113427</v>
      </c>
      <c r="M3705">
        <v>-9.3367939999999994</v>
      </c>
      <c r="N3705">
        <v>-3.1345977999999999</v>
      </c>
      <c r="O3705">
        <v>1.9788642999999999</v>
      </c>
      <c r="P3705" s="1">
        <v>45012.673023796298</v>
      </c>
      <c r="Q3705">
        <v>-1.2211112000000001E-3</v>
      </c>
      <c r="R3705">
        <v>5.7392224999999998E-2</v>
      </c>
      <c r="S3705">
        <v>-7.8151113999999994E-2</v>
      </c>
    </row>
    <row r="3706" spans="3:19" x14ac:dyDescent="0.3">
      <c r="C3706" s="1">
        <v>45012.673036307868</v>
      </c>
      <c r="D3706">
        <v>9.9824420000000007</v>
      </c>
      <c r="E3706">
        <v>-0.60354494999999997</v>
      </c>
      <c r="F3706">
        <v>0.74724615000000005</v>
      </c>
      <c r="G3706" s="1">
        <v>45012.67303607639</v>
      </c>
      <c r="H3706">
        <v>-4.6177329999999997E-3</v>
      </c>
      <c r="I3706">
        <v>2.0893449000000001E-2</v>
      </c>
      <c r="J3706">
        <v>-5.3008784999999999E-3</v>
      </c>
      <c r="L3706" s="2">
        <v>45012.673043576389</v>
      </c>
      <c r="M3706">
        <v>-9.3080800000000004</v>
      </c>
      <c r="N3706">
        <v>-3.1489546000000002</v>
      </c>
      <c r="O3706">
        <v>1.9334008</v>
      </c>
      <c r="P3706" s="1">
        <v>45012.673023796298</v>
      </c>
      <c r="Q3706">
        <v>-2.6864445000000001E-2</v>
      </c>
      <c r="R3706">
        <v>3.7854444000000001E-2</v>
      </c>
      <c r="S3706">
        <v>-7.6929999999999998E-2</v>
      </c>
    </row>
    <row r="3707" spans="3:19" x14ac:dyDescent="0.3">
      <c r="C3707" s="1">
        <v>45012.673036574073</v>
      </c>
      <c r="D3707">
        <v>10.015972</v>
      </c>
      <c r="E3707">
        <v>-0.59396490000000002</v>
      </c>
      <c r="F3707">
        <v>0.71850590000000003</v>
      </c>
      <c r="G3707" s="1">
        <v>45012.673036319444</v>
      </c>
      <c r="H3707">
        <v>-4.0851007000000002E-3</v>
      </c>
      <c r="I3707">
        <v>8.1102759999999996E-3</v>
      </c>
      <c r="J3707">
        <v>-3.1703494E-3</v>
      </c>
      <c r="L3707" s="2">
        <v>45012.673043645831</v>
      </c>
      <c r="M3707">
        <v>-9.3367939999999994</v>
      </c>
      <c r="N3707">
        <v>-3.1441688999999999</v>
      </c>
      <c r="O3707">
        <v>1.9764714999999999</v>
      </c>
      <c r="P3707" s="1">
        <v>45012.673023807867</v>
      </c>
      <c r="Q3707">
        <v>-3.2969999999999999E-2</v>
      </c>
      <c r="R3707">
        <v>2.4422223E-2</v>
      </c>
      <c r="S3707">
        <v>-6.1055560000000002E-2</v>
      </c>
    </row>
    <row r="3708" spans="3:19" x14ac:dyDescent="0.3">
      <c r="C3708" s="1">
        <v>45012.673036817127</v>
      </c>
      <c r="D3708">
        <v>10.068663000000001</v>
      </c>
      <c r="E3708">
        <v>-0.5604346</v>
      </c>
      <c r="F3708">
        <v>0.68497560000000002</v>
      </c>
      <c r="G3708" s="1">
        <v>45012.673036574073</v>
      </c>
      <c r="H3708">
        <v>3.9043826999999999E-3</v>
      </c>
      <c r="I3708">
        <v>-8.9339559999999998E-3</v>
      </c>
      <c r="J3708">
        <v>2.5443965999999999E-5</v>
      </c>
      <c r="L3708" s="2">
        <v>45012.673044097224</v>
      </c>
      <c r="M3708">
        <v>-9.2889379999999999</v>
      </c>
      <c r="N3708">
        <v>-3.1561332000000002</v>
      </c>
      <c r="O3708">
        <v>2.0267208000000001</v>
      </c>
      <c r="P3708" s="1">
        <v>45012.673024317133</v>
      </c>
      <c r="Q3708">
        <v>-2.9306669E-2</v>
      </c>
      <c r="R3708">
        <v>1.4653334E-2</v>
      </c>
      <c r="S3708">
        <v>-3.6633335000000003E-2</v>
      </c>
    </row>
    <row r="3709" spans="3:19" x14ac:dyDescent="0.3">
      <c r="C3709" s="1">
        <v>45012.673037083332</v>
      </c>
      <c r="D3709">
        <v>10.035132000000001</v>
      </c>
      <c r="E3709">
        <v>-0.57001466000000001</v>
      </c>
      <c r="F3709">
        <v>0.70413579999999998</v>
      </c>
      <c r="G3709" s="1">
        <v>45012.673036817127</v>
      </c>
      <c r="H3709">
        <v>9.2307050000000005E-3</v>
      </c>
      <c r="I3709">
        <v>-1.4260277E-2</v>
      </c>
      <c r="J3709">
        <v>2.1559728999999998E-3</v>
      </c>
      <c r="L3709" s="2">
        <v>45012.673044606483</v>
      </c>
      <c r="M3709">
        <v>-9.2578309999999995</v>
      </c>
      <c r="N3709">
        <v>-3.1441688999999999</v>
      </c>
      <c r="O3709">
        <v>1.995614</v>
      </c>
      <c r="P3709" s="1">
        <v>45012.673024328702</v>
      </c>
      <c r="Q3709">
        <v>-3.5412222E-2</v>
      </c>
      <c r="R3709">
        <v>3.6633335000000003E-2</v>
      </c>
      <c r="S3709">
        <v>-4.029667E-2</v>
      </c>
    </row>
    <row r="3710" spans="3:19" x14ac:dyDescent="0.3">
      <c r="C3710" s="1">
        <v>45012.673037291665</v>
      </c>
      <c r="D3710">
        <v>10.030341999999999</v>
      </c>
      <c r="E3710">
        <v>-0.61791510000000005</v>
      </c>
      <c r="F3710">
        <v>0.68976563000000002</v>
      </c>
      <c r="G3710" s="1">
        <v>45012.673037094908</v>
      </c>
      <c r="H3710">
        <v>7.6341945999999997E-3</v>
      </c>
      <c r="I3710">
        <v>6.5129970000000004E-3</v>
      </c>
      <c r="J3710">
        <v>-1.0380649999999999E-3</v>
      </c>
      <c r="L3710" s="2">
        <v>45012.673044629628</v>
      </c>
      <c r="M3710">
        <v>-9.2913300000000003</v>
      </c>
      <c r="N3710">
        <v>-3.0532417000000001</v>
      </c>
      <c r="O3710">
        <v>1.995614</v>
      </c>
      <c r="P3710" s="1">
        <v>45012.67302480324</v>
      </c>
      <c r="Q3710">
        <v>-6.4718894999999999E-2</v>
      </c>
      <c r="R3710">
        <v>4.1517779999999997E-2</v>
      </c>
      <c r="S3710">
        <v>-2.9306669E-2</v>
      </c>
    </row>
    <row r="3711" spans="3:19" x14ac:dyDescent="0.3">
      <c r="C3711" s="1">
        <v>45012.673037523149</v>
      </c>
      <c r="D3711">
        <v>10.035132000000001</v>
      </c>
      <c r="E3711">
        <v>-0.60354494999999997</v>
      </c>
      <c r="F3711">
        <v>0.65623540000000002</v>
      </c>
      <c r="G3711" s="1">
        <v>45012.673037291665</v>
      </c>
      <c r="H3711">
        <v>-1.4205532E-3</v>
      </c>
      <c r="I3711">
        <v>1.2904584E-2</v>
      </c>
      <c r="J3711">
        <v>-2.1033293999999998E-3</v>
      </c>
      <c r="L3711" s="2">
        <v>45012.673045127318</v>
      </c>
      <c r="M3711">
        <v>-9.3344009999999997</v>
      </c>
      <c r="N3711">
        <v>-3.0843484000000001</v>
      </c>
      <c r="O3711">
        <v>1.9166509</v>
      </c>
      <c r="P3711" s="1">
        <v>45012.673025370372</v>
      </c>
      <c r="Q3711">
        <v>-6.8382226000000004E-2</v>
      </c>
      <c r="R3711">
        <v>2.5643334E-2</v>
      </c>
      <c r="S3711">
        <v>-2.6864445000000001E-2</v>
      </c>
    </row>
    <row r="3712" spans="3:19" x14ac:dyDescent="0.3">
      <c r="C3712" s="1">
        <v>45012.673037858796</v>
      </c>
      <c r="D3712">
        <v>10.001602</v>
      </c>
      <c r="E3712">
        <v>-0.56522465</v>
      </c>
      <c r="F3712">
        <v>0.72329589999999999</v>
      </c>
      <c r="G3712" s="1">
        <v>45012.673037546294</v>
      </c>
      <c r="H3712">
        <v>-1.2605829000000001E-2</v>
      </c>
      <c r="I3712">
        <v>-2.5417507E-3</v>
      </c>
      <c r="J3712">
        <v>-2.6359615999999998E-3</v>
      </c>
      <c r="L3712" s="2">
        <v>45012.673045138887</v>
      </c>
      <c r="M3712">
        <v>-9.3367939999999994</v>
      </c>
      <c r="N3712">
        <v>-3.1417760000000001</v>
      </c>
      <c r="O3712">
        <v>1.9525433000000001</v>
      </c>
      <c r="P3712" s="1">
        <v>45012.673025381948</v>
      </c>
      <c r="Q3712">
        <v>-5.8613338000000001E-2</v>
      </c>
      <c r="R3712">
        <v>-9.7688889999999994E-3</v>
      </c>
      <c r="S3712">
        <v>-1.5874445000000001E-2</v>
      </c>
    </row>
    <row r="3713" spans="3:19" x14ac:dyDescent="0.3">
      <c r="C3713" s="1">
        <v>45012.673038020832</v>
      </c>
      <c r="D3713">
        <v>9.9537019999999998</v>
      </c>
      <c r="E3713">
        <v>-0.5604346</v>
      </c>
      <c r="F3713">
        <v>0.7568262</v>
      </c>
      <c r="G3713" s="1">
        <v>45012.673037870372</v>
      </c>
      <c r="H3713">
        <v>-1.2605829000000001E-2</v>
      </c>
      <c r="I3713">
        <v>6.5129970000000004E-3</v>
      </c>
      <c r="J3713">
        <v>-3.1685938999999998E-3</v>
      </c>
      <c r="L3713" s="2">
        <v>45012.673045682874</v>
      </c>
      <c r="M3713">
        <v>-9.3176520000000007</v>
      </c>
      <c r="N3713">
        <v>-3.1130621000000001</v>
      </c>
      <c r="O3713">
        <v>1.9501504999999999</v>
      </c>
      <c r="P3713" s="1">
        <v>45012.673025393517</v>
      </c>
      <c r="Q3713">
        <v>-6.4718894999999999E-2</v>
      </c>
      <c r="R3713">
        <v>-1.8316668000000001E-2</v>
      </c>
      <c r="S3713">
        <v>-1.2211111E-2</v>
      </c>
    </row>
    <row r="3714" spans="3:19" x14ac:dyDescent="0.3">
      <c r="C3714" s="1">
        <v>45012.673038252316</v>
      </c>
      <c r="D3714">
        <v>9.9872320000000006</v>
      </c>
      <c r="E3714">
        <v>-0.59396490000000002</v>
      </c>
      <c r="F3714">
        <v>0.70892580000000005</v>
      </c>
      <c r="G3714" s="1">
        <v>45012.673038032408</v>
      </c>
      <c r="H3714">
        <v>-3.5528874000000002E-4</v>
      </c>
      <c r="I3714">
        <v>1.0774055500000001E-2</v>
      </c>
      <c r="J3714">
        <v>3.2229928999999999E-3</v>
      </c>
      <c r="L3714" s="2">
        <v>45012.673046192132</v>
      </c>
      <c r="M3714">
        <v>-9.2841520000000006</v>
      </c>
      <c r="N3714">
        <v>-3.1058838</v>
      </c>
      <c r="O3714">
        <v>1.9621146</v>
      </c>
      <c r="P3714" s="1">
        <v>45012.673025833334</v>
      </c>
      <c r="Q3714">
        <v>-5.0065560000000002E-2</v>
      </c>
      <c r="R3714">
        <v>-3.6633336000000002E-3</v>
      </c>
      <c r="S3714">
        <v>-7.3266670000000002E-3</v>
      </c>
    </row>
    <row r="3715" spans="3:19" x14ac:dyDescent="0.3">
      <c r="C3715" s="1">
        <v>45012.673038437497</v>
      </c>
      <c r="D3715">
        <v>10.049502</v>
      </c>
      <c r="E3715">
        <v>-0.63707524999999998</v>
      </c>
      <c r="F3715">
        <v>0.6658155</v>
      </c>
      <c r="G3715" s="1">
        <v>45012.673038263893</v>
      </c>
      <c r="H3715">
        <v>3.9057689999999999E-3</v>
      </c>
      <c r="I3715">
        <v>-2.0091184E-3</v>
      </c>
      <c r="J3715">
        <v>8.0166830000000001E-3</v>
      </c>
      <c r="L3715" s="2">
        <v>45012.673046203701</v>
      </c>
      <c r="M3715">
        <v>-9.2458670000000005</v>
      </c>
      <c r="N3715">
        <v>-3.1010979999999999</v>
      </c>
      <c r="O3715">
        <v>1.9525433000000001</v>
      </c>
      <c r="P3715" s="1">
        <v>45012.67302584491</v>
      </c>
      <c r="Q3715">
        <v>-3.1748890000000002E-2</v>
      </c>
      <c r="R3715">
        <v>3.6633336000000002E-3</v>
      </c>
      <c r="S3715">
        <v>-3.6633336000000002E-3</v>
      </c>
    </row>
    <row r="3716" spans="3:19" x14ac:dyDescent="0.3">
      <c r="C3716" s="1">
        <v>45012.673038726854</v>
      </c>
      <c r="D3716">
        <v>10.083033</v>
      </c>
      <c r="E3716">
        <v>-0.67060549999999997</v>
      </c>
      <c r="F3716">
        <v>0.68018555999999997</v>
      </c>
      <c r="G3716" s="1">
        <v>45012.673038449073</v>
      </c>
      <c r="H3716">
        <v>-1.4205532E-3</v>
      </c>
      <c r="I3716">
        <v>-9.9986009999999993E-3</v>
      </c>
      <c r="J3716">
        <v>6.9514186999999998E-3</v>
      </c>
      <c r="L3716" s="2">
        <v>45012.673046701391</v>
      </c>
      <c r="M3716">
        <v>-9.2985089999999992</v>
      </c>
      <c r="N3716">
        <v>-3.1010979999999999</v>
      </c>
      <c r="O3716">
        <v>1.9118652</v>
      </c>
      <c r="P3716" s="1">
        <v>45012.673025856478</v>
      </c>
      <c r="Q3716">
        <v>4.8844446000000001E-3</v>
      </c>
      <c r="R3716">
        <v>6.1055557000000002E-3</v>
      </c>
      <c r="S3716">
        <v>3.6633336000000002E-3</v>
      </c>
    </row>
    <row r="3717" spans="3:19" x14ac:dyDescent="0.3">
      <c r="C3717" s="1">
        <v>45012.673038923611</v>
      </c>
      <c r="D3717">
        <v>10.097403</v>
      </c>
      <c r="E3717">
        <v>-0.67060549999999997</v>
      </c>
      <c r="F3717">
        <v>0.68497560000000002</v>
      </c>
      <c r="G3717" s="1">
        <v>45012.673038738423</v>
      </c>
      <c r="H3717">
        <v>-9.4100369999999996E-3</v>
      </c>
      <c r="I3717">
        <v>-2.0118614999999999E-2</v>
      </c>
      <c r="J3717">
        <v>2.1577284E-3</v>
      </c>
      <c r="L3717" s="2">
        <v>45012.673047199074</v>
      </c>
      <c r="M3717">
        <v>-9.2817589999999992</v>
      </c>
      <c r="N3717">
        <v>-3.0987053000000002</v>
      </c>
      <c r="O3717">
        <v>1.9357934999999999</v>
      </c>
      <c r="P3717" s="1">
        <v>45012.673026944445</v>
      </c>
      <c r="Q3717">
        <v>5.6171110000000003E-2</v>
      </c>
      <c r="R3717">
        <v>-8.5477780000000007E-3</v>
      </c>
      <c r="S3717">
        <v>1.7095556000000001E-2</v>
      </c>
    </row>
    <row r="3718" spans="3:19" x14ac:dyDescent="0.3">
      <c r="C3718" s="1">
        <v>45012.673039201392</v>
      </c>
      <c r="D3718">
        <v>10.049502</v>
      </c>
      <c r="E3718">
        <v>-0.63228519999999999</v>
      </c>
      <c r="F3718">
        <v>0.75203615000000001</v>
      </c>
      <c r="G3718" s="1">
        <v>45012.673038935187</v>
      </c>
      <c r="H3718">
        <v>-1.04753E-2</v>
      </c>
      <c r="I3718">
        <v>-1.4259658999999999E-2</v>
      </c>
      <c r="J3718">
        <v>5.5983173999999997E-4</v>
      </c>
      <c r="L3718" s="2">
        <v>45012.673047222219</v>
      </c>
      <c r="M3718">
        <v>-9.3032939999999993</v>
      </c>
      <c r="N3718">
        <v>-3.1513474000000001</v>
      </c>
      <c r="O3718">
        <v>1.9453647999999999</v>
      </c>
      <c r="P3718" s="1">
        <v>45012.673026956021</v>
      </c>
      <c r="Q3718">
        <v>6.2276669999999999E-2</v>
      </c>
      <c r="R3718">
        <v>-1.9537779000000002E-2</v>
      </c>
      <c r="S3718">
        <v>1.8316668000000001E-2</v>
      </c>
    </row>
    <row r="3719" spans="3:19" x14ac:dyDescent="0.3">
      <c r="C3719" s="1">
        <v>45012.673039386573</v>
      </c>
      <c r="D3719">
        <v>9.972861</v>
      </c>
      <c r="E3719">
        <v>-0.62270510000000001</v>
      </c>
      <c r="F3719">
        <v>0.79035646000000004</v>
      </c>
      <c r="G3719" s="1">
        <v>45012.673039212961</v>
      </c>
      <c r="H3719">
        <v>-8.8792096000000001E-4</v>
      </c>
      <c r="I3719">
        <v>9.1761580000000002E-3</v>
      </c>
      <c r="J3719">
        <v>2.1577284E-3</v>
      </c>
      <c r="L3719" s="2">
        <v>45012.673047708333</v>
      </c>
      <c r="M3719">
        <v>-9.2889379999999999</v>
      </c>
      <c r="N3719">
        <v>-3.1657042999999998</v>
      </c>
      <c r="O3719">
        <v>1.9142581000000001</v>
      </c>
      <c r="P3719" s="1">
        <v>45012.67302696759</v>
      </c>
      <c r="Q3719">
        <v>2.3201111999999999E-2</v>
      </c>
      <c r="R3719">
        <v>-3.9075556999999997E-2</v>
      </c>
      <c r="S3719">
        <v>2.3201111999999999E-2</v>
      </c>
    </row>
    <row r="3720" spans="3:19" x14ac:dyDescent="0.3">
      <c r="C3720" s="1">
        <v>45012.673039710651</v>
      </c>
      <c r="D3720">
        <v>9.9537019999999998</v>
      </c>
      <c r="E3720">
        <v>-0.60354494999999997</v>
      </c>
      <c r="F3720">
        <v>0.72808600000000001</v>
      </c>
      <c r="G3720" s="1">
        <v>45012.673039398149</v>
      </c>
      <c r="H3720">
        <v>1.4025780999999999E-2</v>
      </c>
      <c r="I3720">
        <v>1.9828803999999998E-2</v>
      </c>
      <c r="J3720">
        <v>5.5983173999999997E-4</v>
      </c>
      <c r="L3720" s="2">
        <v>45012.673048263889</v>
      </c>
      <c r="M3720">
        <v>-9.3320080000000001</v>
      </c>
      <c r="N3720">
        <v>-3.1345977999999999</v>
      </c>
      <c r="O3720">
        <v>1.9357934999999999</v>
      </c>
      <c r="P3720" s="1">
        <v>45012.673027430559</v>
      </c>
      <c r="Q3720">
        <v>-4.8844445E-2</v>
      </c>
      <c r="R3720">
        <v>-4.8844445E-2</v>
      </c>
      <c r="S3720">
        <v>2.3201111999999999E-2</v>
      </c>
    </row>
    <row r="3721" spans="3:19" x14ac:dyDescent="0.3">
      <c r="C3721" s="1">
        <v>45012.673039942129</v>
      </c>
      <c r="D3721">
        <v>10.039923</v>
      </c>
      <c r="E3721">
        <v>-0.5604346</v>
      </c>
      <c r="F3721">
        <v>0.67539554999999996</v>
      </c>
      <c r="G3721" s="1">
        <v>45012.67303972222</v>
      </c>
      <c r="H3721">
        <v>2.1482633000000001E-2</v>
      </c>
      <c r="I3721">
        <v>5.9803649999999996E-3</v>
      </c>
      <c r="J3721">
        <v>-2.1033293999999998E-3</v>
      </c>
      <c r="L3721" s="2">
        <v>45012.673048275465</v>
      </c>
      <c r="M3721">
        <v>-9.3128650000000004</v>
      </c>
      <c r="N3721">
        <v>-3.1202407000000001</v>
      </c>
      <c r="O3721">
        <v>1.9453647999999999</v>
      </c>
      <c r="P3721" s="1">
        <v>45012.673027442128</v>
      </c>
      <c r="Q3721">
        <v>-0.10379445</v>
      </c>
      <c r="R3721">
        <v>-4.3959999999999999E-2</v>
      </c>
      <c r="S3721">
        <v>1.3432222000000001E-2</v>
      </c>
    </row>
    <row r="3722" spans="3:19" x14ac:dyDescent="0.3">
      <c r="C3722" s="1">
        <v>45012.673040138892</v>
      </c>
      <c r="D3722">
        <v>10.106983</v>
      </c>
      <c r="E3722">
        <v>-0.5604346</v>
      </c>
      <c r="F3722">
        <v>0.65623540000000002</v>
      </c>
      <c r="G3722" s="1">
        <v>45012.673039942129</v>
      </c>
      <c r="H3722">
        <v>1.5091047E-2</v>
      </c>
      <c r="I3722">
        <v>-1.1596499E-2</v>
      </c>
      <c r="J3722">
        <v>2.1577284E-3</v>
      </c>
      <c r="L3722" s="2">
        <v>45012.673049293982</v>
      </c>
      <c r="M3722">
        <v>-9.2745809999999995</v>
      </c>
      <c r="N3722">
        <v>-3.1274191999999998</v>
      </c>
      <c r="O3722">
        <v>1.9094724999999999</v>
      </c>
      <c r="P3722" s="1">
        <v>45012.673027453704</v>
      </c>
      <c r="Q3722">
        <v>-0.109900005</v>
      </c>
      <c r="R3722">
        <v>-4.029667E-2</v>
      </c>
      <c r="S3722">
        <v>4.8844446000000001E-3</v>
      </c>
    </row>
    <row r="3723" spans="3:19" x14ac:dyDescent="0.3">
      <c r="C3723" s="1">
        <v>45012.673040393522</v>
      </c>
      <c r="D3723">
        <v>10.054292999999999</v>
      </c>
      <c r="E3723">
        <v>-0.60354494999999997</v>
      </c>
      <c r="F3723">
        <v>0.68497560000000002</v>
      </c>
      <c r="G3723" s="1">
        <v>45012.673040150461</v>
      </c>
      <c r="H3723">
        <v>5.5036657000000003E-3</v>
      </c>
      <c r="I3723">
        <v>-1.6922820000000002E-2</v>
      </c>
      <c r="J3723">
        <v>2.1577284E-3</v>
      </c>
      <c r="L3723" s="2">
        <v>45012.673049305558</v>
      </c>
      <c r="M3723">
        <v>-9.2817589999999992</v>
      </c>
      <c r="N3723">
        <v>-3.1298119999999998</v>
      </c>
      <c r="O3723">
        <v>1.9334008</v>
      </c>
      <c r="P3723" s="1">
        <v>45012.673027939818</v>
      </c>
      <c r="Q3723">
        <v>-9.0362230000000002E-2</v>
      </c>
      <c r="R3723">
        <v>-1.8316668000000001E-2</v>
      </c>
      <c r="S3723">
        <v>7.3266670000000002E-3</v>
      </c>
    </row>
    <row r="3724" spans="3:19" x14ac:dyDescent="0.3">
      <c r="C3724" s="1">
        <v>45012.673040613423</v>
      </c>
      <c r="D3724">
        <v>10.044712000000001</v>
      </c>
      <c r="E3724">
        <v>-0.62270510000000001</v>
      </c>
      <c r="F3724">
        <v>0.71850590000000003</v>
      </c>
      <c r="G3724" s="1">
        <v>45012.673040416666</v>
      </c>
      <c r="H3724">
        <v>-1.4205532E-3</v>
      </c>
      <c r="I3724">
        <v>-3.074383E-3</v>
      </c>
      <c r="J3724">
        <v>5.5983173999999997E-4</v>
      </c>
      <c r="L3724" s="2">
        <v>45012.673049328703</v>
      </c>
      <c r="M3724">
        <v>-9.3056870000000007</v>
      </c>
      <c r="N3724">
        <v>-3.0963124999999998</v>
      </c>
      <c r="O3724">
        <v>1.9262222</v>
      </c>
      <c r="P3724" s="1">
        <v>45012.673027951387</v>
      </c>
      <c r="Q3724">
        <v>-3.7854444000000001E-2</v>
      </c>
      <c r="R3724">
        <v>-8.5477780000000007E-3</v>
      </c>
      <c r="S3724">
        <v>8.5477780000000007E-3</v>
      </c>
    </row>
    <row r="3725" spans="3:19" x14ac:dyDescent="0.3">
      <c r="C3725" s="1">
        <v>45012.673040844908</v>
      </c>
      <c r="D3725">
        <v>10.025551999999999</v>
      </c>
      <c r="E3725">
        <v>-0.62270510000000001</v>
      </c>
      <c r="F3725">
        <v>0.71371585000000004</v>
      </c>
      <c r="G3725" s="1">
        <v>45012.673040624999</v>
      </c>
      <c r="H3725">
        <v>-8.8774040000000002E-3</v>
      </c>
      <c r="I3725">
        <v>1.3437217E-2</v>
      </c>
      <c r="J3725">
        <v>1.6250962E-3</v>
      </c>
      <c r="L3725" s="2">
        <v>45012.673049814817</v>
      </c>
      <c r="M3725">
        <v>-9.3296159999999997</v>
      </c>
      <c r="N3725">
        <v>-3.1609186999999999</v>
      </c>
      <c r="O3725">
        <v>1.9262222</v>
      </c>
      <c r="P3725" s="1">
        <v>45012.673027962963</v>
      </c>
      <c r="Q3725">
        <v>0</v>
      </c>
      <c r="R3725">
        <v>-7.3266670000000002E-3</v>
      </c>
      <c r="S3725">
        <v>1.7095556000000001E-2</v>
      </c>
    </row>
    <row r="3726" spans="3:19" x14ac:dyDescent="0.3">
      <c r="C3726" s="1">
        <v>45012.673041099537</v>
      </c>
      <c r="D3726">
        <v>10.039923</v>
      </c>
      <c r="E3726">
        <v>-0.5891748</v>
      </c>
      <c r="F3726">
        <v>0.71371585000000004</v>
      </c>
      <c r="G3726" s="1">
        <v>45012.673040856484</v>
      </c>
      <c r="H3726">
        <v>-1.1540566E-2</v>
      </c>
      <c r="I3726">
        <v>1.3969848E-2</v>
      </c>
      <c r="J3726">
        <v>-1.5706972000000001E-3</v>
      </c>
      <c r="L3726" s="2">
        <v>45012.673049837962</v>
      </c>
      <c r="M3726">
        <v>-9.3607230000000001</v>
      </c>
      <c r="N3726">
        <v>-3.1130621000000001</v>
      </c>
      <c r="O3726">
        <v>1.8975084</v>
      </c>
      <c r="P3726" s="1">
        <v>45012.673027974539</v>
      </c>
      <c r="Q3726">
        <v>7.3266670000000002E-3</v>
      </c>
      <c r="R3726">
        <v>-1.099E-2</v>
      </c>
      <c r="S3726">
        <v>2.6864445000000001E-2</v>
      </c>
    </row>
    <row r="3727" spans="3:19" x14ac:dyDescent="0.3">
      <c r="C3727" s="1">
        <v>45012.673041307869</v>
      </c>
      <c r="D3727">
        <v>10.025551999999999</v>
      </c>
      <c r="E3727">
        <v>-0.62270510000000001</v>
      </c>
      <c r="F3727">
        <v>0.6945557</v>
      </c>
      <c r="G3727" s="1">
        <v>45012.673041122682</v>
      </c>
      <c r="H3727">
        <v>-1.1007932999999999E-2</v>
      </c>
      <c r="I3727">
        <v>2.2519393999999998E-3</v>
      </c>
      <c r="J3727">
        <v>-2.1033293999999998E-3</v>
      </c>
      <c r="L3727" s="2">
        <v>45012.673050335645</v>
      </c>
      <c r="M3727">
        <v>-9.3439720000000008</v>
      </c>
      <c r="N3727">
        <v>-3.1465619</v>
      </c>
      <c r="O3727">
        <v>1.9286151</v>
      </c>
      <c r="P3727" s="1">
        <v>45012.673028437501</v>
      </c>
      <c r="Q3727">
        <v>-3.4191113000000002E-2</v>
      </c>
      <c r="R3727">
        <v>-1.2211112000000001E-3</v>
      </c>
      <c r="S3727">
        <v>6.1055557000000002E-3</v>
      </c>
    </row>
    <row r="3728" spans="3:19" x14ac:dyDescent="0.3">
      <c r="C3728" s="1">
        <v>45012.673041504633</v>
      </c>
      <c r="D3728">
        <v>10.020762</v>
      </c>
      <c r="E3728">
        <v>-0.65623540000000002</v>
      </c>
      <c r="F3728">
        <v>0.68018555999999997</v>
      </c>
      <c r="G3728" s="1">
        <v>45012.673041319445</v>
      </c>
      <c r="H3728">
        <v>-6.7468755999999996E-3</v>
      </c>
      <c r="I3728">
        <v>-4.6722795999999999E-3</v>
      </c>
      <c r="J3728">
        <v>-2.1033293999999998E-3</v>
      </c>
      <c r="L3728" s="2">
        <v>45012.673050381942</v>
      </c>
      <c r="M3728">
        <v>-9.2554379999999998</v>
      </c>
      <c r="N3728">
        <v>-3.1322047999999998</v>
      </c>
      <c r="O3728">
        <v>1.9238294</v>
      </c>
      <c r="P3728" s="1">
        <v>45012.673028460646</v>
      </c>
      <c r="Q3728">
        <v>-7.3266670000000006E-2</v>
      </c>
      <c r="R3728">
        <v>4.8844446000000001E-3</v>
      </c>
      <c r="S3728">
        <v>-1.7095556000000001E-2</v>
      </c>
    </row>
    <row r="3729" spans="3:19" x14ac:dyDescent="0.3">
      <c r="C3729" s="1">
        <v>45012.673041828704</v>
      </c>
      <c r="D3729">
        <v>10.020762</v>
      </c>
      <c r="E3729">
        <v>-0.68018555999999997</v>
      </c>
      <c r="F3729">
        <v>0.70413579999999998</v>
      </c>
      <c r="G3729" s="1">
        <v>45012.673041516202</v>
      </c>
      <c r="H3729">
        <v>-3.5510822000000002E-3</v>
      </c>
      <c r="I3729">
        <v>-9.4385400000000005E-4</v>
      </c>
      <c r="J3729">
        <v>-1.5706972000000001E-3</v>
      </c>
      <c r="L3729" s="2">
        <v>45012.673050868056</v>
      </c>
      <c r="M3729">
        <v>-9.2674020000000006</v>
      </c>
      <c r="N3729">
        <v>-3.0843484000000001</v>
      </c>
      <c r="O3729">
        <v>1.8927227</v>
      </c>
      <c r="P3729" s="1">
        <v>45012.673028958336</v>
      </c>
      <c r="Q3729">
        <v>-7.6929999999999998E-2</v>
      </c>
      <c r="R3729">
        <v>1.2211112000000001E-3</v>
      </c>
      <c r="S3729">
        <v>-1.5874445000000001E-2</v>
      </c>
    </row>
    <row r="3730" spans="3:19" x14ac:dyDescent="0.3">
      <c r="C3730" s="1">
        <v>45012.673042013892</v>
      </c>
      <c r="D3730">
        <v>10.020762</v>
      </c>
      <c r="E3730">
        <v>-0.68497560000000002</v>
      </c>
      <c r="F3730">
        <v>0.70892580000000005</v>
      </c>
      <c r="G3730" s="1">
        <v>45012.67304184028</v>
      </c>
      <c r="H3730">
        <v>-4.0837143999999997E-3</v>
      </c>
      <c r="I3730">
        <v>6.5129970000000004E-3</v>
      </c>
      <c r="J3730">
        <v>-2.1033293999999998E-3</v>
      </c>
      <c r="L3730" s="2">
        <v>45012.673051388891</v>
      </c>
      <c r="M3730">
        <v>-9.2961159999999996</v>
      </c>
      <c r="N3730">
        <v>-3.1106693999999999</v>
      </c>
      <c r="O3730">
        <v>1.8975084</v>
      </c>
      <c r="P3730" s="1">
        <v>45012.673028958336</v>
      </c>
      <c r="Q3730">
        <v>-6.7161109999999996E-2</v>
      </c>
      <c r="R3730">
        <v>3.6633336000000002E-3</v>
      </c>
      <c r="S3730">
        <v>-4.8844446000000001E-3</v>
      </c>
    </row>
    <row r="3731" spans="3:19" x14ac:dyDescent="0.3">
      <c r="C3731" s="1">
        <v>45012.673042245369</v>
      </c>
      <c r="D3731">
        <v>10.025551999999999</v>
      </c>
      <c r="E3731">
        <v>-0.65623540000000002</v>
      </c>
      <c r="F3731">
        <v>0.6945557</v>
      </c>
      <c r="G3731" s="1">
        <v>45012.673042013892</v>
      </c>
      <c r="H3731">
        <v>-5.1489789999999997E-3</v>
      </c>
      <c r="I3731">
        <v>3.3172038000000002E-3</v>
      </c>
      <c r="J3731">
        <v>-3.1685938999999998E-3</v>
      </c>
      <c r="L3731" s="2">
        <v>45012.673051898149</v>
      </c>
      <c r="M3731">
        <v>-9.2769739999999992</v>
      </c>
      <c r="N3731">
        <v>-3.0939198000000001</v>
      </c>
      <c r="O3731">
        <v>1.8496519</v>
      </c>
      <c r="P3731" s="1">
        <v>45012.673028969904</v>
      </c>
      <c r="Q3731">
        <v>-5.1286668000000001E-2</v>
      </c>
      <c r="R3731">
        <v>1.2211112000000001E-3</v>
      </c>
      <c r="S3731">
        <v>4.8844446000000001E-3</v>
      </c>
    </row>
    <row r="3732" spans="3:19" x14ac:dyDescent="0.3">
      <c r="C3732" s="1">
        <v>45012.673042557872</v>
      </c>
      <c r="D3732">
        <v>10.011182</v>
      </c>
      <c r="E3732">
        <v>-0.65623540000000002</v>
      </c>
      <c r="F3732">
        <v>0.71850590000000003</v>
      </c>
      <c r="G3732" s="1">
        <v>45012.673042256945</v>
      </c>
      <c r="H3732">
        <v>-4.6163467000000001E-3</v>
      </c>
      <c r="I3732">
        <v>-4.1122176000000002E-4</v>
      </c>
      <c r="J3732">
        <v>-2.1033293999999998E-3</v>
      </c>
      <c r="L3732" s="2">
        <v>45012.673051921294</v>
      </c>
      <c r="M3732">
        <v>-9.2434740000000009</v>
      </c>
      <c r="N3732">
        <v>-3.0508489999999999</v>
      </c>
      <c r="O3732">
        <v>1.8592232</v>
      </c>
      <c r="P3732" s="1">
        <v>45012.673029513891</v>
      </c>
      <c r="Q3732">
        <v>-2.198E-2</v>
      </c>
      <c r="R3732">
        <v>1.7095556000000001E-2</v>
      </c>
      <c r="S3732">
        <v>1.099E-2</v>
      </c>
    </row>
    <row r="3733" spans="3:19" x14ac:dyDescent="0.3">
      <c r="C3733" s="1">
        <v>45012.673042696762</v>
      </c>
      <c r="D3733">
        <v>10.015972</v>
      </c>
      <c r="E3733">
        <v>-0.63707524999999998</v>
      </c>
      <c r="F3733">
        <v>0.72329589999999999</v>
      </c>
      <c r="G3733" s="1">
        <v>45012.673042557872</v>
      </c>
      <c r="H3733">
        <v>3.9057689999999999E-3</v>
      </c>
      <c r="I3733">
        <v>1.7193072000000001E-3</v>
      </c>
      <c r="J3733">
        <v>5.5983173999999997E-4</v>
      </c>
      <c r="L3733" s="2">
        <v>45012.673052418984</v>
      </c>
      <c r="M3733">
        <v>-9.2362959999999994</v>
      </c>
      <c r="N3733">
        <v>-3.0532417000000001</v>
      </c>
      <c r="O3733">
        <v>1.8616159999999999</v>
      </c>
      <c r="P3733" s="1">
        <v>45012.67302952546</v>
      </c>
      <c r="Q3733">
        <v>2.0758889999999999E-2</v>
      </c>
      <c r="R3733">
        <v>2.8085556000000001E-2</v>
      </c>
      <c r="S3733">
        <v>1.2211112000000001E-3</v>
      </c>
    </row>
    <row r="3734" spans="3:19" x14ac:dyDescent="0.3">
      <c r="C3734" s="1">
        <v>45012.673042962961</v>
      </c>
      <c r="D3734">
        <v>10.049502</v>
      </c>
      <c r="E3734">
        <v>-0.60833495999999998</v>
      </c>
      <c r="F3734">
        <v>0.68976563000000002</v>
      </c>
      <c r="G3734" s="1">
        <v>45012.673042719907</v>
      </c>
      <c r="H3734">
        <v>1.2960518000000001E-2</v>
      </c>
      <c r="I3734">
        <v>-2.5417507E-3</v>
      </c>
      <c r="J3734">
        <v>-5.0543270000000002E-4</v>
      </c>
      <c r="L3734" s="2">
        <v>45012.673052453705</v>
      </c>
      <c r="M3734">
        <v>-9.2362959999999994</v>
      </c>
      <c r="N3734">
        <v>-3.1298119999999998</v>
      </c>
      <c r="O3734">
        <v>1.9142581000000001</v>
      </c>
      <c r="P3734" s="1">
        <v>45012.67303002315</v>
      </c>
      <c r="Q3734">
        <v>3.2969999999999999E-2</v>
      </c>
      <c r="R3734">
        <v>2.4422223E-2</v>
      </c>
      <c r="S3734">
        <v>-1.2211112000000001E-3</v>
      </c>
    </row>
    <row r="3735" spans="3:19" x14ac:dyDescent="0.3">
      <c r="C3735" s="1">
        <v>45012.673043263887</v>
      </c>
      <c r="D3735">
        <v>10.025551999999999</v>
      </c>
      <c r="E3735">
        <v>-0.59396490000000002</v>
      </c>
      <c r="F3735">
        <v>0.63228519999999999</v>
      </c>
      <c r="G3735" s="1">
        <v>45012.673042986113</v>
      </c>
      <c r="H3735">
        <v>1.6154923000000002E-2</v>
      </c>
      <c r="I3735">
        <v>-7.3360580000000003E-3</v>
      </c>
      <c r="J3735">
        <v>-5.0718826000000004E-4</v>
      </c>
      <c r="L3735" s="2">
        <v>45012.673052951388</v>
      </c>
      <c r="M3735">
        <v>-9.293723</v>
      </c>
      <c r="N3735">
        <v>-3.1130621000000001</v>
      </c>
      <c r="O3735">
        <v>1.8448663000000001</v>
      </c>
      <c r="P3735" s="1">
        <v>45012.673030046295</v>
      </c>
      <c r="Q3735">
        <v>6.1055557000000002E-3</v>
      </c>
      <c r="R3735">
        <v>2.9306669E-2</v>
      </c>
      <c r="S3735">
        <v>-1.4653334E-2</v>
      </c>
    </row>
    <row r="3736" spans="3:19" x14ac:dyDescent="0.3">
      <c r="C3736" s="1">
        <v>45012.673043414354</v>
      </c>
      <c r="D3736">
        <v>10.011182</v>
      </c>
      <c r="E3736">
        <v>-0.63228519999999999</v>
      </c>
      <c r="F3736">
        <v>0.71850590000000003</v>
      </c>
      <c r="G3736" s="1">
        <v>45012.673043275463</v>
      </c>
      <c r="H3736">
        <v>1.1361234E-2</v>
      </c>
      <c r="I3736">
        <v>3.8492185999999999E-3</v>
      </c>
      <c r="J3736">
        <v>-3.1703494E-3</v>
      </c>
      <c r="L3736" s="2">
        <v>45012.673052986109</v>
      </c>
      <c r="M3736">
        <v>-9.3559370000000008</v>
      </c>
      <c r="N3736">
        <v>-3.0532417000000001</v>
      </c>
      <c r="O3736">
        <v>1.8257235999999999</v>
      </c>
      <c r="P3736" s="1">
        <v>45012.673030509257</v>
      </c>
      <c r="Q3736">
        <v>-2.4422223000000001E-3</v>
      </c>
      <c r="R3736">
        <v>2.6864445000000001E-2</v>
      </c>
      <c r="S3736">
        <v>-8.5477780000000007E-3</v>
      </c>
    </row>
    <row r="3737" spans="3:19" x14ac:dyDescent="0.3">
      <c r="C3737" s="1">
        <v>45012.673043645831</v>
      </c>
      <c r="D3737">
        <v>10.054292999999999</v>
      </c>
      <c r="E3737">
        <v>-0.62749516999999999</v>
      </c>
      <c r="F3737">
        <v>0.71371585000000004</v>
      </c>
      <c r="G3737" s="1">
        <v>45012.673043437499</v>
      </c>
      <c r="H3737">
        <v>3.3717504999999999E-3</v>
      </c>
      <c r="I3737">
        <v>1.3969231E-2</v>
      </c>
      <c r="J3737">
        <v>-3.7029815999999999E-3</v>
      </c>
      <c r="L3737" s="2">
        <v>45012.673054004626</v>
      </c>
      <c r="M3737">
        <v>-9.3679009999999998</v>
      </c>
      <c r="N3737">
        <v>-3.1298119999999998</v>
      </c>
      <c r="O3737">
        <v>1.8807586000000001</v>
      </c>
      <c r="P3737" s="1">
        <v>45012.673031099534</v>
      </c>
      <c r="Q3737">
        <v>9.7688889999999994E-3</v>
      </c>
      <c r="R3737">
        <v>7.3266670000000002E-3</v>
      </c>
      <c r="S3737">
        <v>6.1055557000000002E-3</v>
      </c>
    </row>
    <row r="3738" spans="3:19" x14ac:dyDescent="0.3">
      <c r="C3738" s="1">
        <v>45012.67304390046</v>
      </c>
      <c r="D3738">
        <v>10.087823</v>
      </c>
      <c r="E3738">
        <v>-0.57959472999999995</v>
      </c>
      <c r="F3738">
        <v>0.69934569999999996</v>
      </c>
      <c r="G3738" s="1">
        <v>45012.673043657407</v>
      </c>
      <c r="H3738">
        <v>-4.0851007000000002E-3</v>
      </c>
      <c r="I3738">
        <v>-3.6076326000000001E-3</v>
      </c>
      <c r="J3738">
        <v>-4.7682460000000003E-3</v>
      </c>
      <c r="L3738" s="2">
        <v>45012.673054027779</v>
      </c>
      <c r="M3738">
        <v>-9.4109719999999992</v>
      </c>
      <c r="N3738">
        <v>-3.2470602999999998</v>
      </c>
      <c r="O3738">
        <v>1.8376877</v>
      </c>
      <c r="P3738" s="1">
        <v>45012.673031122686</v>
      </c>
      <c r="Q3738">
        <v>2.3201111999999999E-2</v>
      </c>
      <c r="R3738">
        <v>2.4422223000000001E-3</v>
      </c>
      <c r="S3738">
        <v>2.3201111999999999E-2</v>
      </c>
    </row>
    <row r="3739" spans="3:19" x14ac:dyDescent="0.3">
      <c r="C3739" s="1">
        <v>45012.673044097224</v>
      </c>
      <c r="D3739">
        <v>10.049502</v>
      </c>
      <c r="E3739">
        <v>-0.56522465</v>
      </c>
      <c r="F3739">
        <v>0.71371585000000004</v>
      </c>
      <c r="G3739" s="1">
        <v>45012.673043912037</v>
      </c>
      <c r="H3739">
        <v>-6.2156290000000003E-3</v>
      </c>
      <c r="I3739">
        <v>-1.5858174999999999E-2</v>
      </c>
      <c r="J3739">
        <v>-7.9640389999999991E-3</v>
      </c>
      <c r="L3739" s="2">
        <v>45012.673054039355</v>
      </c>
      <c r="M3739">
        <v>-9.293723</v>
      </c>
      <c r="N3739">
        <v>-3.4073793999999999</v>
      </c>
      <c r="O3739">
        <v>1.8352949999999999</v>
      </c>
      <c r="P3739" s="1">
        <v>45012.673031122686</v>
      </c>
      <c r="Q3739">
        <v>2.3201111999999999E-2</v>
      </c>
      <c r="R3739">
        <v>3.6633336000000002E-3</v>
      </c>
      <c r="S3739">
        <v>3.1748890000000002E-2</v>
      </c>
    </row>
    <row r="3740" spans="3:19" x14ac:dyDescent="0.3">
      <c r="C3740" s="1">
        <v>45012.673044328702</v>
      </c>
      <c r="D3740">
        <v>9.972861</v>
      </c>
      <c r="E3740">
        <v>-0.55085450000000002</v>
      </c>
      <c r="F3740">
        <v>0.72808600000000001</v>
      </c>
      <c r="G3740" s="1">
        <v>45012.673044108793</v>
      </c>
      <c r="H3740">
        <v>-8.8930746999999995E-4</v>
      </c>
      <c r="I3740">
        <v>7.0450119999999998E-3</v>
      </c>
      <c r="J3740">
        <v>-7.9640389999999991E-3</v>
      </c>
      <c r="L3740" s="2">
        <v>45012.673054513885</v>
      </c>
      <c r="M3740">
        <v>-9.2913300000000003</v>
      </c>
      <c r="N3740">
        <v>-3.3930224999999998</v>
      </c>
      <c r="O3740">
        <v>1.8568304</v>
      </c>
      <c r="P3740" s="1">
        <v>45012.673031574072</v>
      </c>
      <c r="Q3740">
        <v>-6.1055557000000002E-3</v>
      </c>
      <c r="R3740">
        <v>2.3201111999999999E-2</v>
      </c>
      <c r="S3740">
        <v>2.0758889999999999E-2</v>
      </c>
    </row>
    <row r="3741" spans="3:19" x14ac:dyDescent="0.3">
      <c r="C3741" s="1">
        <v>45012.673044618059</v>
      </c>
      <c r="D3741">
        <v>9.9872320000000006</v>
      </c>
      <c r="E3741">
        <v>-0.60354494999999997</v>
      </c>
      <c r="F3741">
        <v>0.72329589999999999</v>
      </c>
      <c r="G3741" s="1">
        <v>45012.673044351854</v>
      </c>
      <c r="H3741">
        <v>1.2412214E-3</v>
      </c>
      <c r="I3741">
        <v>2.4621876000000001E-2</v>
      </c>
      <c r="J3741">
        <v>-6.8987757E-3</v>
      </c>
      <c r="L3741" s="2">
        <v>45012.673055069441</v>
      </c>
      <c r="M3741">
        <v>-9.2434740000000009</v>
      </c>
      <c r="N3741">
        <v>-3.3978079999999999</v>
      </c>
      <c r="O3741">
        <v>1.9022939999999999</v>
      </c>
      <c r="P3741" s="1">
        <v>45012.673031597224</v>
      </c>
      <c r="Q3741">
        <v>-6.1055557000000002E-3</v>
      </c>
      <c r="R3741">
        <v>2.3201111999999999E-2</v>
      </c>
      <c r="S3741">
        <v>9.7688889999999994E-3</v>
      </c>
    </row>
    <row r="3742" spans="3:19" x14ac:dyDescent="0.3">
      <c r="C3742" s="1">
        <v>45012.673044780095</v>
      </c>
      <c r="D3742">
        <v>10.030341999999999</v>
      </c>
      <c r="E3742">
        <v>-0.63228519999999999</v>
      </c>
      <c r="F3742">
        <v>0.6945557</v>
      </c>
      <c r="G3742" s="1">
        <v>45012.673044629628</v>
      </c>
      <c r="H3742">
        <v>-6.2156290000000003E-3</v>
      </c>
      <c r="I3742">
        <v>1.8230287000000001E-2</v>
      </c>
      <c r="J3742">
        <v>-1.5724527E-3</v>
      </c>
      <c r="L3742" s="2">
        <v>45012.67305513889</v>
      </c>
      <c r="M3742">
        <v>-9.3009009999999996</v>
      </c>
      <c r="N3742">
        <v>-3.2374890000000001</v>
      </c>
      <c r="O3742">
        <v>1.8831514</v>
      </c>
      <c r="P3742" s="1">
        <v>45012.6730316088</v>
      </c>
      <c r="Q3742">
        <v>1.099E-2</v>
      </c>
      <c r="R3742">
        <v>1.2211111E-2</v>
      </c>
      <c r="S3742">
        <v>4.8844446000000001E-3</v>
      </c>
    </row>
    <row r="3743" spans="3:19" x14ac:dyDescent="0.3">
      <c r="C3743" s="1">
        <v>45012.673045057869</v>
      </c>
      <c r="D3743">
        <v>10.049502</v>
      </c>
      <c r="E3743">
        <v>-0.63228519999999999</v>
      </c>
      <c r="F3743">
        <v>0.68976563000000002</v>
      </c>
      <c r="G3743" s="1">
        <v>45012.673044791663</v>
      </c>
      <c r="H3743">
        <v>-8.8787910000000005E-3</v>
      </c>
      <c r="I3743">
        <v>1.1860575000000001E-3</v>
      </c>
      <c r="J3743">
        <v>-3.7029815999999999E-3</v>
      </c>
      <c r="L3743" s="2">
        <v>45012.673055543979</v>
      </c>
      <c r="M3743">
        <v>-9.4085789999999996</v>
      </c>
      <c r="N3743">
        <v>-3.0843484000000001</v>
      </c>
      <c r="O3743">
        <v>1.7946169000000001</v>
      </c>
      <c r="P3743" s="1">
        <v>45012.673031643521</v>
      </c>
      <c r="Q3743">
        <v>2.3201111999999999E-2</v>
      </c>
      <c r="R3743">
        <v>4.8844446000000001E-3</v>
      </c>
      <c r="S3743">
        <v>-2.4422223000000001E-3</v>
      </c>
    </row>
    <row r="3744" spans="3:19" x14ac:dyDescent="0.3">
      <c r="C3744" s="1">
        <v>45012.673045289353</v>
      </c>
      <c r="D3744">
        <v>10.015972</v>
      </c>
      <c r="E3744">
        <v>-0.62270510000000001</v>
      </c>
      <c r="F3744">
        <v>0.70413579999999998</v>
      </c>
      <c r="G3744" s="1">
        <v>45012.673045104166</v>
      </c>
      <c r="H3744">
        <v>-5.1503649999999996E-3</v>
      </c>
      <c r="I3744">
        <v>-1.6923438999999998E-2</v>
      </c>
      <c r="J3744">
        <v>-8.4966720000000003E-3</v>
      </c>
      <c r="L3744" s="2">
        <v>45012.673055601852</v>
      </c>
      <c r="M3744">
        <v>-9.3056870000000007</v>
      </c>
      <c r="N3744">
        <v>-2.9886355</v>
      </c>
      <c r="O3744">
        <v>1.7874384999999999</v>
      </c>
      <c r="P3744" s="1">
        <v>45012.673032106482</v>
      </c>
      <c r="Q3744">
        <v>1.3432222000000001E-2</v>
      </c>
      <c r="R3744">
        <v>-4.8844446000000001E-3</v>
      </c>
      <c r="S3744">
        <v>-1.3432222000000001E-2</v>
      </c>
    </row>
    <row r="3745" spans="3:19" x14ac:dyDescent="0.3">
      <c r="C3745" s="1">
        <v>45012.673045532407</v>
      </c>
      <c r="D3745">
        <v>9.9920220000000004</v>
      </c>
      <c r="E3745">
        <v>-0.61312500000000003</v>
      </c>
      <c r="F3745">
        <v>0.72808600000000001</v>
      </c>
      <c r="G3745" s="1">
        <v>45012.67304530093</v>
      </c>
      <c r="H3745">
        <v>-3.5524685000000002E-3</v>
      </c>
      <c r="I3745">
        <v>-7.8686899999999994E-3</v>
      </c>
      <c r="J3745">
        <v>-9.561936E-3</v>
      </c>
      <c r="L3745" s="2">
        <v>45012.673056064814</v>
      </c>
      <c r="M3745">
        <v>-9.4014009999999999</v>
      </c>
      <c r="N3745">
        <v>-2.4430717999999998</v>
      </c>
      <c r="O3745">
        <v>1.8352949999999999</v>
      </c>
      <c r="P3745" s="1">
        <v>45012.673032106482</v>
      </c>
      <c r="Q3745">
        <v>1.4653334E-2</v>
      </c>
      <c r="R3745">
        <v>-2.9306669E-2</v>
      </c>
      <c r="S3745">
        <v>-1.2211112000000001E-3</v>
      </c>
    </row>
    <row r="3746" spans="3:19" x14ac:dyDescent="0.3">
      <c r="C3746" s="1">
        <v>45012.673045729163</v>
      </c>
      <c r="D3746">
        <v>10.015972</v>
      </c>
      <c r="E3746">
        <v>-0.6514453</v>
      </c>
      <c r="F3746">
        <v>0.73287599999999997</v>
      </c>
      <c r="G3746" s="1">
        <v>45012.673045543983</v>
      </c>
      <c r="H3746">
        <v>-6.7482619999999997E-3</v>
      </c>
      <c r="I3746">
        <v>1.6632391E-2</v>
      </c>
      <c r="J3746">
        <v>-6.8987757E-3</v>
      </c>
      <c r="L3746" s="2">
        <v>45012.673056608794</v>
      </c>
      <c r="M3746">
        <v>-9.2674020000000006</v>
      </c>
      <c r="N3746">
        <v>-1.6821543000000001</v>
      </c>
      <c r="O3746">
        <v>1.9764714999999999</v>
      </c>
      <c r="P3746" s="1">
        <v>45012.673032627317</v>
      </c>
      <c r="Q3746">
        <v>1.7095556000000001E-2</v>
      </c>
      <c r="R3746">
        <v>-3.0527780000000001E-2</v>
      </c>
      <c r="S3746">
        <v>2.4422223000000001E-3</v>
      </c>
    </row>
    <row r="3747" spans="3:19" x14ac:dyDescent="0.3">
      <c r="C3747" s="1">
        <v>45012.673045995369</v>
      </c>
      <c r="D3747">
        <v>10.015972</v>
      </c>
      <c r="E3747">
        <v>-0.64665530000000004</v>
      </c>
      <c r="F3747">
        <v>0.70413579999999998</v>
      </c>
      <c r="G3747" s="1">
        <v>45012.673045740739</v>
      </c>
      <c r="H3747">
        <v>-6.7482619999999997E-3</v>
      </c>
      <c r="I3747">
        <v>1.8230287000000001E-2</v>
      </c>
      <c r="J3747">
        <v>-6.3661430000000003E-3</v>
      </c>
      <c r="L3747" s="2">
        <v>45012.673057094908</v>
      </c>
      <c r="M3747">
        <v>-9.4779699999999991</v>
      </c>
      <c r="N3747">
        <v>-0.97148599999999996</v>
      </c>
      <c r="O3747">
        <v>2.5220351000000001</v>
      </c>
      <c r="P3747" s="1">
        <v>45012.673032638886</v>
      </c>
      <c r="Q3747">
        <v>-4.8844446000000001E-3</v>
      </c>
      <c r="R3747">
        <v>-2.8085556000000001E-2</v>
      </c>
      <c r="S3747">
        <v>-7.3266670000000002E-3</v>
      </c>
    </row>
    <row r="3748" spans="3:19" x14ac:dyDescent="0.3">
      <c r="C3748" s="1">
        <v>45012.673046249998</v>
      </c>
      <c r="D3748">
        <v>10.068663000000001</v>
      </c>
      <c r="E3748">
        <v>-0.63228519999999999</v>
      </c>
      <c r="F3748">
        <v>0.68497560000000002</v>
      </c>
      <c r="G3748" s="1">
        <v>45012.673046006945</v>
      </c>
      <c r="H3748">
        <v>-3.0198362999999998E-3</v>
      </c>
      <c r="I3748">
        <v>-2.5423681000000002E-3</v>
      </c>
      <c r="J3748">
        <v>-5.8335102999999998E-3</v>
      </c>
      <c r="L3748" s="2">
        <v>45012.673057141204</v>
      </c>
      <c r="M3748">
        <v>-9.8129650000000002</v>
      </c>
      <c r="N3748">
        <v>0.62213390000000002</v>
      </c>
      <c r="O3748">
        <v>2.7110682000000002</v>
      </c>
      <c r="P3748" s="1">
        <v>45012.673033136576</v>
      </c>
      <c r="Q3748">
        <v>-3.6633335000000003E-2</v>
      </c>
      <c r="R3748">
        <v>-3.2969999999999999E-2</v>
      </c>
      <c r="S3748">
        <v>-9.7688889999999994E-3</v>
      </c>
    </row>
    <row r="3749" spans="3:19" x14ac:dyDescent="0.3">
      <c r="C3749" s="1">
        <v>45012.673046458331</v>
      </c>
      <c r="D3749">
        <v>10.063872</v>
      </c>
      <c r="E3749">
        <v>-0.5891748</v>
      </c>
      <c r="F3749">
        <v>0.69934569999999996</v>
      </c>
      <c r="G3749" s="1">
        <v>45012.673046261574</v>
      </c>
      <c r="H3749">
        <v>1.7738537E-3</v>
      </c>
      <c r="I3749">
        <v>-1.2662381E-2</v>
      </c>
      <c r="J3749">
        <v>-2.105085E-3</v>
      </c>
      <c r="L3749" s="2">
        <v>45012.673057638887</v>
      </c>
      <c r="M3749">
        <v>-9.994821</v>
      </c>
      <c r="N3749">
        <v>0.13160525000000001</v>
      </c>
      <c r="O3749">
        <v>3.2997024000000001</v>
      </c>
      <c r="P3749" s="1">
        <v>45012.673033159721</v>
      </c>
      <c r="Q3749">
        <v>-7.3266670000000006E-2</v>
      </c>
      <c r="R3749">
        <v>-2.6864445000000001E-2</v>
      </c>
      <c r="S3749">
        <v>-2.9306669E-2</v>
      </c>
    </row>
    <row r="3750" spans="3:19" x14ac:dyDescent="0.3">
      <c r="C3750" s="1">
        <v>45012.673046689815</v>
      </c>
      <c r="D3750">
        <v>9.9968120000000003</v>
      </c>
      <c r="E3750">
        <v>-0.55564460000000004</v>
      </c>
      <c r="F3750">
        <v>0.72808600000000001</v>
      </c>
      <c r="G3750" s="1">
        <v>45012.673046469907</v>
      </c>
      <c r="H3750">
        <v>7.6328083000000001E-3</v>
      </c>
      <c r="I3750">
        <v>-4.1402649999999997E-3</v>
      </c>
      <c r="J3750">
        <v>-2.105085E-3</v>
      </c>
      <c r="L3750" s="2">
        <v>45012.673057673608</v>
      </c>
      <c r="M3750">
        <v>-10.461421</v>
      </c>
      <c r="N3750">
        <v>-3.0580273</v>
      </c>
      <c r="O3750">
        <v>5.6781683000000003</v>
      </c>
      <c r="P3750" s="1">
        <v>45012.673033657411</v>
      </c>
      <c r="Q3750">
        <v>-9.2804449999999997E-2</v>
      </c>
      <c r="R3750">
        <v>-3.6633335000000003E-2</v>
      </c>
      <c r="S3750">
        <v>-4.2738892000000001E-2</v>
      </c>
    </row>
    <row r="3751" spans="3:19" x14ac:dyDescent="0.3">
      <c r="C3751" s="1">
        <v>45012.6730469213</v>
      </c>
      <c r="D3751">
        <v>9.972861</v>
      </c>
      <c r="E3751">
        <v>-0.54127440000000004</v>
      </c>
      <c r="F3751">
        <v>0.73287599999999997</v>
      </c>
      <c r="G3751" s="1">
        <v>45012.673046701391</v>
      </c>
      <c r="H3751">
        <v>9.2307050000000005E-3</v>
      </c>
      <c r="I3751">
        <v>1.9295553E-2</v>
      </c>
      <c r="J3751">
        <v>-5.8335102999999998E-3</v>
      </c>
      <c r="L3751" s="2">
        <v>45012.673058136577</v>
      </c>
      <c r="M3751">
        <v>-11.559726</v>
      </c>
      <c r="N3751">
        <v>-6.0035920000000003</v>
      </c>
      <c r="O3751">
        <v>6.5419770000000002</v>
      </c>
      <c r="P3751" s="1">
        <v>45012.673033692132</v>
      </c>
      <c r="Q3751">
        <v>-4.5181114000000001E-2</v>
      </c>
      <c r="R3751">
        <v>-4.1517779999999997E-2</v>
      </c>
      <c r="S3751">
        <v>-3.9075556999999997E-2</v>
      </c>
    </row>
    <row r="3752" spans="3:19" x14ac:dyDescent="0.3">
      <c r="C3752" s="1">
        <v>45012.673047152777</v>
      </c>
      <c r="D3752">
        <v>9.9872320000000006</v>
      </c>
      <c r="E3752">
        <v>-0.57480469999999995</v>
      </c>
      <c r="F3752">
        <v>0.68018555999999997</v>
      </c>
      <c r="G3752" s="1">
        <v>45012.673046932869</v>
      </c>
      <c r="H3752">
        <v>6.5675439999999998E-3</v>
      </c>
      <c r="I3752">
        <v>2.6219771999999999E-2</v>
      </c>
      <c r="J3752">
        <v>-6.3661430000000003E-3</v>
      </c>
      <c r="L3752" s="2">
        <v>45012.673058680557</v>
      </c>
      <c r="M3752">
        <v>-11.356337</v>
      </c>
      <c r="N3752">
        <v>-5.3479586000000001</v>
      </c>
      <c r="O3752">
        <v>5.8073807000000004</v>
      </c>
      <c r="P3752" s="1">
        <v>45012.673033715277</v>
      </c>
      <c r="Q3752">
        <v>0</v>
      </c>
      <c r="R3752">
        <v>-4.029667E-2</v>
      </c>
      <c r="S3752">
        <v>-2.6864445000000001E-2</v>
      </c>
    </row>
    <row r="3753" spans="3:19" x14ac:dyDescent="0.3">
      <c r="C3753" s="1">
        <v>45012.673047418983</v>
      </c>
      <c r="D3753">
        <v>10.049502</v>
      </c>
      <c r="E3753">
        <v>-0.60833495999999998</v>
      </c>
      <c r="F3753">
        <v>0.67539554999999996</v>
      </c>
      <c r="G3753" s="1">
        <v>45012.67304721065</v>
      </c>
      <c r="H3753">
        <v>2.306486E-3</v>
      </c>
      <c r="I3753">
        <v>4.9144829999999999E-3</v>
      </c>
      <c r="J3753">
        <v>-5.3008784999999999E-3</v>
      </c>
      <c r="L3753" s="2">
        <v>45012.673058692133</v>
      </c>
      <c r="M3753">
        <v>-10.540383</v>
      </c>
      <c r="N3753">
        <v>-5.0033919999999998</v>
      </c>
      <c r="O3753">
        <v>6.0634126999999998</v>
      </c>
      <c r="P3753" s="1">
        <v>45012.673034224536</v>
      </c>
      <c r="Q3753">
        <v>-2.4422223000000001E-3</v>
      </c>
      <c r="R3753">
        <v>-2.0758889999999999E-2</v>
      </c>
      <c r="S3753">
        <v>-2.5643334E-2</v>
      </c>
    </row>
    <row r="3754" spans="3:19" x14ac:dyDescent="0.3">
      <c r="C3754" s="1">
        <v>45012.673047638891</v>
      </c>
      <c r="D3754">
        <v>10.087823</v>
      </c>
      <c r="E3754">
        <v>-0.61791510000000005</v>
      </c>
      <c r="F3754">
        <v>0.69934569999999996</v>
      </c>
      <c r="G3754" s="1">
        <v>45012.673047430559</v>
      </c>
      <c r="H3754">
        <v>-4.0851007000000002E-3</v>
      </c>
      <c r="I3754">
        <v>-2.0651863999999999E-2</v>
      </c>
      <c r="J3754">
        <v>-2.6377172E-3</v>
      </c>
      <c r="L3754" s="2">
        <v>45012.673059710651</v>
      </c>
      <c r="M3754">
        <v>-10.820344</v>
      </c>
      <c r="N3754">
        <v>-6.2979092999999997</v>
      </c>
      <c r="O3754">
        <v>5.3647083999999996</v>
      </c>
      <c r="P3754" s="1">
        <v>45012.673034236112</v>
      </c>
      <c r="Q3754">
        <v>-3.6633336000000002E-3</v>
      </c>
      <c r="R3754">
        <v>-4.8844446000000001E-3</v>
      </c>
      <c r="S3754">
        <v>-2.5643334E-2</v>
      </c>
    </row>
    <row r="3755" spans="3:19" x14ac:dyDescent="0.3">
      <c r="C3755" s="1">
        <v>45012.673047881945</v>
      </c>
      <c r="D3755">
        <v>10.039923</v>
      </c>
      <c r="E3755">
        <v>-0.58438480000000004</v>
      </c>
      <c r="F3755">
        <v>0.73287599999999997</v>
      </c>
      <c r="G3755" s="1">
        <v>45012.67304765046</v>
      </c>
      <c r="H3755">
        <v>-5.1503649999999996E-3</v>
      </c>
      <c r="I3755">
        <v>-2.3847658000000001E-2</v>
      </c>
      <c r="J3755">
        <v>-5.0718826000000004E-4</v>
      </c>
      <c r="L3755" s="2">
        <v>45012.673059733796</v>
      </c>
      <c r="M3755">
        <v>-10.277172999999999</v>
      </c>
      <c r="N3755">
        <v>-7.6067834000000003</v>
      </c>
      <c r="O3755">
        <v>4.1754756000000004</v>
      </c>
      <c r="P3755" s="1">
        <v>45012.673034687497</v>
      </c>
      <c r="Q3755">
        <v>8.5477780000000007E-3</v>
      </c>
      <c r="R3755">
        <v>0</v>
      </c>
      <c r="S3755">
        <v>-3.0527780000000001E-2</v>
      </c>
    </row>
    <row r="3756" spans="3:19" x14ac:dyDescent="0.3">
      <c r="C3756" s="1">
        <v>45012.673048124998</v>
      </c>
      <c r="D3756">
        <v>10.044712000000001</v>
      </c>
      <c r="E3756">
        <v>-0.5891748</v>
      </c>
      <c r="F3756">
        <v>0.73287599999999997</v>
      </c>
      <c r="G3756" s="1">
        <v>45012.673047905089</v>
      </c>
      <c r="H3756">
        <v>-1.9545717999999998E-3</v>
      </c>
      <c r="I3756">
        <v>3.3165864E-3</v>
      </c>
      <c r="J3756">
        <v>-1.5724527E-3</v>
      </c>
      <c r="L3756" s="2">
        <v>45012.673059756948</v>
      </c>
      <c r="M3756">
        <v>-11.01177</v>
      </c>
      <c r="N3756">
        <v>-6.7573314</v>
      </c>
      <c r="O3756">
        <v>4.7353959999999997</v>
      </c>
      <c r="P3756" s="1">
        <v>45012.67303471065</v>
      </c>
      <c r="Q3756">
        <v>1.4653334E-2</v>
      </c>
      <c r="R3756">
        <v>-8.5477780000000007E-3</v>
      </c>
      <c r="S3756">
        <v>-2.4422223E-2</v>
      </c>
    </row>
    <row r="3757" spans="3:19" x14ac:dyDescent="0.3">
      <c r="C3757" s="1">
        <v>45012.673048368059</v>
      </c>
      <c r="D3757">
        <v>10.049502</v>
      </c>
      <c r="E3757">
        <v>-0.59396490000000002</v>
      </c>
      <c r="F3757">
        <v>0.70892580000000005</v>
      </c>
      <c r="G3757" s="1">
        <v>45012.673048171295</v>
      </c>
      <c r="H3757">
        <v>7.0858919999999999E-4</v>
      </c>
      <c r="I3757">
        <v>1.8762919999999999E-2</v>
      </c>
      <c r="J3757">
        <v>-5.0718826000000004E-4</v>
      </c>
      <c r="L3757" s="2">
        <v>45012.673060300927</v>
      </c>
      <c r="M3757">
        <v>-11.641082000000001</v>
      </c>
      <c r="N3757">
        <v>-6.7214390000000002</v>
      </c>
      <c r="O3757">
        <v>5.5274204999999998</v>
      </c>
      <c r="P3757" s="1">
        <v>45012.673034722226</v>
      </c>
      <c r="Q3757">
        <v>1.099E-2</v>
      </c>
      <c r="R3757">
        <v>-1.8316668000000001E-2</v>
      </c>
      <c r="S3757">
        <v>-1.9537779000000002E-2</v>
      </c>
    </row>
    <row r="3758" spans="3:19" x14ac:dyDescent="0.3">
      <c r="C3758" s="1">
        <v>45012.673048576391</v>
      </c>
      <c r="D3758">
        <v>10.001602</v>
      </c>
      <c r="E3758">
        <v>-0.60354494999999997</v>
      </c>
      <c r="F3758">
        <v>0.6945557</v>
      </c>
      <c r="G3758" s="1">
        <v>45012.673048391203</v>
      </c>
      <c r="H3758">
        <v>2.8391181999999999E-3</v>
      </c>
      <c r="I3758">
        <v>1.3436599E-2</v>
      </c>
      <c r="J3758">
        <v>-3.1703494E-3</v>
      </c>
      <c r="L3758" s="2">
        <v>45012.673060335648</v>
      </c>
      <c r="M3758">
        <v>-10.904093</v>
      </c>
      <c r="N3758">
        <v>-9.786645</v>
      </c>
      <c r="O3758">
        <v>7.3531440000000003</v>
      </c>
      <c r="P3758" s="1">
        <v>45012.673035243053</v>
      </c>
      <c r="Q3758">
        <v>-7.3266670000000002E-3</v>
      </c>
      <c r="R3758">
        <v>-3.6633336000000002E-3</v>
      </c>
      <c r="S3758">
        <v>-1.7095556000000001E-2</v>
      </c>
    </row>
    <row r="3759" spans="3:19" x14ac:dyDescent="0.3">
      <c r="C3759" s="1">
        <v>45012.67304883102</v>
      </c>
      <c r="D3759">
        <v>9.9968120000000003</v>
      </c>
      <c r="E3759">
        <v>-0.59396490000000002</v>
      </c>
      <c r="F3759">
        <v>0.72329589999999999</v>
      </c>
      <c r="G3759" s="1">
        <v>45012.67304858796</v>
      </c>
      <c r="H3759">
        <v>4.4370149999999999E-3</v>
      </c>
      <c r="I3759">
        <v>8.6429079999999995E-3</v>
      </c>
      <c r="J3759">
        <v>-7.9640389999999991E-3</v>
      </c>
      <c r="L3759" s="2">
        <v>45012.673060729168</v>
      </c>
      <c r="M3759">
        <v>-11.459228</v>
      </c>
      <c r="N3759">
        <v>-11.179266999999999</v>
      </c>
      <c r="O3759">
        <v>9.1716890000000006</v>
      </c>
      <c r="P3759" s="1">
        <v>45012.673035254629</v>
      </c>
      <c r="Q3759">
        <v>-8.5477780000000007E-3</v>
      </c>
      <c r="R3759">
        <v>1.2211112000000001E-3</v>
      </c>
      <c r="S3759">
        <v>-1.5874445000000001E-2</v>
      </c>
    </row>
    <row r="3760" spans="3:19" x14ac:dyDescent="0.3">
      <c r="C3760" s="1">
        <v>45012.673049027777</v>
      </c>
      <c r="D3760">
        <v>10.030341999999999</v>
      </c>
      <c r="E3760">
        <v>-0.58438480000000004</v>
      </c>
      <c r="F3760">
        <v>0.74724615000000005</v>
      </c>
      <c r="G3760" s="1">
        <v>45012.673048854165</v>
      </c>
      <c r="H3760">
        <v>2.3097790000000001E-3</v>
      </c>
      <c r="I3760">
        <v>-4.1387984999999997E-3</v>
      </c>
      <c r="J3760">
        <v>-5.8293403000000002E-3</v>
      </c>
      <c r="L3760" s="2">
        <v>45012.673061273148</v>
      </c>
      <c r="M3760">
        <v>-12.270394</v>
      </c>
      <c r="N3760">
        <v>-11.129018</v>
      </c>
      <c r="O3760">
        <v>10.906485999999999</v>
      </c>
      <c r="P3760" s="1">
        <v>45012.673035694446</v>
      </c>
      <c r="Q3760">
        <v>-4.8844446000000001E-3</v>
      </c>
      <c r="R3760">
        <v>6.1055557000000002E-3</v>
      </c>
      <c r="S3760">
        <v>-1.4653334E-2</v>
      </c>
    </row>
    <row r="3761" spans="3:19" x14ac:dyDescent="0.3">
      <c r="C3761" s="1">
        <v>45012.673049282406</v>
      </c>
      <c r="D3761">
        <v>10.059082</v>
      </c>
      <c r="E3761">
        <v>-0.55085450000000002</v>
      </c>
      <c r="F3761">
        <v>0.71850590000000003</v>
      </c>
      <c r="G3761" s="1">
        <v>45012.673049039353</v>
      </c>
      <c r="H3761">
        <v>7.1188225000000003E-4</v>
      </c>
      <c r="I3761">
        <v>-8.3998560000000007E-3</v>
      </c>
      <c r="J3761">
        <v>-4.7640762999999996E-3</v>
      </c>
      <c r="L3761" s="2">
        <v>45012.673061296293</v>
      </c>
      <c r="M3761">
        <v>-12.119647000000001</v>
      </c>
      <c r="N3761">
        <v>-13.031312</v>
      </c>
      <c r="O3761">
        <v>10.815557999999999</v>
      </c>
      <c r="P3761" s="1">
        <v>45012.673035717591</v>
      </c>
      <c r="Q3761">
        <v>-8.5477780000000007E-3</v>
      </c>
      <c r="R3761">
        <v>1.3432222000000001E-2</v>
      </c>
      <c r="S3761">
        <v>-1.4653334E-2</v>
      </c>
    </row>
    <row r="3762" spans="3:19" x14ac:dyDescent="0.3">
      <c r="C3762" s="1">
        <v>45012.67304952546</v>
      </c>
      <c r="D3762">
        <v>10.059082</v>
      </c>
      <c r="E3762">
        <v>-0.55564460000000004</v>
      </c>
      <c r="F3762">
        <v>0.70892580000000005</v>
      </c>
      <c r="G3762" s="1">
        <v>45012.673049305558</v>
      </c>
      <c r="H3762">
        <v>1.2445144999999999E-3</v>
      </c>
      <c r="I3762">
        <v>-7.334592E-3</v>
      </c>
      <c r="J3762">
        <v>-2.6335474000000001E-3</v>
      </c>
      <c r="L3762" s="2">
        <v>45012.673061782407</v>
      </c>
      <c r="M3762">
        <v>-13.141382</v>
      </c>
      <c r="N3762">
        <v>-15.115460000000001</v>
      </c>
      <c r="O3762">
        <v>8.8821569999999994</v>
      </c>
      <c r="P3762" s="1">
        <v>45012.673036770837</v>
      </c>
      <c r="Q3762">
        <v>6.1055557000000002E-3</v>
      </c>
      <c r="R3762">
        <v>0</v>
      </c>
      <c r="S3762">
        <v>-3.6633336000000002E-3</v>
      </c>
    </row>
    <row r="3763" spans="3:19" x14ac:dyDescent="0.3">
      <c r="C3763" s="1">
        <v>45012.673049780089</v>
      </c>
      <c r="D3763">
        <v>10.039923</v>
      </c>
      <c r="E3763">
        <v>-0.59396490000000002</v>
      </c>
      <c r="F3763">
        <v>0.71850590000000003</v>
      </c>
      <c r="G3763" s="1">
        <v>45012.673049537036</v>
      </c>
      <c r="H3763">
        <v>7.1034690000000003E-3</v>
      </c>
      <c r="I3763">
        <v>5.4485816999999999E-3</v>
      </c>
      <c r="J3763">
        <v>-3.1661796000000001E-3</v>
      </c>
      <c r="L3763" s="2">
        <v>45012.673062326387</v>
      </c>
      <c r="M3763">
        <v>-14.167903000000001</v>
      </c>
      <c r="N3763">
        <v>-15.936199</v>
      </c>
      <c r="O3763">
        <v>7.1856464999999998</v>
      </c>
      <c r="P3763" s="1">
        <v>45012.673036793982</v>
      </c>
      <c r="Q3763">
        <v>2.4422223000000001E-3</v>
      </c>
      <c r="R3763">
        <v>-4.8844446000000001E-3</v>
      </c>
      <c r="S3763">
        <v>-8.5477780000000007E-3</v>
      </c>
    </row>
    <row r="3764" spans="3:19" x14ac:dyDescent="0.3">
      <c r="C3764" s="1">
        <v>45012.673049988429</v>
      </c>
      <c r="D3764">
        <v>10.044712000000001</v>
      </c>
      <c r="E3764">
        <v>-0.61791510000000005</v>
      </c>
      <c r="F3764">
        <v>0.6658155</v>
      </c>
      <c r="G3764" s="1">
        <v>45012.673049803241</v>
      </c>
      <c r="H3764">
        <v>7.1034690000000003E-3</v>
      </c>
      <c r="I3764">
        <v>1.9829652999999999E-2</v>
      </c>
      <c r="J3764">
        <v>-4.7640762999999996E-3</v>
      </c>
      <c r="L3764" s="2">
        <v>45012.673062372683</v>
      </c>
      <c r="M3764">
        <v>-14.340185999999999</v>
      </c>
      <c r="N3764">
        <v>-17.005790000000001</v>
      </c>
      <c r="O3764">
        <v>6.7310100000000004</v>
      </c>
      <c r="P3764" s="1">
        <v>45012.673036817127</v>
      </c>
      <c r="Q3764">
        <v>-1.7095556000000001E-2</v>
      </c>
      <c r="R3764">
        <v>-8.5477780000000007E-3</v>
      </c>
      <c r="S3764">
        <v>-1.2211111E-2</v>
      </c>
    </row>
    <row r="3765" spans="3:19" x14ac:dyDescent="0.3">
      <c r="C3765" s="1">
        <v>45012.673050231482</v>
      </c>
      <c r="D3765">
        <v>10.044712000000001</v>
      </c>
      <c r="E3765">
        <v>-0.57001466000000001</v>
      </c>
      <c r="F3765">
        <v>0.68497560000000002</v>
      </c>
      <c r="G3765" s="1">
        <v>45012.673050011574</v>
      </c>
      <c r="H3765">
        <v>-3.5338220000000003E-4</v>
      </c>
      <c r="I3765">
        <v>1.1307536999999999E-2</v>
      </c>
      <c r="J3765">
        <v>-5.8293403000000002E-3</v>
      </c>
      <c r="L3765" s="2">
        <v>45012.673062824077</v>
      </c>
      <c r="M3765">
        <v>-14.634503</v>
      </c>
      <c r="N3765">
        <v>-15.060426</v>
      </c>
      <c r="O3765">
        <v>5.1373899999999999</v>
      </c>
      <c r="P3765" s="1">
        <v>45012.673036828703</v>
      </c>
      <c r="Q3765">
        <v>-3.0527780000000001E-2</v>
      </c>
      <c r="R3765">
        <v>-1.3432222000000001E-2</v>
      </c>
      <c r="S3765">
        <v>-1.099E-2</v>
      </c>
    </row>
    <row r="3766" spans="3:19" x14ac:dyDescent="0.3">
      <c r="C3766" s="1">
        <v>45012.67305041667</v>
      </c>
      <c r="D3766">
        <v>10.0063925</v>
      </c>
      <c r="E3766">
        <v>-0.53648439999999997</v>
      </c>
      <c r="F3766">
        <v>0.76640629999999998</v>
      </c>
      <c r="G3766" s="1">
        <v>45012.673050243058</v>
      </c>
      <c r="H3766">
        <v>-4.0818080000000001E-3</v>
      </c>
      <c r="I3766">
        <v>6.5489159999999999E-4</v>
      </c>
      <c r="J3766">
        <v>-4.7640762999999996E-3</v>
      </c>
      <c r="L3766" s="2">
        <v>45012.673062870374</v>
      </c>
      <c r="M3766">
        <v>-14.380864000000001</v>
      </c>
      <c r="N3766">
        <v>-10.861022</v>
      </c>
      <c r="O3766">
        <v>4.9603213999999998</v>
      </c>
      <c r="P3766" s="1">
        <v>45012.673036828703</v>
      </c>
      <c r="Q3766">
        <v>-3.1748890000000002E-2</v>
      </c>
      <c r="R3766">
        <v>-9.7688889999999994E-3</v>
      </c>
      <c r="S3766">
        <v>-1.3432222000000001E-2</v>
      </c>
    </row>
    <row r="3767" spans="3:19" x14ac:dyDescent="0.3">
      <c r="C3767" s="1">
        <v>45012.673050694444</v>
      </c>
      <c r="D3767">
        <v>10.001602</v>
      </c>
      <c r="E3767">
        <v>-0.52690433999999997</v>
      </c>
      <c r="F3767">
        <v>0.77119629999999995</v>
      </c>
      <c r="G3767" s="1">
        <v>45012.673050428239</v>
      </c>
      <c r="H3767">
        <v>-3.5491756000000001E-3</v>
      </c>
      <c r="I3767">
        <v>2.2527883E-3</v>
      </c>
      <c r="J3767">
        <v>-2.6335474000000001E-3</v>
      </c>
      <c r="L3767" s="2">
        <v>45012.673063344904</v>
      </c>
      <c r="M3767">
        <v>-12.464213000000001</v>
      </c>
      <c r="N3767">
        <v>-7.7336029999999996</v>
      </c>
      <c r="O3767">
        <v>4.9363932999999998</v>
      </c>
      <c r="P3767" s="1">
        <v>45012.673037291665</v>
      </c>
      <c r="Q3767">
        <v>-2.5643334E-2</v>
      </c>
      <c r="R3767">
        <v>0</v>
      </c>
      <c r="S3767">
        <v>-7.3266670000000002E-3</v>
      </c>
    </row>
    <row r="3768" spans="3:19" x14ac:dyDescent="0.3">
      <c r="C3768" s="1">
        <v>45012.673050914353</v>
      </c>
      <c r="D3768">
        <v>10.039923</v>
      </c>
      <c r="E3768">
        <v>-0.53648439999999997</v>
      </c>
      <c r="F3768">
        <v>0.71850590000000003</v>
      </c>
      <c r="G3768" s="1">
        <v>45012.673050717596</v>
      </c>
      <c r="H3768">
        <v>-3.5491756000000001E-3</v>
      </c>
      <c r="I3768">
        <v>2.7854205E-3</v>
      </c>
      <c r="J3768">
        <v>-2.1009152000000001E-3</v>
      </c>
      <c r="L3768" s="2">
        <v>45012.673063854163</v>
      </c>
      <c r="M3768">
        <v>-10.530811999999999</v>
      </c>
      <c r="N3768">
        <v>-6.3888363999999997</v>
      </c>
      <c r="O3768">
        <v>4.1754756000000004</v>
      </c>
      <c r="P3768" s="1">
        <v>45012.673037303241</v>
      </c>
      <c r="Q3768">
        <v>-9.7688889999999994E-3</v>
      </c>
      <c r="R3768">
        <v>1.5874445000000001E-2</v>
      </c>
      <c r="S3768">
        <v>-6.1055557000000002E-3</v>
      </c>
    </row>
    <row r="3769" spans="3:19" x14ac:dyDescent="0.3">
      <c r="C3769" s="1">
        <v>45012.673051168982</v>
      </c>
      <c r="D3769">
        <v>10.059082</v>
      </c>
      <c r="E3769">
        <v>-0.58438480000000004</v>
      </c>
      <c r="F3769">
        <v>0.6945557</v>
      </c>
      <c r="G3769" s="1">
        <v>45012.673050925929</v>
      </c>
      <c r="H3769">
        <v>-8.8754980000000008E-3</v>
      </c>
      <c r="I3769">
        <v>1.1875238000000001E-3</v>
      </c>
      <c r="J3769">
        <v>-2.1009152000000001E-3</v>
      </c>
      <c r="L3769" s="2">
        <v>45012.673063877315</v>
      </c>
      <c r="M3769">
        <v>-9.2458670000000005</v>
      </c>
      <c r="N3769">
        <v>-4.9244289999999999</v>
      </c>
      <c r="O3769">
        <v>2.725425</v>
      </c>
      <c r="P3769" s="1">
        <v>45012.673037314817</v>
      </c>
      <c r="Q3769">
        <v>1.2211112000000001E-3</v>
      </c>
      <c r="R3769">
        <v>1.3432222000000001E-2</v>
      </c>
      <c r="S3769">
        <v>-4.8844446000000001E-3</v>
      </c>
    </row>
    <row r="3770" spans="3:19" x14ac:dyDescent="0.3">
      <c r="C3770" s="1">
        <v>45012.673051388891</v>
      </c>
      <c r="D3770">
        <v>10.054292999999999</v>
      </c>
      <c r="E3770">
        <v>-0.60354494999999997</v>
      </c>
      <c r="F3770">
        <v>0.69934569999999996</v>
      </c>
      <c r="G3770" s="1">
        <v>45012.673051180558</v>
      </c>
      <c r="H3770">
        <v>-1.1538659E-2</v>
      </c>
      <c r="I3770">
        <v>6.5138460000000002E-3</v>
      </c>
      <c r="J3770">
        <v>-3.1661796000000001E-3</v>
      </c>
      <c r="L3770" s="2">
        <v>45012.67306439815</v>
      </c>
      <c r="M3770">
        <v>-7.4368930000000004</v>
      </c>
      <c r="N3770">
        <v>-2.1655044999999999</v>
      </c>
      <c r="O3770">
        <v>0.86859465000000002</v>
      </c>
      <c r="P3770" s="1">
        <v>45012.673037812499</v>
      </c>
      <c r="Q3770">
        <v>4.8844446000000001E-3</v>
      </c>
      <c r="R3770">
        <v>-1.5874445000000001E-2</v>
      </c>
      <c r="S3770">
        <v>3.6633336000000002E-3</v>
      </c>
    </row>
    <row r="3771" spans="3:19" x14ac:dyDescent="0.3">
      <c r="C3771" s="1">
        <v>45012.673051631944</v>
      </c>
      <c r="D3771">
        <v>10.039923</v>
      </c>
      <c r="E3771">
        <v>-0.61312500000000003</v>
      </c>
      <c r="F3771">
        <v>0.70413579999999998</v>
      </c>
      <c r="G3771" s="1">
        <v>45012.673051388891</v>
      </c>
      <c r="H3771">
        <v>-1.10060265E-2</v>
      </c>
      <c r="I3771">
        <v>8.6443749999999993E-3</v>
      </c>
      <c r="J3771">
        <v>-5.2967086E-3</v>
      </c>
      <c r="L3771" s="2">
        <v>45012.673064918985</v>
      </c>
      <c r="M3771">
        <v>-4.9387860000000003</v>
      </c>
      <c r="N3771">
        <v>-0.11964113</v>
      </c>
      <c r="O3771">
        <v>-0.12921241999999999</v>
      </c>
      <c r="P3771" s="1">
        <v>45012.673037835651</v>
      </c>
      <c r="Q3771">
        <v>-7.3266670000000002E-3</v>
      </c>
      <c r="R3771">
        <v>-1.2211111E-2</v>
      </c>
      <c r="S3771">
        <v>-2.4422223000000001E-3</v>
      </c>
    </row>
    <row r="3772" spans="3:19" x14ac:dyDescent="0.3">
      <c r="C3772" s="1">
        <v>45012.673051886573</v>
      </c>
      <c r="D3772">
        <v>10.035132000000001</v>
      </c>
      <c r="E3772">
        <v>-0.60354494999999997</v>
      </c>
      <c r="F3772">
        <v>0.73287599999999997</v>
      </c>
      <c r="G3772" s="1">
        <v>45012.673051655096</v>
      </c>
      <c r="H3772">
        <v>-1.3669188000000001E-2</v>
      </c>
      <c r="I3772">
        <v>4.3833170000000003E-3</v>
      </c>
      <c r="J3772">
        <v>-7.9598689999999996E-3</v>
      </c>
      <c r="L3772" s="2">
        <v>45012.673065462965</v>
      </c>
      <c r="M3772">
        <v>-2.4646072000000001</v>
      </c>
      <c r="N3772">
        <v>1.1629118000000001</v>
      </c>
      <c r="O3772">
        <v>-1.1772686999999999</v>
      </c>
      <c r="P3772" s="1">
        <v>45012.67303834491</v>
      </c>
      <c r="Q3772">
        <v>-2.0758889999999999E-2</v>
      </c>
      <c r="R3772">
        <v>6.1055557000000002E-3</v>
      </c>
      <c r="S3772">
        <v>-9.7688889999999994E-3</v>
      </c>
    </row>
    <row r="3773" spans="3:19" x14ac:dyDescent="0.3">
      <c r="C3773" s="1">
        <v>45012.673052118058</v>
      </c>
      <c r="D3773">
        <v>9.9968120000000003</v>
      </c>
      <c r="E3773">
        <v>-0.57959472999999995</v>
      </c>
      <c r="F3773">
        <v>0.78556645000000003</v>
      </c>
      <c r="G3773" s="1">
        <v>45012.673051944446</v>
      </c>
      <c r="H3773">
        <v>-1.4734452E-2</v>
      </c>
      <c r="I3773">
        <v>4.9159494000000003E-3</v>
      </c>
      <c r="J3773">
        <v>-1.1155663E-2</v>
      </c>
      <c r="L3773" s="2">
        <v>45012.673065474541</v>
      </c>
      <c r="M3773">
        <v>7.1784680000000003E-2</v>
      </c>
      <c r="N3773">
        <v>1.8544376</v>
      </c>
      <c r="O3773">
        <v>-1.9070796999999999</v>
      </c>
      <c r="P3773" s="1">
        <v>45012.673038391207</v>
      </c>
      <c r="Q3773">
        <v>-3.2969999999999999E-2</v>
      </c>
      <c r="R3773">
        <v>2.198E-2</v>
      </c>
      <c r="S3773">
        <v>-1.5874445000000001E-2</v>
      </c>
    </row>
    <row r="3774" spans="3:19" x14ac:dyDescent="0.3">
      <c r="C3774" s="1">
        <v>45012.67305232639</v>
      </c>
      <c r="D3774">
        <v>9.9920220000000004</v>
      </c>
      <c r="E3774">
        <v>-0.58438480000000004</v>
      </c>
      <c r="F3774">
        <v>0.73287599999999997</v>
      </c>
      <c r="G3774" s="1">
        <v>45012.673052129627</v>
      </c>
      <c r="H3774">
        <v>-5.6797041999999999E-3</v>
      </c>
      <c r="I3774">
        <v>1.8231753E-2</v>
      </c>
      <c r="J3774">
        <v>-1.2220926999999999E-2</v>
      </c>
      <c r="L3774" s="2">
        <v>45012.673065925926</v>
      </c>
      <c r="M3774">
        <v>3.2901310000000001</v>
      </c>
      <c r="N3774">
        <v>2.658426</v>
      </c>
      <c r="O3774">
        <v>-2.0889342000000002</v>
      </c>
      <c r="P3774" s="1">
        <v>45012.673038912035</v>
      </c>
      <c r="Q3774">
        <v>-2.5643334E-2</v>
      </c>
      <c r="R3774">
        <v>1.4653334E-2</v>
      </c>
      <c r="S3774">
        <v>-2.0758889999999999E-2</v>
      </c>
    </row>
    <row r="3775" spans="3:19" x14ac:dyDescent="0.3">
      <c r="C3775" s="1">
        <v>45012.673052546299</v>
      </c>
      <c r="D3775">
        <v>10.025551999999999</v>
      </c>
      <c r="E3775">
        <v>-0.56522465</v>
      </c>
      <c r="F3775">
        <v>0.6658155</v>
      </c>
      <c r="G3775" s="1">
        <v>45012.673052349535</v>
      </c>
      <c r="H3775">
        <v>1.1897158999999999E-2</v>
      </c>
      <c r="I3775">
        <v>1.7699122000000001E-2</v>
      </c>
      <c r="J3775">
        <v>-1.2753558999999999E-2</v>
      </c>
      <c r="L3775" s="2">
        <v>45012.673065949071</v>
      </c>
      <c r="M3775">
        <v>5.6446686000000001</v>
      </c>
      <c r="N3775">
        <v>2.9503503000000002</v>
      </c>
      <c r="O3775">
        <v>-2.1272194</v>
      </c>
      <c r="P3775" s="1">
        <v>45012.673038923611</v>
      </c>
      <c r="Q3775">
        <v>-1.2211112000000001E-3</v>
      </c>
      <c r="R3775">
        <v>-4.8844446000000001E-3</v>
      </c>
      <c r="S3775">
        <v>-9.7688889999999994E-3</v>
      </c>
    </row>
    <row r="3776" spans="3:19" x14ac:dyDescent="0.3">
      <c r="C3776" s="1">
        <v>45012.673052812497</v>
      </c>
      <c r="D3776">
        <v>10.044712000000001</v>
      </c>
      <c r="E3776">
        <v>-0.56522465</v>
      </c>
      <c r="F3776">
        <v>0.62749516999999999</v>
      </c>
      <c r="G3776" s="1">
        <v>45012.673052569444</v>
      </c>
      <c r="H3776">
        <v>1.6690848000000001E-2</v>
      </c>
      <c r="I3776">
        <v>1.1875238000000001E-3</v>
      </c>
      <c r="J3776">
        <v>-1.2753558999999999E-2</v>
      </c>
      <c r="L3776" s="2">
        <v>45012.673065972223</v>
      </c>
      <c r="M3776">
        <v>4.7665030000000002</v>
      </c>
      <c r="N3776">
        <v>3.7208393000000002</v>
      </c>
      <c r="O3776">
        <v>-2.1080768000000001</v>
      </c>
      <c r="P3776" s="1">
        <v>45012.673038935187</v>
      </c>
      <c r="Q3776">
        <v>2.4422223000000001E-3</v>
      </c>
      <c r="R3776">
        <v>-1.099E-2</v>
      </c>
      <c r="S3776">
        <v>-6.1055557000000002E-3</v>
      </c>
    </row>
    <row r="3777" spans="3:19" x14ac:dyDescent="0.3">
      <c r="C3777" s="1">
        <v>45012.673053055558</v>
      </c>
      <c r="D3777">
        <v>10.020762</v>
      </c>
      <c r="E3777">
        <v>-0.59875489999999998</v>
      </c>
      <c r="F3777">
        <v>0.68018555999999997</v>
      </c>
      <c r="G3777" s="1">
        <v>45012.673052824073</v>
      </c>
      <c r="H3777">
        <v>6.5708364999999998E-3</v>
      </c>
      <c r="I3777">
        <v>-1.0530385E-2</v>
      </c>
      <c r="J3777">
        <v>-1.2753558999999999E-2</v>
      </c>
      <c r="L3777" s="2">
        <v>45012.673066481482</v>
      </c>
      <c r="M3777">
        <v>3.6227336000000001</v>
      </c>
      <c r="N3777">
        <v>4.3429729999999998</v>
      </c>
      <c r="O3777">
        <v>-2.3377876</v>
      </c>
      <c r="P3777" s="1">
        <v>45012.673039421294</v>
      </c>
      <c r="Q3777">
        <v>-1.4653334E-2</v>
      </c>
      <c r="R3777">
        <v>0</v>
      </c>
      <c r="S3777">
        <v>-1.2211112000000001E-3</v>
      </c>
    </row>
    <row r="3778" spans="3:19" x14ac:dyDescent="0.3">
      <c r="C3778" s="1">
        <v>45012.673053298611</v>
      </c>
      <c r="D3778">
        <v>9.9680719999999994</v>
      </c>
      <c r="E3778">
        <v>-0.60354494999999997</v>
      </c>
      <c r="F3778">
        <v>0.77598639999999997</v>
      </c>
      <c r="G3778" s="1">
        <v>45012.673053078703</v>
      </c>
      <c r="H3778">
        <v>-6.2123359999999997E-3</v>
      </c>
      <c r="I3778">
        <v>-1.4756373E-3</v>
      </c>
      <c r="J3778">
        <v>-1.0090398E-2</v>
      </c>
      <c r="L3778" s="2">
        <v>45012.673067025462</v>
      </c>
      <c r="M3778">
        <v>4.206582</v>
      </c>
      <c r="N3778">
        <v>4.9459643</v>
      </c>
      <c r="O3778">
        <v>-3.0580273</v>
      </c>
      <c r="P3778" s="1">
        <v>45012.673039421294</v>
      </c>
      <c r="Q3778">
        <v>-2.198E-2</v>
      </c>
      <c r="R3778">
        <v>7.3266670000000002E-3</v>
      </c>
      <c r="S3778">
        <v>-7.3266670000000002E-3</v>
      </c>
    </row>
    <row r="3779" spans="3:19" x14ac:dyDescent="0.3">
      <c r="C3779" s="1">
        <v>45012.673053472223</v>
      </c>
      <c r="D3779">
        <v>9.9441210000000009</v>
      </c>
      <c r="E3779">
        <v>-0.59396490000000002</v>
      </c>
      <c r="F3779">
        <v>0.81430670000000005</v>
      </c>
      <c r="G3779" s="1">
        <v>45012.673053310187</v>
      </c>
      <c r="H3779">
        <v>-9.4081300000000007E-3</v>
      </c>
      <c r="I3779">
        <v>1.6633856999999998E-2</v>
      </c>
      <c r="J3779">
        <v>-7.4272375000000003E-3</v>
      </c>
      <c r="L3779" s="2">
        <v>45012.673067048614</v>
      </c>
      <c r="M3779">
        <v>5.1254263</v>
      </c>
      <c r="N3779">
        <v>6.5970120000000003</v>
      </c>
      <c r="O3779">
        <v>-3.7208393000000002</v>
      </c>
      <c r="P3779" s="1">
        <v>45012.67303943287</v>
      </c>
      <c r="Q3779">
        <v>-1.9537779000000002E-2</v>
      </c>
      <c r="R3779">
        <v>1.3432222000000001E-2</v>
      </c>
      <c r="S3779">
        <v>-1.4653334E-2</v>
      </c>
    </row>
    <row r="3780" spans="3:19" x14ac:dyDescent="0.3">
      <c r="C3780" s="1">
        <v>45012.673053749997</v>
      </c>
      <c r="D3780">
        <v>9.9968120000000003</v>
      </c>
      <c r="E3780">
        <v>-0.57001466000000001</v>
      </c>
      <c r="F3780">
        <v>0.77119629999999995</v>
      </c>
      <c r="G3780" s="1">
        <v>45012.673053483799</v>
      </c>
      <c r="H3780">
        <v>-1.4186467E-3</v>
      </c>
      <c r="I3780">
        <v>1.1307536999999999E-2</v>
      </c>
      <c r="J3780">
        <v>-1.0356507E-3</v>
      </c>
      <c r="L3780" s="2">
        <v>45012.673067523145</v>
      </c>
      <c r="M3780">
        <v>4.8023949999999997</v>
      </c>
      <c r="N3780">
        <v>7.5206419999999996</v>
      </c>
      <c r="O3780">
        <v>-3.6921252999999998</v>
      </c>
      <c r="P3780" s="1">
        <v>45012.673039907408</v>
      </c>
      <c r="Q3780">
        <v>3.6633336000000002E-3</v>
      </c>
      <c r="R3780">
        <v>1.7095556000000001E-2</v>
      </c>
      <c r="S3780">
        <v>-1.3432222000000001E-2</v>
      </c>
    </row>
    <row r="3781" spans="3:19" x14ac:dyDescent="0.3">
      <c r="C3781" s="1">
        <v>45012.673053969906</v>
      </c>
      <c r="D3781">
        <v>10.049502</v>
      </c>
      <c r="E3781">
        <v>-0.56522465</v>
      </c>
      <c r="F3781">
        <v>0.69934569999999996</v>
      </c>
      <c r="G3781" s="1">
        <v>45012.673053761573</v>
      </c>
      <c r="H3781">
        <v>9.2339980000000002E-3</v>
      </c>
      <c r="I3781">
        <v>-1.3193547E-2</v>
      </c>
      <c r="J3781">
        <v>4.2906715999999996E-3</v>
      </c>
      <c r="L3781" s="2">
        <v>45012.673068055556</v>
      </c>
      <c r="M3781">
        <v>4.4817567</v>
      </c>
      <c r="N3781">
        <v>8.5447690000000005</v>
      </c>
      <c r="O3781">
        <v>-4.7018966999999998</v>
      </c>
      <c r="P3781" s="1">
        <v>45012.673039930552</v>
      </c>
      <c r="Q3781">
        <v>2.0758889999999999E-2</v>
      </c>
      <c r="R3781">
        <v>1.5874445000000001E-2</v>
      </c>
      <c r="S3781">
        <v>-6.1055557000000002E-3</v>
      </c>
    </row>
    <row r="3782" spans="3:19" x14ac:dyDescent="0.3">
      <c r="C3782" s="1">
        <v>45012.67305420139</v>
      </c>
      <c r="D3782">
        <v>10.049502</v>
      </c>
      <c r="E3782">
        <v>-0.55085450000000002</v>
      </c>
      <c r="F3782">
        <v>0.68497560000000002</v>
      </c>
      <c r="G3782" s="1">
        <v>45012.673053993058</v>
      </c>
      <c r="H3782">
        <v>1.1897158999999999E-2</v>
      </c>
      <c r="I3782">
        <v>-2.4911455999999998E-2</v>
      </c>
      <c r="J3782">
        <v>8.0190969999999993E-3</v>
      </c>
      <c r="L3782" s="2">
        <v>45012.673068090277</v>
      </c>
      <c r="M3782">
        <v>4.9794640000000001</v>
      </c>
      <c r="N3782">
        <v>10.779666000000001</v>
      </c>
      <c r="O3782">
        <v>-6.8626149999999999</v>
      </c>
      <c r="P3782" s="1">
        <v>45012.673040428243</v>
      </c>
      <c r="Q3782">
        <v>3.6633336000000002E-3</v>
      </c>
      <c r="R3782">
        <v>2.3201111999999999E-2</v>
      </c>
      <c r="S3782">
        <v>-7.3266670000000002E-3</v>
      </c>
    </row>
    <row r="3783" spans="3:19" x14ac:dyDescent="0.3">
      <c r="C3783" s="1">
        <v>45012.673054479164</v>
      </c>
      <c r="D3783">
        <v>10.059082</v>
      </c>
      <c r="E3783">
        <v>-0.52211430000000003</v>
      </c>
      <c r="F3783">
        <v>0.73766609999999999</v>
      </c>
      <c r="G3783" s="1">
        <v>45012.673054212966</v>
      </c>
      <c r="H3783">
        <v>-3.5338220000000003E-4</v>
      </c>
      <c r="I3783">
        <v>-2.0117767000000002E-2</v>
      </c>
      <c r="J3783">
        <v>9.6169930000000008E-3</v>
      </c>
      <c r="L3783" s="2">
        <v>45012.67306854167</v>
      </c>
      <c r="M3783">
        <v>5.5441700000000003</v>
      </c>
      <c r="N3783">
        <v>11.466405999999999</v>
      </c>
      <c r="O3783">
        <v>-6.7956159999999999</v>
      </c>
      <c r="P3783" s="1">
        <v>45012.673040439811</v>
      </c>
      <c r="Q3783">
        <v>-2.0758889999999999E-2</v>
      </c>
      <c r="R3783">
        <v>2.5643334E-2</v>
      </c>
      <c r="S3783">
        <v>-4.8844446000000001E-3</v>
      </c>
    </row>
    <row r="3784" spans="3:19" x14ac:dyDescent="0.3">
      <c r="C3784" s="1">
        <v>45012.673054687497</v>
      </c>
      <c r="D3784">
        <v>10.054292999999999</v>
      </c>
      <c r="E3784">
        <v>-0.48379397000000002</v>
      </c>
      <c r="F3784">
        <v>0.73766609999999999</v>
      </c>
      <c r="G3784" s="1">
        <v>45012.673054502317</v>
      </c>
      <c r="H3784">
        <v>-1.3669188000000001E-2</v>
      </c>
      <c r="I3784">
        <v>-8.3998560000000007E-3</v>
      </c>
      <c r="J3784">
        <v>1.2812788E-2</v>
      </c>
      <c r="L3784" s="2">
        <v>45012.673069201388</v>
      </c>
      <c r="M3784">
        <v>4.4291150000000004</v>
      </c>
      <c r="N3784">
        <v>11.282159</v>
      </c>
      <c r="O3784">
        <v>-5.7619170000000004</v>
      </c>
      <c r="P3784" s="1">
        <v>45012.673040960646</v>
      </c>
      <c r="Q3784">
        <v>-1.5874445000000001E-2</v>
      </c>
      <c r="R3784">
        <v>1.5874445000000001E-2</v>
      </c>
      <c r="S3784">
        <v>4.8844446000000001E-3</v>
      </c>
    </row>
    <row r="3785" spans="3:19" x14ac:dyDescent="0.3">
      <c r="C3785" s="1">
        <v>45012.673054895837</v>
      </c>
      <c r="D3785">
        <v>9.9968120000000003</v>
      </c>
      <c r="E3785">
        <v>-0.50774412999999996</v>
      </c>
      <c r="F3785">
        <v>0.6945557</v>
      </c>
      <c r="G3785" s="1">
        <v>45012.673054699073</v>
      </c>
      <c r="H3785">
        <v>-1.3673348E-2</v>
      </c>
      <c r="I3785">
        <v>2.7835682999999998E-3</v>
      </c>
      <c r="J3785">
        <v>1.2807519999999999E-2</v>
      </c>
      <c r="L3785" s="2">
        <v>45012.673069236109</v>
      </c>
      <c r="M3785">
        <v>4.3310089999999999</v>
      </c>
      <c r="N3785">
        <v>12.806387000000001</v>
      </c>
      <c r="O3785">
        <v>-6.1567325999999998</v>
      </c>
      <c r="P3785" s="1">
        <v>45012.673041018519</v>
      </c>
      <c r="Q3785">
        <v>-1.5874445000000001E-2</v>
      </c>
      <c r="R3785">
        <v>1.4653334E-2</v>
      </c>
      <c r="S3785">
        <v>1.3432222000000001E-2</v>
      </c>
    </row>
    <row r="3786" spans="3:19" x14ac:dyDescent="0.3">
      <c r="C3786" s="1">
        <v>45012.673055127314</v>
      </c>
      <c r="D3786">
        <v>9.9345420000000004</v>
      </c>
      <c r="E3786">
        <v>-0.53169434999999998</v>
      </c>
      <c r="F3786">
        <v>0.71371585000000004</v>
      </c>
      <c r="G3786" s="1">
        <v>45012.673054907405</v>
      </c>
      <c r="H3786">
        <v>-9.4122905E-3</v>
      </c>
      <c r="I3786">
        <v>1.1305684E-2</v>
      </c>
      <c r="J3786">
        <v>8.0138299999999996E-3</v>
      </c>
      <c r="L3786" s="2">
        <v>45012.673069548611</v>
      </c>
      <c r="M3786">
        <v>4.7042894000000004</v>
      </c>
      <c r="N3786">
        <v>12.476177</v>
      </c>
      <c r="O3786">
        <v>-6.2524457</v>
      </c>
      <c r="P3786" s="1">
        <v>45012.673041527778</v>
      </c>
      <c r="Q3786">
        <v>-2.4422223E-2</v>
      </c>
      <c r="R3786">
        <v>7.3266670000000002E-3</v>
      </c>
      <c r="S3786">
        <v>1.7095556000000001E-2</v>
      </c>
    </row>
    <row r="3787" spans="3:19" x14ac:dyDescent="0.3">
      <c r="C3787" s="1">
        <v>45012.673055370367</v>
      </c>
      <c r="D3787">
        <v>10.020762</v>
      </c>
      <c r="E3787">
        <v>-0.60354494999999997</v>
      </c>
      <c r="F3787">
        <v>0.76161623000000001</v>
      </c>
      <c r="G3787" s="1">
        <v>45012.67305513889</v>
      </c>
      <c r="H3787">
        <v>-1.7401772999999999E-2</v>
      </c>
      <c r="I3787">
        <v>7.5772579999999999E-3</v>
      </c>
      <c r="J3787">
        <v>5.8833009999999996E-3</v>
      </c>
      <c r="L3787" s="2">
        <v>45012.673069583332</v>
      </c>
      <c r="M3787">
        <v>4.644469</v>
      </c>
      <c r="N3787">
        <v>11.509477</v>
      </c>
      <c r="O3787">
        <v>-6.0107702999999999</v>
      </c>
      <c r="P3787" s="1">
        <v>45012.673041539354</v>
      </c>
      <c r="Q3787">
        <v>-3.5412222E-2</v>
      </c>
      <c r="R3787">
        <v>6.1055557000000002E-3</v>
      </c>
      <c r="S3787">
        <v>6.1055557000000002E-3</v>
      </c>
    </row>
    <row r="3788" spans="3:19" x14ac:dyDescent="0.3">
      <c r="C3788" s="1">
        <v>45012.673055590276</v>
      </c>
      <c r="D3788">
        <v>10.111772999999999</v>
      </c>
      <c r="E3788">
        <v>-0.57959472999999995</v>
      </c>
      <c r="F3788">
        <v>0.73766609999999999</v>
      </c>
      <c r="G3788" s="1">
        <v>45012.673055381943</v>
      </c>
      <c r="H3788">
        <v>-2.8587049999999999E-2</v>
      </c>
      <c r="I3788">
        <v>-2.1184881999999999E-2</v>
      </c>
      <c r="J3788">
        <v>1.3872785E-2</v>
      </c>
      <c r="L3788" s="2">
        <v>45012.673070138888</v>
      </c>
      <c r="M3788">
        <v>4.3716869999999997</v>
      </c>
      <c r="N3788">
        <v>10.047461999999999</v>
      </c>
      <c r="O3788">
        <v>-5.1972110000000002</v>
      </c>
      <c r="P3788" s="1">
        <v>45012.673041539354</v>
      </c>
      <c r="Q3788">
        <v>-2.4422223E-2</v>
      </c>
      <c r="R3788">
        <v>-7.3266670000000002E-3</v>
      </c>
      <c r="S3788">
        <v>1.099E-2</v>
      </c>
    </row>
    <row r="3789" spans="3:19" x14ac:dyDescent="0.3">
      <c r="C3789" s="1">
        <v>45012.673055833337</v>
      </c>
      <c r="D3789">
        <v>10.097403</v>
      </c>
      <c r="E3789">
        <v>-0.52690433999999997</v>
      </c>
      <c r="F3789">
        <v>0.71371585000000004</v>
      </c>
      <c r="G3789" s="1">
        <v>45012.673055590276</v>
      </c>
      <c r="H3789">
        <v>-2.7521785E-2</v>
      </c>
      <c r="I3789">
        <v>-4.8349126999999999E-2</v>
      </c>
      <c r="J3789">
        <v>1.6535945E-2</v>
      </c>
      <c r="L3789" s="2">
        <v>45012.673071122685</v>
      </c>
      <c r="M3789">
        <v>4.1156550000000003</v>
      </c>
      <c r="N3789">
        <v>8.5854470000000003</v>
      </c>
      <c r="O3789">
        <v>-4.2759742999999997</v>
      </c>
      <c r="P3789" s="1">
        <v>45012.673042511575</v>
      </c>
      <c r="Q3789">
        <v>-1.8316668000000001E-2</v>
      </c>
      <c r="R3789">
        <v>-2.198E-2</v>
      </c>
      <c r="S3789">
        <v>1.4653334E-2</v>
      </c>
    </row>
    <row r="3790" spans="3:19" x14ac:dyDescent="0.3">
      <c r="C3790" s="1">
        <v>45012.673056053238</v>
      </c>
      <c r="D3790">
        <v>10.0063925</v>
      </c>
      <c r="E3790">
        <v>-0.54606449999999995</v>
      </c>
      <c r="F3790">
        <v>0.77598639999999997</v>
      </c>
      <c r="G3790" s="1">
        <v>45012.673055856481</v>
      </c>
      <c r="H3790">
        <v>-1.899967E-2</v>
      </c>
      <c r="I3790">
        <v>-2.2250145999999998E-2</v>
      </c>
      <c r="J3790">
        <v>1.6535945E-2</v>
      </c>
      <c r="L3790" s="2">
        <v>45012.673071145837</v>
      </c>
      <c r="M3790">
        <v>4.1180477</v>
      </c>
      <c r="N3790">
        <v>7.1162542999999996</v>
      </c>
      <c r="O3790">
        <v>-3.1944181999999999</v>
      </c>
      <c r="P3790" s="1">
        <v>45012.67304253472</v>
      </c>
      <c r="Q3790">
        <v>-2.3201111999999999E-2</v>
      </c>
      <c r="R3790">
        <v>0</v>
      </c>
      <c r="S3790">
        <v>7.3266670000000002E-3</v>
      </c>
    </row>
    <row r="3791" spans="3:19" x14ac:dyDescent="0.3">
      <c r="C3791" s="1">
        <v>45012.673056342595</v>
      </c>
      <c r="D3791">
        <v>9.9968120000000003</v>
      </c>
      <c r="E3791">
        <v>-0.59875489999999998</v>
      </c>
      <c r="F3791">
        <v>0.81430670000000005</v>
      </c>
      <c r="G3791" s="1">
        <v>45012.673056064814</v>
      </c>
      <c r="H3791">
        <v>-1.3140716E-2</v>
      </c>
      <c r="I3791">
        <v>2.9415179E-2</v>
      </c>
      <c r="J3791">
        <v>1.4938049E-2</v>
      </c>
      <c r="L3791" s="2">
        <v>45012.673071157406</v>
      </c>
      <c r="M3791">
        <v>4.0773697000000002</v>
      </c>
      <c r="N3791">
        <v>5.3072805000000001</v>
      </c>
      <c r="O3791">
        <v>-1.9669002</v>
      </c>
      <c r="P3791" s="1">
        <v>45012.673042581016</v>
      </c>
      <c r="Q3791">
        <v>-3.4191113000000002E-2</v>
      </c>
      <c r="R3791">
        <v>2.198E-2</v>
      </c>
      <c r="S3791">
        <v>-6.1055557000000002E-3</v>
      </c>
    </row>
    <row r="3792" spans="3:19" x14ac:dyDescent="0.3">
      <c r="C3792" s="1">
        <v>45012.673056574073</v>
      </c>
      <c r="D3792">
        <v>10.083033</v>
      </c>
      <c r="E3792">
        <v>-0.54127440000000004</v>
      </c>
      <c r="F3792">
        <v>0.73287599999999997</v>
      </c>
      <c r="G3792" s="1">
        <v>45012.673056354164</v>
      </c>
      <c r="H3792">
        <v>-6.7491284999999998E-3</v>
      </c>
      <c r="I3792">
        <v>2.8882548000000001E-2</v>
      </c>
      <c r="J3792">
        <v>1.2807519999999999E-2</v>
      </c>
      <c r="L3792" s="2">
        <v>45012.673071666664</v>
      </c>
      <c r="M3792">
        <v>3.3451659999999999</v>
      </c>
      <c r="N3792">
        <v>3.5126636000000002</v>
      </c>
      <c r="O3792">
        <v>-0.88534440000000003</v>
      </c>
      <c r="P3792" s="1">
        <v>45012.673042615737</v>
      </c>
      <c r="Q3792">
        <v>-1.2211112000000001E-3</v>
      </c>
      <c r="R3792">
        <v>9.7688889999999994E-3</v>
      </c>
      <c r="S3792">
        <v>1.3432222000000001E-2</v>
      </c>
    </row>
    <row r="3793" spans="3:19" x14ac:dyDescent="0.3">
      <c r="C3793" s="1">
        <v>45012.673056805557</v>
      </c>
      <c r="D3793">
        <v>10.145303</v>
      </c>
      <c r="E3793">
        <v>-0.50295409999999996</v>
      </c>
      <c r="F3793">
        <v>0.76640629999999998</v>
      </c>
      <c r="G3793" s="1">
        <v>45012.673056585649</v>
      </c>
      <c r="H3793">
        <v>-4.0859672999999999E-3</v>
      </c>
      <c r="I3793">
        <v>-2.4380676E-2</v>
      </c>
      <c r="J3793">
        <v>9.6117270000000005E-3</v>
      </c>
      <c r="L3793" s="2">
        <v>45012.673071666664</v>
      </c>
      <c r="M3793">
        <v>2.8713872</v>
      </c>
      <c r="N3793">
        <v>2.6129622000000001</v>
      </c>
      <c r="O3793">
        <v>-0.13639090000000001</v>
      </c>
      <c r="P3793" s="1">
        <v>45012.67304303241</v>
      </c>
      <c r="Q3793">
        <v>8.5477780000000007E-3</v>
      </c>
      <c r="R3793">
        <v>8.5477780000000007E-3</v>
      </c>
      <c r="S3793">
        <v>8.5477780000000007E-3</v>
      </c>
    </row>
    <row r="3794" spans="3:19" x14ac:dyDescent="0.3">
      <c r="C3794" s="1">
        <v>45012.673057037035</v>
      </c>
      <c r="D3794">
        <v>10.106983</v>
      </c>
      <c r="E3794">
        <v>-0.58438480000000004</v>
      </c>
      <c r="F3794">
        <v>0.85741705000000001</v>
      </c>
      <c r="G3794" s="1">
        <v>45012.673056828702</v>
      </c>
      <c r="H3794">
        <v>-1.4228063000000001E-3</v>
      </c>
      <c r="I3794">
        <v>-4.2490172999999999E-2</v>
      </c>
      <c r="J3794">
        <v>4.2854045000000002E-3</v>
      </c>
      <c r="L3794" s="2">
        <v>45012.673072245372</v>
      </c>
      <c r="M3794">
        <v>2.3090739999999998</v>
      </c>
      <c r="N3794">
        <v>0.8877372</v>
      </c>
      <c r="O3794">
        <v>0.39960137000000001</v>
      </c>
      <c r="P3794" s="1">
        <v>45012.673043078707</v>
      </c>
      <c r="Q3794">
        <v>-6.1055557000000002E-3</v>
      </c>
      <c r="R3794">
        <v>1.7095556000000001E-2</v>
      </c>
      <c r="S3794">
        <v>-2.4422223000000001E-3</v>
      </c>
    </row>
    <row r="3795" spans="3:19" x14ac:dyDescent="0.3">
      <c r="C3795" s="1">
        <v>45012.673057268519</v>
      </c>
      <c r="D3795">
        <v>10.121352999999999</v>
      </c>
      <c r="E3795">
        <v>-0.68018555999999997</v>
      </c>
      <c r="F3795">
        <v>0.81909673999999999</v>
      </c>
      <c r="G3795" s="1">
        <v>45012.673057048611</v>
      </c>
      <c r="H3795">
        <v>3.9035160000000001E-3</v>
      </c>
      <c r="I3795">
        <v>-1.2130134000000001E-2</v>
      </c>
      <c r="J3795">
        <v>-6.3672399999999997E-3</v>
      </c>
      <c r="L3795" s="2">
        <v>45012.673072280093</v>
      </c>
      <c r="M3795">
        <v>2.2540390000000001</v>
      </c>
      <c r="N3795">
        <v>-1.1174481999999999</v>
      </c>
      <c r="O3795">
        <v>1.0935199</v>
      </c>
      <c r="P3795" s="1">
        <v>45012.673043125003</v>
      </c>
      <c r="Q3795">
        <v>-1.3432222000000001E-2</v>
      </c>
      <c r="R3795">
        <v>1.2211111E-2</v>
      </c>
      <c r="S3795">
        <v>-4.8844446000000001E-3</v>
      </c>
    </row>
    <row r="3796" spans="3:19" x14ac:dyDescent="0.3">
      <c r="C3796" s="1">
        <v>45012.673057511573</v>
      </c>
      <c r="D3796">
        <v>10.250684</v>
      </c>
      <c r="E3796">
        <v>-0.70413579999999998</v>
      </c>
      <c r="F3796">
        <v>0.68497560000000002</v>
      </c>
      <c r="G3796" s="1">
        <v>45012.673057280095</v>
      </c>
      <c r="H3796">
        <v>1.1892999E-2</v>
      </c>
      <c r="I3796">
        <v>2.5686753999999999E-2</v>
      </c>
      <c r="J3796">
        <v>-9.5630335E-3</v>
      </c>
      <c r="L3796" s="2">
        <v>45012.67307271991</v>
      </c>
      <c r="M3796">
        <v>1.969293</v>
      </c>
      <c r="N3796">
        <v>-3.5341990000000001</v>
      </c>
      <c r="O3796">
        <v>1.7922241999999999</v>
      </c>
      <c r="P3796" s="1">
        <v>45012.673043553237</v>
      </c>
      <c r="Q3796">
        <v>-3.6633336000000002E-3</v>
      </c>
      <c r="R3796">
        <v>1.2211111E-2</v>
      </c>
      <c r="S3796">
        <v>0</v>
      </c>
    </row>
    <row r="3797" spans="3:19" x14ac:dyDescent="0.3">
      <c r="C3797" s="1">
        <v>45012.673057743057</v>
      </c>
      <c r="D3797">
        <v>10.106983</v>
      </c>
      <c r="E3797">
        <v>-0.63707524999999998</v>
      </c>
      <c r="F3797">
        <v>0.5891748</v>
      </c>
      <c r="G3797" s="1">
        <v>45012.673057523149</v>
      </c>
      <c r="H3797">
        <v>3.2133024000000003E-2</v>
      </c>
      <c r="I3797">
        <v>4.4328882999999999E-2</v>
      </c>
      <c r="J3797">
        <v>-1.2226193999999999E-2</v>
      </c>
      <c r="L3797" s="2">
        <v>45012.673073229169</v>
      </c>
      <c r="M3797">
        <v>0.89491564000000001</v>
      </c>
      <c r="N3797">
        <v>-5.6614183999999996</v>
      </c>
      <c r="O3797">
        <v>2.4000010000000001</v>
      </c>
      <c r="P3797" s="1">
        <v>45012.673043599534</v>
      </c>
      <c r="Q3797">
        <v>-3.6633336000000002E-3</v>
      </c>
      <c r="R3797">
        <v>1.2211111E-2</v>
      </c>
      <c r="S3797">
        <v>2.4422223000000001E-3</v>
      </c>
    </row>
    <row r="3798" spans="3:19" x14ac:dyDescent="0.3">
      <c r="C3798" s="1">
        <v>45012.673057997687</v>
      </c>
      <c r="D3798">
        <v>9.8818509999999993</v>
      </c>
      <c r="E3798">
        <v>-0.57001466000000001</v>
      </c>
      <c r="F3798">
        <v>0.6514453</v>
      </c>
      <c r="G3798" s="1">
        <v>45012.673057754633</v>
      </c>
      <c r="H3798">
        <v>5.7166740000000001E-2</v>
      </c>
      <c r="I3798">
        <v>5.7644687999999999E-2</v>
      </c>
      <c r="J3798">
        <v>-2.7672530000000001E-2</v>
      </c>
      <c r="L3798" s="2">
        <v>45012.67307326389</v>
      </c>
      <c r="M3798">
        <v>0.53120659999999997</v>
      </c>
      <c r="N3798">
        <v>-6.3433729999999997</v>
      </c>
      <c r="O3798">
        <v>2.792424</v>
      </c>
      <c r="P3798" s="1">
        <v>45012.673043668983</v>
      </c>
      <c r="Q3798">
        <v>-1.7095556000000001E-2</v>
      </c>
      <c r="R3798">
        <v>1.099E-2</v>
      </c>
      <c r="S3798">
        <v>1.2211112000000001E-3</v>
      </c>
    </row>
    <row r="3799" spans="3:19" x14ac:dyDescent="0.3">
      <c r="C3799" s="1">
        <v>45012.673058206019</v>
      </c>
      <c r="D3799">
        <v>9.9441210000000009</v>
      </c>
      <c r="E3799">
        <v>-0.4981641</v>
      </c>
      <c r="F3799">
        <v>0.65623540000000002</v>
      </c>
      <c r="G3799" s="1">
        <v>45012.673058020831</v>
      </c>
      <c r="H3799">
        <v>5.4503580000000003E-2</v>
      </c>
      <c r="I3799">
        <v>6.1373114999999999E-2</v>
      </c>
      <c r="J3799">
        <v>-4.2053599999999997E-2</v>
      </c>
      <c r="L3799" s="2">
        <v>45012.673073761573</v>
      </c>
      <c r="M3799">
        <v>0.99541420000000003</v>
      </c>
      <c r="N3799">
        <v>-8.4681999999999995</v>
      </c>
      <c r="O3799">
        <v>4.2376889999999996</v>
      </c>
      <c r="P3799" s="1">
        <v>45012.673044085648</v>
      </c>
      <c r="Q3799">
        <v>-1.8316668000000001E-2</v>
      </c>
      <c r="R3799">
        <v>1.099E-2</v>
      </c>
      <c r="S3799">
        <v>0</v>
      </c>
    </row>
    <row r="3800" spans="3:19" x14ac:dyDescent="0.3">
      <c r="C3800" s="1">
        <v>45012.673058449072</v>
      </c>
      <c r="D3800">
        <v>10.0063925</v>
      </c>
      <c r="E3800">
        <v>-0.34967284999999998</v>
      </c>
      <c r="F3800">
        <v>0.68018555999999997</v>
      </c>
      <c r="G3800" s="1">
        <v>45012.673058217595</v>
      </c>
      <c r="H3800">
        <v>2.201301E-2</v>
      </c>
      <c r="I3800">
        <v>1.2370948E-2</v>
      </c>
      <c r="J3800">
        <v>-4.0988334000000001E-2</v>
      </c>
      <c r="L3800" s="2">
        <v>45012.673073796293</v>
      </c>
      <c r="M3800">
        <v>1.5170496</v>
      </c>
      <c r="N3800">
        <v>-12.366107</v>
      </c>
      <c r="O3800">
        <v>5.355137</v>
      </c>
      <c r="P3800" s="1">
        <v>45012.673044097224</v>
      </c>
      <c r="Q3800">
        <v>-9.7688889999999994E-3</v>
      </c>
      <c r="R3800">
        <v>2.4422223000000001E-3</v>
      </c>
      <c r="S3800">
        <v>-7.3266670000000002E-3</v>
      </c>
    </row>
    <row r="3801" spans="3:19" x14ac:dyDescent="0.3">
      <c r="C3801" s="1">
        <v>45012.673058645836</v>
      </c>
      <c r="D3801">
        <v>9.8770609999999994</v>
      </c>
      <c r="E3801">
        <v>-0.40236329999999998</v>
      </c>
      <c r="F3801">
        <v>0.78077640000000004</v>
      </c>
      <c r="G3801" s="1">
        <v>45012.673058472225</v>
      </c>
      <c r="H3801">
        <v>-9.9449220000000001E-3</v>
      </c>
      <c r="I3801">
        <v>-2.8641733999999999E-2</v>
      </c>
      <c r="J3801">
        <v>-2.9270424999999999E-2</v>
      </c>
      <c r="L3801" s="2">
        <v>45012.673074328704</v>
      </c>
      <c r="M3801">
        <v>1.9525433000000001</v>
      </c>
      <c r="N3801">
        <v>-14.124832</v>
      </c>
      <c r="O3801">
        <v>4.8143589999999996</v>
      </c>
      <c r="P3801" s="1">
        <v>45012.673044618059</v>
      </c>
      <c r="Q3801">
        <v>-3.6633336000000002E-3</v>
      </c>
      <c r="R3801">
        <v>0</v>
      </c>
      <c r="S3801">
        <v>-2.4422223000000001E-3</v>
      </c>
    </row>
    <row r="3802" spans="3:19" x14ac:dyDescent="0.3">
      <c r="C3802" s="1">
        <v>45012.673058912034</v>
      </c>
      <c r="D3802">
        <v>9.8195800000000002</v>
      </c>
      <c r="E3802">
        <v>-0.63228519999999999</v>
      </c>
      <c r="F3802">
        <v>0.83346679999999995</v>
      </c>
      <c r="G3802" s="1">
        <v>45012.673058668981</v>
      </c>
      <c r="H3802">
        <v>-3.4446005000000002E-2</v>
      </c>
      <c r="I3802">
        <v>-1.26627665E-2</v>
      </c>
      <c r="J3802">
        <v>-9.5630335E-3</v>
      </c>
      <c r="L3802" s="2">
        <v>45012.673074803242</v>
      </c>
      <c r="M3802">
        <v>1.0791630000000001</v>
      </c>
      <c r="N3802">
        <v>-11.643475</v>
      </c>
      <c r="O3802">
        <v>4.0989050000000002</v>
      </c>
      <c r="P3802" s="1">
        <v>45012.673044629628</v>
      </c>
      <c r="Q3802">
        <v>-8.5477780000000007E-3</v>
      </c>
      <c r="R3802">
        <v>7.3266670000000002E-3</v>
      </c>
      <c r="S3802">
        <v>-4.8844446000000001E-3</v>
      </c>
    </row>
    <row r="3803" spans="3:19" x14ac:dyDescent="0.3">
      <c r="C3803" s="1">
        <v>45012.67305917824</v>
      </c>
      <c r="D3803">
        <v>9.9584910000000004</v>
      </c>
      <c r="E3803">
        <v>-0.83346679999999995</v>
      </c>
      <c r="F3803">
        <v>0.80472659999999996</v>
      </c>
      <c r="G3803" s="1">
        <v>45012.67305892361</v>
      </c>
      <c r="H3803">
        <v>-4.9892336000000002E-2</v>
      </c>
      <c r="I3803">
        <v>2.2490960000000001E-2</v>
      </c>
      <c r="J3803">
        <v>1.6535945E-2</v>
      </c>
      <c r="L3803" s="2">
        <v>45012.673074849539</v>
      </c>
      <c r="M3803">
        <v>0.95952190000000004</v>
      </c>
      <c r="N3803">
        <v>-14.196617</v>
      </c>
      <c r="O3803">
        <v>4.4985065000000004</v>
      </c>
      <c r="P3803" s="1">
        <v>45012.673045104166</v>
      </c>
      <c r="Q3803">
        <v>-1.5874445000000001E-2</v>
      </c>
      <c r="R3803">
        <v>1.2211111E-2</v>
      </c>
      <c r="S3803">
        <v>-1.2211111E-2</v>
      </c>
    </row>
    <row r="3804" spans="3:19" x14ac:dyDescent="0.3">
      <c r="C3804" s="1">
        <v>45012.673059375004</v>
      </c>
      <c r="D3804">
        <v>9.9968120000000003</v>
      </c>
      <c r="E3804">
        <v>-0.82388675</v>
      </c>
      <c r="F3804">
        <v>0.7568262</v>
      </c>
      <c r="G3804" s="1">
        <v>45012.673059189816</v>
      </c>
      <c r="H3804">
        <v>-4.9892336000000002E-2</v>
      </c>
      <c r="I3804">
        <v>1.204072E-4</v>
      </c>
      <c r="J3804">
        <v>1.6535945E-2</v>
      </c>
      <c r="L3804" s="2">
        <v>45012.673075300925</v>
      </c>
      <c r="M3804">
        <v>3.6681971999999998</v>
      </c>
      <c r="N3804">
        <v>-18.709479999999999</v>
      </c>
      <c r="O3804">
        <v>4.2927236999999998</v>
      </c>
      <c r="P3804" s="1">
        <v>45012.673045127318</v>
      </c>
      <c r="Q3804">
        <v>-9.7688889999999994E-3</v>
      </c>
      <c r="R3804">
        <v>4.8844446000000001E-3</v>
      </c>
      <c r="S3804">
        <v>-1.2211111E-2</v>
      </c>
    </row>
    <row r="3805" spans="3:19" x14ac:dyDescent="0.3">
      <c r="C3805" s="1">
        <v>45012.673059618057</v>
      </c>
      <c r="D3805">
        <v>9.9872320000000006</v>
      </c>
      <c r="E3805">
        <v>-0.70413579999999998</v>
      </c>
      <c r="F3805">
        <v>0.70413579999999998</v>
      </c>
      <c r="G3805" s="1">
        <v>45012.673059398148</v>
      </c>
      <c r="H3805">
        <v>-3.6576530000000003E-2</v>
      </c>
      <c r="I3805">
        <v>-8.1904955000000002E-2</v>
      </c>
      <c r="J3805">
        <v>8.5464619999999995E-3</v>
      </c>
      <c r="L3805" s="2">
        <v>45012.673076342595</v>
      </c>
      <c r="M3805">
        <v>3.1920253999999999</v>
      </c>
      <c r="N3805">
        <v>-16.740186999999999</v>
      </c>
      <c r="O3805">
        <v>4.1754756000000004</v>
      </c>
      <c r="P3805" s="1">
        <v>45012.673045138887</v>
      </c>
      <c r="Q3805">
        <v>-1.3432222000000001E-2</v>
      </c>
      <c r="R3805">
        <v>4.8844446000000001E-3</v>
      </c>
      <c r="S3805">
        <v>-1.2211111E-2</v>
      </c>
    </row>
    <row r="3806" spans="3:19" x14ac:dyDescent="0.3">
      <c r="C3806" s="1">
        <v>45012.673059826389</v>
      </c>
      <c r="D3806">
        <v>9.948912</v>
      </c>
      <c r="E3806">
        <v>-0.64665530000000004</v>
      </c>
      <c r="F3806">
        <v>0.92926763999999995</v>
      </c>
      <c r="G3806" s="1">
        <v>45012.673059641202</v>
      </c>
      <c r="H3806">
        <v>-8.3470249999999992E-3</v>
      </c>
      <c r="I3806">
        <v>-9.0427069999999998E-2</v>
      </c>
      <c r="J3806">
        <v>2.0264371999999999E-2</v>
      </c>
      <c r="L3806" s="2">
        <v>45012.673076956016</v>
      </c>
      <c r="M3806">
        <v>3.0604203000000001</v>
      </c>
      <c r="N3806">
        <v>-16.788043999999999</v>
      </c>
      <c r="O3806">
        <v>4.6013979999999997</v>
      </c>
      <c r="P3806" s="1">
        <v>45012.673045648145</v>
      </c>
      <c r="Q3806">
        <v>-9.7688889999999994E-3</v>
      </c>
      <c r="R3806">
        <v>7.3266670000000002E-3</v>
      </c>
      <c r="S3806">
        <v>-6.1055557000000002E-3</v>
      </c>
    </row>
    <row r="3807" spans="3:19" x14ac:dyDescent="0.3">
      <c r="C3807" s="1">
        <v>45012.673060069443</v>
      </c>
      <c r="D3807">
        <v>10.126143000000001</v>
      </c>
      <c r="E3807">
        <v>-0.62749516999999999</v>
      </c>
      <c r="F3807">
        <v>0.92447760000000001</v>
      </c>
      <c r="G3807" s="1">
        <v>45012.673059849534</v>
      </c>
      <c r="H3807">
        <v>2.4676172E-2</v>
      </c>
      <c r="I3807">
        <v>-2.1717515E-2</v>
      </c>
      <c r="J3807">
        <v>3.3047545999999997E-2</v>
      </c>
      <c r="L3807" s="2">
        <v>45012.673076967592</v>
      </c>
      <c r="M3807">
        <v>4.1132619999999998</v>
      </c>
      <c r="N3807">
        <v>-20.860627999999998</v>
      </c>
      <c r="O3807">
        <v>5.1756754000000003</v>
      </c>
      <c r="P3807" s="1">
        <v>45012.673045694442</v>
      </c>
      <c r="Q3807">
        <v>-1.8316668000000001E-2</v>
      </c>
      <c r="R3807">
        <v>-2.4422223000000001E-3</v>
      </c>
      <c r="S3807">
        <v>-1.2211112000000001E-3</v>
      </c>
    </row>
    <row r="3808" spans="3:19" x14ac:dyDescent="0.3">
      <c r="C3808" s="1">
        <v>45012.673060266206</v>
      </c>
      <c r="D3808">
        <v>10.289004</v>
      </c>
      <c r="E3808">
        <v>-0.6658155</v>
      </c>
      <c r="F3808">
        <v>0.57001466000000001</v>
      </c>
      <c r="G3808" s="1">
        <v>45012.673060092595</v>
      </c>
      <c r="H3808">
        <v>3.9589880000000001E-2</v>
      </c>
      <c r="I3808">
        <v>-4.2490172999999999E-2</v>
      </c>
      <c r="J3808">
        <v>3.7841234000000001E-2</v>
      </c>
      <c r="L3808" s="2">
        <v>45012.67307744213</v>
      </c>
      <c r="M3808">
        <v>4.4506500000000004</v>
      </c>
      <c r="N3808">
        <v>-22.8706</v>
      </c>
      <c r="O3808">
        <v>5.3144593000000002</v>
      </c>
      <c r="P3808" s="1">
        <v>45012.673046180556</v>
      </c>
      <c r="Q3808">
        <v>-2.4422223E-2</v>
      </c>
      <c r="R3808">
        <v>8.5477780000000007E-3</v>
      </c>
      <c r="S3808">
        <v>-1.099E-2</v>
      </c>
    </row>
    <row r="3809" spans="3:19" x14ac:dyDescent="0.3">
      <c r="C3809" s="1">
        <v>45012.673060567133</v>
      </c>
      <c r="D3809">
        <v>10.073453000000001</v>
      </c>
      <c r="E3809">
        <v>-0.69934569999999996</v>
      </c>
      <c r="F3809">
        <v>0.45984375</v>
      </c>
      <c r="G3809" s="1">
        <v>45012.673060277775</v>
      </c>
      <c r="H3809">
        <v>2.3610908999999999E-2</v>
      </c>
      <c r="I3809">
        <v>-8.2437579999999996E-2</v>
      </c>
      <c r="J3809">
        <v>2.2927532E-2</v>
      </c>
      <c r="L3809" s="2">
        <v>45012.673077465275</v>
      </c>
      <c r="M3809">
        <v>3.9098723</v>
      </c>
      <c r="N3809">
        <v>-21.645472999999999</v>
      </c>
      <c r="O3809">
        <v>5.3024950000000004</v>
      </c>
      <c r="P3809" s="1">
        <v>45012.673046203701</v>
      </c>
      <c r="Q3809">
        <v>-6.1055557000000002E-3</v>
      </c>
      <c r="R3809">
        <v>9.7688889999999994E-3</v>
      </c>
      <c r="S3809">
        <v>0</v>
      </c>
    </row>
    <row r="3810" spans="3:19" x14ac:dyDescent="0.3">
      <c r="C3810" s="1">
        <v>45012.673060763889</v>
      </c>
      <c r="D3810">
        <v>9.8818509999999993</v>
      </c>
      <c r="E3810">
        <v>-0.58438480000000004</v>
      </c>
      <c r="F3810">
        <v>0.59875489999999998</v>
      </c>
      <c r="G3810" s="1">
        <v>45012.673060578702</v>
      </c>
      <c r="H3810">
        <v>-1.3669535E-2</v>
      </c>
      <c r="I3810">
        <v>-2.2781079999999999E-2</v>
      </c>
      <c r="J3810">
        <v>3.2249682E-3</v>
      </c>
      <c r="L3810" s="2">
        <v>45012.673077928244</v>
      </c>
      <c r="M3810">
        <v>3.2063823</v>
      </c>
      <c r="N3810">
        <v>-21.863219999999998</v>
      </c>
      <c r="O3810">
        <v>5.2187460000000003</v>
      </c>
      <c r="P3810" s="1">
        <v>45012.673046678239</v>
      </c>
      <c r="Q3810">
        <v>9.7688889999999994E-3</v>
      </c>
      <c r="R3810">
        <v>7.3266670000000002E-3</v>
      </c>
      <c r="S3810">
        <v>4.8844446000000001E-3</v>
      </c>
    </row>
    <row r="3811" spans="3:19" x14ac:dyDescent="0.3">
      <c r="C3811" s="1">
        <v>45012.673061030095</v>
      </c>
      <c r="D3811">
        <v>9.9201720000000009</v>
      </c>
      <c r="E3811">
        <v>-0.40236329999999998</v>
      </c>
      <c r="F3811">
        <v>0.86220706000000003</v>
      </c>
      <c r="G3811" s="1">
        <v>45012.673060763889</v>
      </c>
      <c r="H3811">
        <v>-4.9888525000000003E-2</v>
      </c>
      <c r="I3811">
        <v>7.0463239999999996E-3</v>
      </c>
      <c r="J3811">
        <v>1.6540773000000002E-2</v>
      </c>
      <c r="L3811" s="2">
        <v>45012.673077962965</v>
      </c>
      <c r="M3811">
        <v>2.2923239999999998</v>
      </c>
      <c r="N3811">
        <v>-21.188444</v>
      </c>
      <c r="O3811">
        <v>5.8313090000000001</v>
      </c>
      <c r="P3811" s="1">
        <v>45012.673046689815</v>
      </c>
      <c r="Q3811">
        <v>1.2211112000000001E-3</v>
      </c>
      <c r="R3811">
        <v>1.7095556000000001E-2</v>
      </c>
      <c r="S3811">
        <v>-1.2211112000000001E-3</v>
      </c>
    </row>
    <row r="3812" spans="3:19" x14ac:dyDescent="0.3">
      <c r="C3812" s="1">
        <v>45012.673061261572</v>
      </c>
      <c r="D3812">
        <v>10.212363</v>
      </c>
      <c r="E3812">
        <v>-0.43110353000000001</v>
      </c>
      <c r="F3812">
        <v>0.85741705000000001</v>
      </c>
      <c r="G3812" s="1">
        <v>45012.67306105324</v>
      </c>
      <c r="H3812">
        <v>-5.6280113999999999E-2</v>
      </c>
      <c r="I3812">
        <v>-2.2781079999999999E-2</v>
      </c>
      <c r="J3812">
        <v>3.7313430000000002E-2</v>
      </c>
      <c r="L3812" s="2">
        <v>45012.67307798611</v>
      </c>
      <c r="M3812">
        <v>0.997807</v>
      </c>
      <c r="N3812">
        <v>-17.704494</v>
      </c>
      <c r="O3812">
        <v>5.9844493999999999</v>
      </c>
      <c r="P3812" s="1">
        <v>45012.673046701391</v>
      </c>
      <c r="Q3812">
        <v>-2.0758889999999999E-2</v>
      </c>
      <c r="R3812">
        <v>6.1055557000000002E-3</v>
      </c>
      <c r="S3812">
        <v>-4.8844446000000001E-3</v>
      </c>
    </row>
    <row r="3813" spans="3:19" x14ac:dyDescent="0.3">
      <c r="C3813" s="1">
        <v>45012.673061493057</v>
      </c>
      <c r="D3813">
        <v>10.260263999999999</v>
      </c>
      <c r="E3813">
        <v>-0.60354494999999997</v>
      </c>
      <c r="F3813">
        <v>0.6945557</v>
      </c>
      <c r="G3813" s="1">
        <v>45012.673061307869</v>
      </c>
      <c r="H3813">
        <v>-2.5387443999999999E-2</v>
      </c>
      <c r="I3813">
        <v>-7.2848510000000005E-2</v>
      </c>
      <c r="J3813">
        <v>4.5835546999999997E-2</v>
      </c>
      <c r="L3813" s="2">
        <v>45012.673078460648</v>
      </c>
      <c r="M3813">
        <v>0.14117653999999999</v>
      </c>
      <c r="N3813">
        <v>-15.029318999999999</v>
      </c>
      <c r="O3813">
        <v>5.8504515000000001</v>
      </c>
      <c r="P3813" s="1">
        <v>45012.67304721065</v>
      </c>
      <c r="Q3813">
        <v>-3.0527780000000001E-2</v>
      </c>
      <c r="R3813">
        <v>-1.2211112000000001E-3</v>
      </c>
      <c r="S3813">
        <v>-1.5874445000000001E-2</v>
      </c>
    </row>
    <row r="3814" spans="3:19" x14ac:dyDescent="0.3">
      <c r="C3814" s="1">
        <v>45012.673061724534</v>
      </c>
      <c r="D3814">
        <v>10.193204</v>
      </c>
      <c r="E3814">
        <v>-0.63707524999999998</v>
      </c>
      <c r="F3814">
        <v>0.48379397000000002</v>
      </c>
      <c r="G3814" s="1">
        <v>45012.673061516201</v>
      </c>
      <c r="H3814">
        <v>1.7768001000000001E-3</v>
      </c>
      <c r="I3814">
        <v>-6.1663229999999999E-2</v>
      </c>
      <c r="J3814">
        <v>1.7606039E-2</v>
      </c>
      <c r="L3814" s="2">
        <v>45012.673078483793</v>
      </c>
      <c r="M3814">
        <v>-0.53599226</v>
      </c>
      <c r="N3814">
        <v>-12.49532</v>
      </c>
      <c r="O3814">
        <v>5.5106707000000004</v>
      </c>
      <c r="P3814" s="1">
        <v>45012.67304721065</v>
      </c>
      <c r="Q3814">
        <v>-2.4422223E-2</v>
      </c>
      <c r="R3814">
        <v>2.4422223000000001E-3</v>
      </c>
      <c r="S3814">
        <v>-1.3432222000000001E-2</v>
      </c>
    </row>
    <row r="3815" spans="3:19" x14ac:dyDescent="0.3">
      <c r="C3815" s="1">
        <v>45012.673061944442</v>
      </c>
      <c r="D3815">
        <v>10.289004</v>
      </c>
      <c r="E3815">
        <v>-0.62270510000000001</v>
      </c>
      <c r="F3815">
        <v>0.36883304</v>
      </c>
      <c r="G3815" s="1">
        <v>45012.673061747686</v>
      </c>
      <c r="H3815">
        <v>-1.9528489999999999E-2</v>
      </c>
      <c r="I3815">
        <v>-2.3313712E-2</v>
      </c>
      <c r="J3815">
        <v>-1.5687218E-3</v>
      </c>
      <c r="L3815" s="2">
        <v>45012.673079004628</v>
      </c>
      <c r="M3815">
        <v>-1.3495519</v>
      </c>
      <c r="N3815">
        <v>-9.4827560000000002</v>
      </c>
      <c r="O3815">
        <v>4.6253260000000003</v>
      </c>
      <c r="P3815" s="1">
        <v>45012.673047222219</v>
      </c>
      <c r="Q3815">
        <v>-9.7688889999999994E-3</v>
      </c>
      <c r="R3815">
        <v>9.7688889999999994E-3</v>
      </c>
      <c r="S3815">
        <v>-1.9537779000000002E-2</v>
      </c>
    </row>
    <row r="3816" spans="3:19" x14ac:dyDescent="0.3">
      <c r="C3816" s="1">
        <v>45012.673062199072</v>
      </c>
      <c r="D3816">
        <v>10.087823</v>
      </c>
      <c r="E3816">
        <v>-0.71371585000000004</v>
      </c>
      <c r="F3816">
        <v>0.53169434999999998</v>
      </c>
      <c r="G3816" s="1">
        <v>45012.673061956019</v>
      </c>
      <c r="H3816">
        <v>-7.0128549999999998E-2</v>
      </c>
      <c r="I3816">
        <v>1.9829499E-2</v>
      </c>
      <c r="J3816">
        <v>1.0944393000000001E-3</v>
      </c>
      <c r="L3816" s="2">
        <v>45012.673079513886</v>
      </c>
      <c r="M3816">
        <v>-1.4428719999999999</v>
      </c>
      <c r="N3816">
        <v>-6.2117677000000002</v>
      </c>
      <c r="O3816">
        <v>3.8069807999999998</v>
      </c>
      <c r="P3816" s="1">
        <v>45012.673048252313</v>
      </c>
      <c r="Q3816">
        <v>-8.5477780000000007E-3</v>
      </c>
      <c r="R3816">
        <v>1.099E-2</v>
      </c>
      <c r="S3816">
        <v>-1.4653334E-2</v>
      </c>
    </row>
    <row r="3817" spans="3:19" x14ac:dyDescent="0.3">
      <c r="C3817" s="1">
        <v>45012.673062453701</v>
      </c>
      <c r="D3817">
        <v>9.9297509999999996</v>
      </c>
      <c r="E3817">
        <v>-0.74724615000000005</v>
      </c>
      <c r="F3817">
        <v>0.77598639999999997</v>
      </c>
      <c r="G3817" s="1">
        <v>45012.673062222224</v>
      </c>
      <c r="H3817">
        <v>-8.9835940000000003E-2</v>
      </c>
      <c r="I3817">
        <v>9.7593799999999994E-2</v>
      </c>
      <c r="J3817">
        <v>-2.3939275999999999E-2</v>
      </c>
      <c r="L3817" s="2">
        <v>45012.673079548615</v>
      </c>
      <c r="M3817">
        <v>-0.6436693</v>
      </c>
      <c r="N3817">
        <v>-3.9696927</v>
      </c>
      <c r="O3817">
        <v>2.7756742999999999</v>
      </c>
      <c r="P3817" s="1">
        <v>45012.673048263889</v>
      </c>
      <c r="Q3817">
        <v>-1.2211111E-2</v>
      </c>
      <c r="R3817">
        <v>3.6633336000000002E-3</v>
      </c>
      <c r="S3817">
        <v>-1.3432222000000001E-2</v>
      </c>
    </row>
    <row r="3818" spans="3:19" x14ac:dyDescent="0.3">
      <c r="C3818" s="1">
        <v>45012.673062662034</v>
      </c>
      <c r="D3818">
        <v>10.116562999999999</v>
      </c>
      <c r="E3818">
        <v>-0.63707524999999998</v>
      </c>
      <c r="F3818">
        <v>0.76161623000000001</v>
      </c>
      <c r="G3818" s="1">
        <v>45012.673062476853</v>
      </c>
      <c r="H3818">
        <v>-6.746539E-2</v>
      </c>
      <c r="I3818">
        <v>0.10185486000000001</v>
      </c>
      <c r="J3818">
        <v>-3.3526655000000002E-2</v>
      </c>
      <c r="L3818" s="2">
        <v>45012.673080046297</v>
      </c>
      <c r="M3818">
        <v>0.26799613</v>
      </c>
      <c r="N3818">
        <v>-2.3425734</v>
      </c>
      <c r="O3818">
        <v>1.6295122</v>
      </c>
      <c r="P3818" s="1">
        <v>45012.673048275465</v>
      </c>
      <c r="Q3818">
        <v>-2.5643334E-2</v>
      </c>
      <c r="R3818">
        <v>7.3266670000000002E-3</v>
      </c>
      <c r="S3818">
        <v>-1.7095556000000001E-2</v>
      </c>
    </row>
    <row r="3819" spans="3:19" x14ac:dyDescent="0.3">
      <c r="C3819" s="1">
        <v>45012.673062858797</v>
      </c>
      <c r="D3819">
        <v>10.193204</v>
      </c>
      <c r="E3819">
        <v>-0.44547364</v>
      </c>
      <c r="F3819">
        <v>0.61791510000000005</v>
      </c>
      <c r="G3819" s="1">
        <v>45012.67306267361</v>
      </c>
      <c r="H3819">
        <v>-1.7930593000000002E-2</v>
      </c>
      <c r="I3819">
        <v>1.7698970000000001E-2</v>
      </c>
      <c r="J3819">
        <v>-2.1808747E-2</v>
      </c>
      <c r="L3819" s="2">
        <v>45012.673080520835</v>
      </c>
      <c r="M3819">
        <v>1.1964113999999999</v>
      </c>
      <c r="N3819">
        <v>-0.67238319999999996</v>
      </c>
      <c r="O3819">
        <v>0.61734825000000004</v>
      </c>
      <c r="P3819" s="1">
        <v>45012.673048287033</v>
      </c>
      <c r="Q3819">
        <v>-2.8085556000000001E-2</v>
      </c>
      <c r="R3819">
        <v>1.3432222000000001E-2</v>
      </c>
      <c r="S3819">
        <v>-2.8085556000000001E-2</v>
      </c>
    </row>
    <row r="3820" spans="3:19" x14ac:dyDescent="0.3">
      <c r="C3820" s="1">
        <v>45012.673063125003</v>
      </c>
      <c r="D3820">
        <v>10.265053999999999</v>
      </c>
      <c r="E3820">
        <v>-0.48858400000000002</v>
      </c>
      <c r="F3820">
        <v>0.57480469999999995</v>
      </c>
      <c r="G3820" s="1">
        <v>45012.673062870374</v>
      </c>
      <c r="H3820">
        <v>3.7995793E-2</v>
      </c>
      <c r="I3820">
        <v>-4.6715849999999998E-3</v>
      </c>
      <c r="J3820">
        <v>-2.9798228E-2</v>
      </c>
      <c r="L3820" s="2">
        <v>45012.673080555556</v>
      </c>
      <c r="M3820">
        <v>1.2562319</v>
      </c>
      <c r="N3820">
        <v>0.51684969999999997</v>
      </c>
      <c r="O3820">
        <v>0.38285163</v>
      </c>
      <c r="P3820" s="1">
        <v>45012.673049282406</v>
      </c>
      <c r="Q3820">
        <v>-1.5874445000000001E-2</v>
      </c>
      <c r="R3820">
        <v>2.0758889999999999E-2</v>
      </c>
      <c r="S3820">
        <v>-3.2969999999999999E-2</v>
      </c>
    </row>
    <row r="3821" spans="3:19" x14ac:dyDescent="0.3">
      <c r="C3821" s="1">
        <v>45012.673063344904</v>
      </c>
      <c r="D3821">
        <v>10.059082</v>
      </c>
      <c r="E3821">
        <v>-0.62749516999999999</v>
      </c>
      <c r="F3821">
        <v>1.0729687999999999</v>
      </c>
      <c r="G3821" s="1">
        <v>45012.673063148148</v>
      </c>
      <c r="H3821">
        <v>5.6637920000000001E-2</v>
      </c>
      <c r="I3821">
        <v>5.8711649999999997E-2</v>
      </c>
      <c r="J3821">
        <v>-4.4711933000000002E-2</v>
      </c>
      <c r="L3821" s="2">
        <v>45012.673081053239</v>
      </c>
      <c r="M3821">
        <v>1.1126625999999999</v>
      </c>
      <c r="N3821">
        <v>2.4023938</v>
      </c>
      <c r="O3821">
        <v>-1.7539389999999999</v>
      </c>
      <c r="P3821" s="1">
        <v>45012.673049305558</v>
      </c>
      <c r="Q3821">
        <v>0</v>
      </c>
      <c r="R3821">
        <v>1.3432222000000001E-2</v>
      </c>
      <c r="S3821">
        <v>-2.4422223E-2</v>
      </c>
    </row>
    <row r="3822" spans="3:19" x14ac:dyDescent="0.3">
      <c r="C3822" s="1">
        <v>45012.67306361111</v>
      </c>
      <c r="D3822">
        <v>9.7046189999999992</v>
      </c>
      <c r="E3822">
        <v>-0.52211430000000003</v>
      </c>
      <c r="F3822">
        <v>1.0921289999999999</v>
      </c>
      <c r="G3822" s="1">
        <v>45012.67306335648</v>
      </c>
      <c r="H3822">
        <v>4.3322112000000003E-2</v>
      </c>
      <c r="I3822">
        <v>8.8539049999999994E-2</v>
      </c>
      <c r="J3822">
        <v>-9.4246720000000006E-2</v>
      </c>
      <c r="L3822" s="2">
        <v>45012.673081099536</v>
      </c>
      <c r="M3822">
        <v>2.9048867</v>
      </c>
      <c r="N3822">
        <v>4.7162533</v>
      </c>
      <c r="O3822">
        <v>-1.4285151</v>
      </c>
      <c r="P3822" s="1">
        <v>45012.673049317127</v>
      </c>
      <c r="Q3822">
        <v>4.8844446000000001E-3</v>
      </c>
      <c r="R3822">
        <v>8.5477780000000007E-3</v>
      </c>
      <c r="S3822">
        <v>-2.4422223E-2</v>
      </c>
    </row>
    <row r="3823" spans="3:19" x14ac:dyDescent="0.3">
      <c r="C3823" s="1">
        <v>45012.673063819442</v>
      </c>
      <c r="D3823">
        <v>9.857901</v>
      </c>
      <c r="E3823">
        <v>-0.3161426</v>
      </c>
      <c r="F3823">
        <v>0.65623540000000002</v>
      </c>
      <c r="G3823" s="1">
        <v>45012.673063622686</v>
      </c>
      <c r="H3823">
        <v>9.8183229999999996E-2</v>
      </c>
      <c r="I3823">
        <v>-2.008424E-3</v>
      </c>
      <c r="J3823">
        <v>-0.1219436</v>
      </c>
      <c r="L3823" s="2">
        <v>45012.673081574074</v>
      </c>
      <c r="M3823">
        <v>2.5890339999999998</v>
      </c>
      <c r="N3823">
        <v>3.9266220000000001</v>
      </c>
      <c r="O3823">
        <v>-1.2155539</v>
      </c>
      <c r="P3823" s="1">
        <v>45012.673049317127</v>
      </c>
      <c r="Q3823">
        <v>-1.8316668000000001E-2</v>
      </c>
      <c r="R3823">
        <v>7.3266670000000002E-3</v>
      </c>
      <c r="S3823">
        <v>-2.0758889999999999E-2</v>
      </c>
    </row>
    <row r="3824" spans="3:19" x14ac:dyDescent="0.3">
      <c r="C3824" s="1">
        <v>45012.673064074072</v>
      </c>
      <c r="D3824">
        <v>10.265053999999999</v>
      </c>
      <c r="E3824">
        <v>-0.28740236000000002</v>
      </c>
      <c r="F3824">
        <v>0.24908204</v>
      </c>
      <c r="G3824" s="1">
        <v>45012.673063865739</v>
      </c>
      <c r="H3824">
        <v>0.21056864</v>
      </c>
      <c r="I3824">
        <v>-5.7368493000000001E-3</v>
      </c>
      <c r="J3824">
        <v>-7.5071970000000002E-2</v>
      </c>
      <c r="L3824" s="2">
        <v>45012.673082106485</v>
      </c>
      <c r="M3824">
        <v>0.68195444000000005</v>
      </c>
      <c r="N3824">
        <v>4.7521459999999998</v>
      </c>
      <c r="O3824">
        <v>-2.3066810000000002</v>
      </c>
      <c r="P3824" s="1">
        <v>45012.673049791665</v>
      </c>
      <c r="Q3824">
        <v>-2.6864445000000001E-2</v>
      </c>
      <c r="R3824">
        <v>7.3266670000000002E-3</v>
      </c>
      <c r="S3824">
        <v>-1.9537779000000002E-2</v>
      </c>
    </row>
    <row r="3825" spans="3:19" x14ac:dyDescent="0.3">
      <c r="C3825" s="1">
        <v>45012.673064317132</v>
      </c>
      <c r="D3825">
        <v>9.972861</v>
      </c>
      <c r="E3825">
        <v>-0.28740236000000002</v>
      </c>
      <c r="F3825">
        <v>-7.1850590000000006E-2</v>
      </c>
      <c r="G3825" s="1">
        <v>45012.673064097224</v>
      </c>
      <c r="H3825">
        <v>0.27714768000000001</v>
      </c>
      <c r="I3825">
        <v>5.551586E-2</v>
      </c>
      <c r="J3825">
        <v>-3.7255082000000002E-2</v>
      </c>
      <c r="L3825" s="2">
        <v>45012.673082650464</v>
      </c>
      <c r="M3825">
        <v>1.1054839999999999</v>
      </c>
      <c r="N3825">
        <v>8.2265239999999995</v>
      </c>
      <c r="O3825">
        <v>-2.9718857000000001</v>
      </c>
      <c r="P3825" s="1">
        <v>45012.673049826386</v>
      </c>
      <c r="Q3825">
        <v>-1.4653334E-2</v>
      </c>
      <c r="R3825">
        <v>1.7095556000000001E-2</v>
      </c>
      <c r="S3825">
        <v>-1.2211111E-2</v>
      </c>
    </row>
    <row r="3826" spans="3:19" x14ac:dyDescent="0.3">
      <c r="C3826" s="1">
        <v>45012.673064537033</v>
      </c>
      <c r="D3826">
        <v>9.6519290000000009</v>
      </c>
      <c r="E3826">
        <v>-0.38320314999999999</v>
      </c>
      <c r="F3826">
        <v>-0.30656250000000002</v>
      </c>
      <c r="G3826" s="1">
        <v>45012.673064340277</v>
      </c>
      <c r="H3826">
        <v>0.18819807</v>
      </c>
      <c r="I3826">
        <v>0.10292012</v>
      </c>
      <c r="J3826">
        <v>-6.4951956000000005E-2</v>
      </c>
      <c r="L3826" s="2">
        <v>45012.673082673609</v>
      </c>
      <c r="M3826">
        <v>1.1629118000000001</v>
      </c>
      <c r="N3826">
        <v>7.8221373999999999</v>
      </c>
      <c r="O3826">
        <v>-2.6153553</v>
      </c>
      <c r="P3826" s="1">
        <v>45012.673049837962</v>
      </c>
      <c r="Q3826">
        <v>-1.8316668000000001E-2</v>
      </c>
      <c r="R3826">
        <v>2.198E-2</v>
      </c>
      <c r="S3826">
        <v>-1.8316668000000001E-2</v>
      </c>
    </row>
    <row r="3827" spans="3:19" x14ac:dyDescent="0.3">
      <c r="C3827" s="1">
        <v>45012.673064780094</v>
      </c>
      <c r="D3827">
        <v>9.9393309999999992</v>
      </c>
      <c r="E3827">
        <v>-0.53648439999999997</v>
      </c>
      <c r="F3827">
        <v>-8.1430665999999999E-2</v>
      </c>
      <c r="G3827" s="1">
        <v>45012.67306454861</v>
      </c>
      <c r="H3827">
        <v>-4.6160102000000001E-2</v>
      </c>
      <c r="I3827">
        <v>0.10771380999999999</v>
      </c>
      <c r="J3827">
        <v>-5.4299314000000001E-2</v>
      </c>
      <c r="L3827" s="2">
        <v>45012.673083136571</v>
      </c>
      <c r="M3827">
        <v>1.1772686999999999</v>
      </c>
      <c r="N3827">
        <v>10.480563</v>
      </c>
      <c r="O3827">
        <v>-4.5918264000000004</v>
      </c>
      <c r="P3827" s="1">
        <v>45012.673049849538</v>
      </c>
      <c r="Q3827">
        <v>-2.4422223E-2</v>
      </c>
      <c r="R3827">
        <v>2.3201111999999999E-2</v>
      </c>
      <c r="S3827">
        <v>-2.9306669E-2</v>
      </c>
    </row>
    <row r="3828" spans="3:19" x14ac:dyDescent="0.3">
      <c r="C3828" s="1">
        <v>45012.673064965275</v>
      </c>
      <c r="D3828">
        <v>9.9058010000000003</v>
      </c>
      <c r="E3828">
        <v>-0.6658155</v>
      </c>
      <c r="F3828">
        <v>0.59396490000000002</v>
      </c>
      <c r="G3828" s="1">
        <v>45012.673064803239</v>
      </c>
      <c r="H3828">
        <v>-0.32792252</v>
      </c>
      <c r="I3828">
        <v>9.3332744999999995E-2</v>
      </c>
      <c r="J3828">
        <v>-4.7645150000000004E-3</v>
      </c>
      <c r="L3828" s="2">
        <v>45012.673083668982</v>
      </c>
      <c r="M3828">
        <v>1.1916256999999999</v>
      </c>
      <c r="N3828">
        <v>11.796616</v>
      </c>
      <c r="O3828">
        <v>-5.697311</v>
      </c>
      <c r="P3828" s="1">
        <v>45012.673050358797</v>
      </c>
      <c r="Q3828">
        <v>-1.9537779000000002E-2</v>
      </c>
      <c r="R3828">
        <v>2.4422223000000001E-3</v>
      </c>
      <c r="S3828">
        <v>-1.5874445000000001E-2</v>
      </c>
    </row>
    <row r="3829" spans="3:19" x14ac:dyDescent="0.3">
      <c r="C3829" s="1">
        <v>45012.673065243056</v>
      </c>
      <c r="D3829">
        <v>9.8052100000000006</v>
      </c>
      <c r="E3829">
        <v>-0.7568262</v>
      </c>
      <c r="F3829">
        <v>1.3747412999999999</v>
      </c>
      <c r="G3829" s="1">
        <v>45012.673064976851</v>
      </c>
      <c r="H3829">
        <v>-0.50635432999999996</v>
      </c>
      <c r="I3829">
        <v>6.8299024999999999E-2</v>
      </c>
      <c r="J3829">
        <v>1.0944393000000001E-3</v>
      </c>
      <c r="L3829" s="2">
        <v>45012.673083726855</v>
      </c>
      <c r="M3829">
        <v>-1.1964113E-2</v>
      </c>
      <c r="N3829">
        <v>10.396813999999999</v>
      </c>
      <c r="O3829">
        <v>-5.8456659999999996</v>
      </c>
      <c r="P3829" s="1">
        <v>45012.673050370373</v>
      </c>
      <c r="Q3829">
        <v>-3.6633335000000003E-2</v>
      </c>
      <c r="R3829">
        <v>2.4422223000000001E-3</v>
      </c>
      <c r="S3829">
        <v>-2.198E-2</v>
      </c>
    </row>
    <row r="3830" spans="3:19" x14ac:dyDescent="0.3">
      <c r="C3830" s="1">
        <v>45012.673065451389</v>
      </c>
      <c r="D3830">
        <v>9.8626909999999999</v>
      </c>
      <c r="E3830">
        <v>-0.78077640000000004</v>
      </c>
      <c r="F3830">
        <v>1.7723145</v>
      </c>
      <c r="G3830" s="1">
        <v>45012.673065266201</v>
      </c>
      <c r="H3830">
        <v>-0.49729958000000002</v>
      </c>
      <c r="I3830">
        <v>3.5275830000000001E-2</v>
      </c>
      <c r="J3830">
        <v>1.9736567999999999E-2</v>
      </c>
      <c r="L3830" s="2">
        <v>45012.673083773145</v>
      </c>
      <c r="M3830">
        <v>-0.18424734000000001</v>
      </c>
      <c r="N3830">
        <v>14.134403000000001</v>
      </c>
      <c r="O3830">
        <v>-8.0111699999999999</v>
      </c>
      <c r="P3830" s="1">
        <v>45012.67305085648</v>
      </c>
      <c r="Q3830">
        <v>-4.7623336000000002E-2</v>
      </c>
      <c r="R3830">
        <v>1.099E-2</v>
      </c>
      <c r="S3830">
        <v>-2.198E-2</v>
      </c>
    </row>
    <row r="3831" spans="3:19" x14ac:dyDescent="0.3">
      <c r="C3831" s="1">
        <v>45012.673065694442</v>
      </c>
      <c r="D3831">
        <v>10.001602</v>
      </c>
      <c r="E3831">
        <v>-0.74724615000000005</v>
      </c>
      <c r="F3831">
        <v>1.6142433</v>
      </c>
      <c r="G3831" s="1">
        <v>45012.673065462965</v>
      </c>
      <c r="H3831">
        <v>-0.3039541</v>
      </c>
      <c r="I3831">
        <v>-1.3193701E-2</v>
      </c>
      <c r="J3831">
        <v>4.6900813E-2</v>
      </c>
      <c r="L3831" s="2">
        <v>45012.673084178241</v>
      </c>
      <c r="M3831">
        <v>7.1784676999999998E-3</v>
      </c>
      <c r="N3831">
        <v>12.847065000000001</v>
      </c>
      <c r="O3831">
        <v>-5.8815580000000001</v>
      </c>
      <c r="P3831" s="1">
        <v>45012.673050879632</v>
      </c>
      <c r="Q3831">
        <v>-5.3728890000000001E-2</v>
      </c>
      <c r="R3831">
        <v>1.099E-2</v>
      </c>
      <c r="S3831">
        <v>-3.4191113000000002E-2</v>
      </c>
    </row>
    <row r="3832" spans="3:19" x14ac:dyDescent="0.3">
      <c r="C3832" s="1">
        <v>45012.673065891206</v>
      </c>
      <c r="D3832">
        <v>10.020762</v>
      </c>
      <c r="E3832">
        <v>-0.68976563000000002</v>
      </c>
      <c r="F3832">
        <v>1.1639794999999999</v>
      </c>
      <c r="G3832" s="1">
        <v>45012.673065717594</v>
      </c>
      <c r="H3832">
        <v>-1.5800063999999999E-2</v>
      </c>
      <c r="I3832">
        <v>-6.4859029999999998E-2</v>
      </c>
      <c r="J3832">
        <v>4.5835546999999997E-2</v>
      </c>
      <c r="L3832" s="2">
        <v>45012.673084236114</v>
      </c>
      <c r="M3832">
        <v>-0.65563340000000003</v>
      </c>
      <c r="N3832">
        <v>12.052648</v>
      </c>
      <c r="O3832">
        <v>-6.0993050000000002</v>
      </c>
      <c r="P3832" s="1">
        <v>45012.673051365739</v>
      </c>
      <c r="Q3832">
        <v>-4.6402222999999999E-2</v>
      </c>
      <c r="R3832">
        <v>-2.4422223000000001E-3</v>
      </c>
      <c r="S3832">
        <v>-2.4422223E-2</v>
      </c>
    </row>
    <row r="3833" spans="3:19" x14ac:dyDescent="0.3">
      <c r="C3833" s="1">
        <v>45012.673066180556</v>
      </c>
      <c r="D3833">
        <v>9.8387399999999996</v>
      </c>
      <c r="E3833">
        <v>-0.56522465</v>
      </c>
      <c r="F3833">
        <v>0.59875489999999998</v>
      </c>
      <c r="G3833" s="1">
        <v>45012.673065925926</v>
      </c>
      <c r="H3833">
        <v>0.23613497999999999</v>
      </c>
      <c r="I3833">
        <v>-7.4979043999999995E-2</v>
      </c>
      <c r="J3833">
        <v>2.8791316000000001E-2</v>
      </c>
      <c r="L3833" s="2">
        <v>45012.673084745373</v>
      </c>
      <c r="M3833">
        <v>1.2107682</v>
      </c>
      <c r="N3833">
        <v>14.47897</v>
      </c>
      <c r="O3833">
        <v>-7.7407813000000001</v>
      </c>
      <c r="P3833" s="1">
        <v>45012.673051388891</v>
      </c>
      <c r="Q3833">
        <v>-4.029667E-2</v>
      </c>
      <c r="R3833">
        <v>1.099E-2</v>
      </c>
      <c r="S3833">
        <v>-2.0758889999999999E-2</v>
      </c>
    </row>
    <row r="3834" spans="3:19" x14ac:dyDescent="0.3">
      <c r="C3834" s="1">
        <v>45012.67306645833</v>
      </c>
      <c r="D3834">
        <v>10.102193</v>
      </c>
      <c r="E3834">
        <v>-0.60354494999999997</v>
      </c>
      <c r="F3834">
        <v>0.19160157</v>
      </c>
      <c r="G3834" s="1">
        <v>45012.673066192132</v>
      </c>
      <c r="H3834">
        <v>0.34425935000000002</v>
      </c>
      <c r="I3834">
        <v>-5.7402175E-2</v>
      </c>
      <c r="J3834">
        <v>3.3052374000000002E-2</v>
      </c>
      <c r="L3834" s="2">
        <v>45012.673085231479</v>
      </c>
      <c r="M3834">
        <v>2.0051853999999998</v>
      </c>
      <c r="N3834">
        <v>13.012169999999999</v>
      </c>
      <c r="O3834">
        <v>-6.4414787000000002</v>
      </c>
      <c r="P3834" s="1">
        <v>45012.673051909725</v>
      </c>
      <c r="Q3834">
        <v>-3.4191113000000002E-2</v>
      </c>
      <c r="R3834">
        <v>1.099E-2</v>
      </c>
      <c r="S3834">
        <v>-7.3266670000000002E-3</v>
      </c>
    </row>
    <row r="3835" spans="3:19" x14ac:dyDescent="0.3">
      <c r="C3835" s="1">
        <v>45012.673066655094</v>
      </c>
      <c r="D3835">
        <v>10.078241999999999</v>
      </c>
      <c r="E3835">
        <v>-0.59396490000000002</v>
      </c>
      <c r="F3835">
        <v>7.6640630000000001E-2</v>
      </c>
      <c r="G3835" s="1">
        <v>45012.673066516203</v>
      </c>
      <c r="H3835">
        <v>0.27927613000000001</v>
      </c>
      <c r="I3835">
        <v>-4.1424137E-2</v>
      </c>
      <c r="J3835">
        <v>6.4475044999999995E-2</v>
      </c>
      <c r="L3835" s="2">
        <v>45012.673085254632</v>
      </c>
      <c r="M3835">
        <v>0.73698940000000002</v>
      </c>
      <c r="N3835">
        <v>12.129218</v>
      </c>
      <c r="O3835">
        <v>-6.7334027000000001</v>
      </c>
      <c r="P3835" s="1">
        <v>45012.673051921294</v>
      </c>
      <c r="Q3835">
        <v>-4.6402222999999999E-2</v>
      </c>
      <c r="R3835">
        <v>1.2211112000000001E-3</v>
      </c>
      <c r="S3835">
        <v>-3.6633336000000002E-3</v>
      </c>
    </row>
    <row r="3836" spans="3:19" x14ac:dyDescent="0.3">
      <c r="C3836" s="1">
        <v>45012.673066875002</v>
      </c>
      <c r="D3836">
        <v>9.9680719999999994</v>
      </c>
      <c r="E3836">
        <v>-0.57959472999999995</v>
      </c>
      <c r="F3836">
        <v>0.47900394000000002</v>
      </c>
      <c r="G3836" s="1">
        <v>45012.67306666667</v>
      </c>
      <c r="H3836">
        <v>9.2854834999999997E-2</v>
      </c>
      <c r="I3836">
        <v>-4.4619930000000002E-2</v>
      </c>
      <c r="J3836">
        <v>3.8376063000000002E-2</v>
      </c>
      <c r="L3836" s="2">
        <v>45012.673085787035</v>
      </c>
      <c r="M3836">
        <v>1.0073783000000001</v>
      </c>
      <c r="N3836">
        <v>13.593624999999999</v>
      </c>
      <c r="O3836">
        <v>-8.2241320000000009</v>
      </c>
      <c r="P3836" s="1">
        <v>45012.67305193287</v>
      </c>
      <c r="Q3836">
        <v>-6.5939999999999999E-2</v>
      </c>
      <c r="R3836">
        <v>-1.2211112000000001E-3</v>
      </c>
      <c r="S3836">
        <v>0</v>
      </c>
    </row>
    <row r="3837" spans="3:19" x14ac:dyDescent="0.3">
      <c r="C3837" s="1">
        <v>45012.673067071759</v>
      </c>
      <c r="D3837">
        <v>10.092612000000001</v>
      </c>
      <c r="E3837">
        <v>-0.54127440000000004</v>
      </c>
      <c r="F3837">
        <v>1.0538087</v>
      </c>
      <c r="G3837" s="1">
        <v>45012.673066898147</v>
      </c>
      <c r="H3837">
        <v>-0.103153825</v>
      </c>
      <c r="I3837">
        <v>-4.6750456000000003E-2</v>
      </c>
      <c r="J3837">
        <v>2.8256050000000001E-2</v>
      </c>
      <c r="L3837" s="2">
        <v>45012.673086261573</v>
      </c>
      <c r="M3837">
        <v>1.7659031000000001</v>
      </c>
      <c r="N3837">
        <v>12.136396</v>
      </c>
      <c r="O3837">
        <v>-6.6759753000000002</v>
      </c>
      <c r="P3837" s="1">
        <v>45012.673052442129</v>
      </c>
      <c r="Q3837">
        <v>-8.7919999999999998E-2</v>
      </c>
      <c r="R3837">
        <v>-8.5477780000000007E-3</v>
      </c>
      <c r="S3837">
        <v>6.1055557000000002E-3</v>
      </c>
    </row>
    <row r="3838" spans="3:19" x14ac:dyDescent="0.3">
      <c r="C3838" s="1">
        <v>45012.673067361109</v>
      </c>
      <c r="D3838">
        <v>10.145303</v>
      </c>
      <c r="E3838">
        <v>-0.43110353000000001</v>
      </c>
      <c r="F3838">
        <v>1.3747412999999999</v>
      </c>
      <c r="G3838" s="1">
        <v>45012.673067083335</v>
      </c>
      <c r="H3838">
        <v>-0.1867771</v>
      </c>
      <c r="I3838">
        <v>-5.5805206000000003E-2</v>
      </c>
      <c r="J3838">
        <v>3.9973960000000003E-2</v>
      </c>
      <c r="L3838" s="2">
        <v>45012.673086331015</v>
      </c>
      <c r="M3838">
        <v>1.5840486</v>
      </c>
      <c r="N3838">
        <v>10.258031000000001</v>
      </c>
      <c r="O3838">
        <v>-4.7330030000000001</v>
      </c>
      <c r="P3838" s="1">
        <v>45012.673052442129</v>
      </c>
      <c r="Q3838">
        <v>-0.10379445</v>
      </c>
      <c r="R3838">
        <v>2.4422223000000001E-3</v>
      </c>
      <c r="S3838">
        <v>8.5477780000000007E-3</v>
      </c>
    </row>
    <row r="3839" spans="3:19" x14ac:dyDescent="0.3">
      <c r="C3839" s="1">
        <v>45012.673067581018</v>
      </c>
      <c r="D3839">
        <v>10.130933000000001</v>
      </c>
      <c r="E3839">
        <v>-0.34488281999999998</v>
      </c>
      <c r="F3839">
        <v>1.3986913999999999</v>
      </c>
      <c r="G3839" s="1">
        <v>45012.673067372685</v>
      </c>
      <c r="H3839">
        <v>-0.11380647000000001</v>
      </c>
      <c r="I3839">
        <v>-4.9946251999999997E-2</v>
      </c>
      <c r="J3839">
        <v>4.5300279999999998E-2</v>
      </c>
      <c r="L3839" s="2">
        <v>45012.673086793984</v>
      </c>
      <c r="M3839">
        <v>0.86380900000000005</v>
      </c>
      <c r="N3839">
        <v>8.8606219999999993</v>
      </c>
      <c r="O3839">
        <v>-3.6921252999999998</v>
      </c>
      <c r="P3839" s="1">
        <v>45012.673052465281</v>
      </c>
      <c r="Q3839">
        <v>-0.102573335</v>
      </c>
      <c r="R3839">
        <v>4.8844446000000001E-3</v>
      </c>
      <c r="S3839">
        <v>1.9537779000000002E-2</v>
      </c>
    </row>
    <row r="3840" spans="3:19" x14ac:dyDescent="0.3">
      <c r="C3840" s="1">
        <v>45012.673067847223</v>
      </c>
      <c r="D3840">
        <v>10.255474</v>
      </c>
      <c r="E3840">
        <v>-0.41194338000000003</v>
      </c>
      <c r="F3840">
        <v>0.85741705000000001</v>
      </c>
      <c r="G3840" s="1">
        <v>45012.67306760417</v>
      </c>
      <c r="H3840">
        <v>5.663584E-2</v>
      </c>
      <c r="I3840">
        <v>-5.7377749999999996E-3</v>
      </c>
      <c r="J3840">
        <v>5.1691867000000002E-2</v>
      </c>
      <c r="L3840" s="2">
        <v>45012.673087303243</v>
      </c>
      <c r="M3840">
        <v>0.84705920000000001</v>
      </c>
      <c r="N3840">
        <v>8.1427759999999996</v>
      </c>
      <c r="O3840">
        <v>-2.8307091999999998</v>
      </c>
      <c r="P3840" s="1">
        <v>45012.673052962964</v>
      </c>
      <c r="Q3840">
        <v>-0.13310111999999999</v>
      </c>
      <c r="R3840">
        <v>1.2211112000000001E-3</v>
      </c>
      <c r="S3840">
        <v>2.8085556000000001E-2</v>
      </c>
    </row>
    <row r="3841" spans="3:19" x14ac:dyDescent="0.3">
      <c r="C3841" s="1">
        <v>45012.67306804398</v>
      </c>
      <c r="D3841">
        <v>10.087823</v>
      </c>
      <c r="E3841">
        <v>-0.43110353000000001</v>
      </c>
      <c r="F3841">
        <v>0.30656250000000002</v>
      </c>
      <c r="G3841" s="1">
        <v>45012.673067858799</v>
      </c>
      <c r="H3841">
        <v>0.20417497000000001</v>
      </c>
      <c r="I3841">
        <v>2.7285421000000001E-2</v>
      </c>
      <c r="J3841">
        <v>4.5832913000000003E-2</v>
      </c>
      <c r="L3841" s="2">
        <v>45012.673087337964</v>
      </c>
      <c r="M3841">
        <v>0.71306115000000003</v>
      </c>
      <c r="N3841">
        <v>5.8337016000000004</v>
      </c>
      <c r="O3841">
        <v>-0.97148599999999996</v>
      </c>
      <c r="P3841" s="1">
        <v>45012.67305297454</v>
      </c>
      <c r="Q3841">
        <v>-0.19049335000000001</v>
      </c>
      <c r="R3841">
        <v>-1.3432222000000001E-2</v>
      </c>
      <c r="S3841">
        <v>1.099E-2</v>
      </c>
    </row>
    <row r="3842" spans="3:19" x14ac:dyDescent="0.3">
      <c r="C3842" s="1">
        <v>45012.67306828704</v>
      </c>
      <c r="D3842">
        <v>9.7429400000000008</v>
      </c>
      <c r="E3842">
        <v>-0.30656250000000002</v>
      </c>
      <c r="F3842">
        <v>0.20597169000000001</v>
      </c>
      <c r="G3842" s="1">
        <v>45012.673068067132</v>
      </c>
      <c r="H3842">
        <v>0.23346974000000001</v>
      </c>
      <c r="I3842">
        <v>5.4449666000000001E-2</v>
      </c>
      <c r="J3842">
        <v>1.4940243000000001E-2</v>
      </c>
      <c r="L3842" s="2">
        <v>45012.673088344905</v>
      </c>
      <c r="M3842">
        <v>0.79680989999999996</v>
      </c>
      <c r="N3842">
        <v>3.9098723</v>
      </c>
      <c r="O3842">
        <v>0.3493521</v>
      </c>
      <c r="P3842" s="1">
        <v>45012.673053460647</v>
      </c>
      <c r="Q3842">
        <v>-0.24788557</v>
      </c>
      <c r="R3842">
        <v>-2.198E-2</v>
      </c>
      <c r="S3842">
        <v>0</v>
      </c>
    </row>
    <row r="3843" spans="3:19" x14ac:dyDescent="0.3">
      <c r="C3843" s="1">
        <v>45012.673068530094</v>
      </c>
      <c r="D3843">
        <v>9.81</v>
      </c>
      <c r="E3843">
        <v>-0.21555176000000001</v>
      </c>
      <c r="F3843">
        <v>0.41673339999999998</v>
      </c>
      <c r="G3843" s="1">
        <v>45012.673068321761</v>
      </c>
      <c r="H3843">
        <v>0.12960643999999999</v>
      </c>
      <c r="I3843">
        <v>4.0601226999999997E-2</v>
      </c>
      <c r="J3843">
        <v>2.3994992E-2</v>
      </c>
      <c r="L3843" s="2">
        <v>45012.673088414354</v>
      </c>
      <c r="M3843">
        <v>1.4691931</v>
      </c>
      <c r="N3843">
        <v>1.8089739</v>
      </c>
      <c r="O3843">
        <v>1.3256238</v>
      </c>
      <c r="P3843" s="1">
        <v>45012.673054016203</v>
      </c>
      <c r="Q3843">
        <v>-0.28818222999999998</v>
      </c>
      <c r="R3843">
        <v>-2.6864445000000001E-2</v>
      </c>
      <c r="S3843">
        <v>-6.1055557000000002E-3</v>
      </c>
    </row>
    <row r="3844" spans="3:19" x14ac:dyDescent="0.3">
      <c r="C3844" s="1">
        <v>45012.673068761571</v>
      </c>
      <c r="D3844">
        <v>10.063872</v>
      </c>
      <c r="E3844">
        <v>-0.14370118000000001</v>
      </c>
      <c r="F3844">
        <v>0.6658155</v>
      </c>
      <c r="G3844" s="1">
        <v>45012.673068587967</v>
      </c>
      <c r="H3844">
        <v>-5.5216926999999999E-2</v>
      </c>
      <c r="I3844">
        <v>-4.2489402000000003E-2</v>
      </c>
      <c r="J3844">
        <v>6.3942410000000005E-2</v>
      </c>
      <c r="L3844" s="2">
        <v>45012.673088460651</v>
      </c>
      <c r="M3844">
        <v>2.629712</v>
      </c>
      <c r="N3844">
        <v>2.6321049999999999E-2</v>
      </c>
      <c r="O3844">
        <v>2.9814569999999998</v>
      </c>
      <c r="P3844" s="1">
        <v>45012.673054016203</v>
      </c>
      <c r="Q3844">
        <v>-0.29428779999999999</v>
      </c>
      <c r="R3844">
        <v>-2.6864445000000001E-2</v>
      </c>
      <c r="S3844">
        <v>-1.8316668000000001E-2</v>
      </c>
    </row>
    <row r="3845" spans="3:19" x14ac:dyDescent="0.3">
      <c r="C3845" s="1">
        <v>45012.673069039352</v>
      </c>
      <c r="D3845">
        <v>10.351274500000001</v>
      </c>
      <c r="E3845">
        <v>-0.24908204</v>
      </c>
      <c r="F3845">
        <v>0.91010743000000005</v>
      </c>
      <c r="G3845" s="1">
        <v>45012.673068784723</v>
      </c>
      <c r="H3845">
        <v>-0.23045294</v>
      </c>
      <c r="I3845">
        <v>-0.13356951</v>
      </c>
      <c r="J3845">
        <v>7.5127680000000002E-2</v>
      </c>
      <c r="L3845" s="2">
        <v>45012.673088900461</v>
      </c>
      <c r="M3845">
        <v>2.2971097999999999</v>
      </c>
      <c r="N3845">
        <v>-1.9788642999999999</v>
      </c>
      <c r="O3845">
        <v>2.9455646999999998</v>
      </c>
      <c r="P3845" s="1">
        <v>45012.673054027779</v>
      </c>
      <c r="Q3845">
        <v>-0.23445335</v>
      </c>
      <c r="R3845">
        <v>-2.4422223E-2</v>
      </c>
      <c r="S3845">
        <v>-1.8316668000000001E-2</v>
      </c>
    </row>
    <row r="3846" spans="3:19" x14ac:dyDescent="0.3">
      <c r="C3846" s="1">
        <v>45012.673069212964</v>
      </c>
      <c r="D3846">
        <v>10.514136000000001</v>
      </c>
      <c r="E3846">
        <v>-0.60354494999999997</v>
      </c>
      <c r="F3846">
        <v>0.9963282</v>
      </c>
      <c r="G3846" s="1">
        <v>45012.673069050928</v>
      </c>
      <c r="H3846">
        <v>-0.29809722</v>
      </c>
      <c r="I3846">
        <v>-0.12078634000000001</v>
      </c>
      <c r="J3846">
        <v>6.8203464000000005E-2</v>
      </c>
      <c r="L3846" s="2">
        <v>45012.673088935182</v>
      </c>
      <c r="M3846">
        <v>1.9381862999999999</v>
      </c>
      <c r="N3846">
        <v>-3.6059836999999999</v>
      </c>
      <c r="O3846">
        <v>2.2133609999999999</v>
      </c>
      <c r="P3846" s="1">
        <v>45012.67305449074</v>
      </c>
      <c r="Q3846">
        <v>-0.15263889999999999</v>
      </c>
      <c r="R3846">
        <v>-1.099E-2</v>
      </c>
      <c r="S3846">
        <v>-9.7688889999999994E-3</v>
      </c>
    </row>
    <row r="3847" spans="3:19" x14ac:dyDescent="0.3">
      <c r="C3847" s="1">
        <v>45012.673069432873</v>
      </c>
      <c r="D3847">
        <v>10.399176000000001</v>
      </c>
      <c r="E3847">
        <v>-0.91968749999999999</v>
      </c>
      <c r="F3847">
        <v>0.98195803000000004</v>
      </c>
      <c r="G3847" s="1">
        <v>45012.67306922454</v>
      </c>
      <c r="H3847">
        <v>-0.24696454000000001</v>
      </c>
      <c r="I3847">
        <v>-2.0651478000000001E-2</v>
      </c>
      <c r="J3847">
        <v>3.8376063000000002E-2</v>
      </c>
      <c r="L3847" s="2">
        <v>45012.673089374999</v>
      </c>
      <c r="M3847">
        <v>2.9359934000000001</v>
      </c>
      <c r="N3847">
        <v>-6.4319069999999998</v>
      </c>
      <c r="O3847">
        <v>1.1365907</v>
      </c>
      <c r="P3847" s="1">
        <v>45012.673054502317</v>
      </c>
      <c r="Q3847">
        <v>-9.2804449999999997E-2</v>
      </c>
      <c r="R3847">
        <v>1.2211112000000001E-3</v>
      </c>
      <c r="S3847">
        <v>-1.7095556000000001E-2</v>
      </c>
    </row>
    <row r="3848" spans="3:19" x14ac:dyDescent="0.3">
      <c r="C3848" s="1">
        <v>45012.673069641205</v>
      </c>
      <c r="D3848">
        <v>10.245894</v>
      </c>
      <c r="E3848">
        <v>-0.98674810000000002</v>
      </c>
      <c r="F3848">
        <v>0.8909473</v>
      </c>
      <c r="G3848" s="1">
        <v>45012.673069444441</v>
      </c>
      <c r="H3848">
        <v>-0.1388402</v>
      </c>
      <c r="I3848">
        <v>5.8178090000000002E-2</v>
      </c>
      <c r="J3848">
        <v>-5.8324127000000002E-3</v>
      </c>
      <c r="L3848" s="2">
        <v>45012.673089444441</v>
      </c>
      <c r="M3848">
        <v>4.1467613999999999</v>
      </c>
      <c r="N3848">
        <v>-6.8171514999999996</v>
      </c>
      <c r="O3848">
        <v>1.2801601</v>
      </c>
      <c r="P3848" s="1">
        <v>45012.673054513885</v>
      </c>
      <c r="Q3848">
        <v>-4.6402222999999999E-2</v>
      </c>
      <c r="R3848">
        <v>6.1055557000000002E-3</v>
      </c>
      <c r="S3848">
        <v>-1.8316668000000001E-2</v>
      </c>
    </row>
    <row r="3849" spans="3:19" x14ac:dyDescent="0.3">
      <c r="C3849" s="1">
        <v>45012.673069907411</v>
      </c>
      <c r="D3849">
        <v>10.140513</v>
      </c>
      <c r="E3849">
        <v>-0.81430670000000005</v>
      </c>
      <c r="F3849">
        <v>0.80951660000000003</v>
      </c>
      <c r="G3849" s="1">
        <v>45012.673069652781</v>
      </c>
      <c r="H3849">
        <v>-4.296639E-2</v>
      </c>
      <c r="I3849">
        <v>6.7765474000000006E-2</v>
      </c>
      <c r="J3849">
        <v>-2.87356E-2</v>
      </c>
      <c r="L3849" s="2">
        <v>45012.673089942131</v>
      </c>
      <c r="M3849">
        <v>2.629712</v>
      </c>
      <c r="N3849">
        <v>-8.7768739999999994</v>
      </c>
      <c r="O3849">
        <v>0.83509509999999998</v>
      </c>
      <c r="P3849" s="1">
        <v>45012.673055104169</v>
      </c>
      <c r="Q3849">
        <v>7.3266670000000002E-3</v>
      </c>
      <c r="R3849">
        <v>9.7688889999999994E-3</v>
      </c>
      <c r="S3849">
        <v>-1.5874445000000001E-2</v>
      </c>
    </row>
    <row r="3850" spans="3:19" x14ac:dyDescent="0.3">
      <c r="C3850" s="1">
        <v>45012.67307016204</v>
      </c>
      <c r="D3850">
        <v>10.001602</v>
      </c>
      <c r="E3850">
        <v>-0.64665530000000004</v>
      </c>
      <c r="F3850">
        <v>0.75203615000000001</v>
      </c>
      <c r="G3850" s="1">
        <v>45012.673069918979</v>
      </c>
      <c r="H3850">
        <v>1.5090526E-2</v>
      </c>
      <c r="I3850">
        <v>6.030862E-2</v>
      </c>
      <c r="J3850">
        <v>-4.8442992999999997E-2</v>
      </c>
      <c r="L3850" s="2">
        <v>45012.67309045139</v>
      </c>
      <c r="M3850">
        <v>2.8977081999999998</v>
      </c>
      <c r="N3850">
        <v>-9.3009009999999996</v>
      </c>
      <c r="O3850">
        <v>0.75134630000000002</v>
      </c>
      <c r="P3850" s="1">
        <v>45012.673055127314</v>
      </c>
      <c r="Q3850">
        <v>1.2211112000000001E-3</v>
      </c>
      <c r="R3850">
        <v>1.099E-2</v>
      </c>
      <c r="S3850">
        <v>-2.198E-2</v>
      </c>
    </row>
    <row r="3851" spans="3:19" x14ac:dyDescent="0.3">
      <c r="C3851" s="1">
        <v>45012.673070324076</v>
      </c>
      <c r="D3851">
        <v>9.9058010000000003</v>
      </c>
      <c r="E3851">
        <v>-0.57959472999999995</v>
      </c>
      <c r="F3851">
        <v>0.71371585000000004</v>
      </c>
      <c r="G3851" s="1">
        <v>45012.673070173609</v>
      </c>
      <c r="H3851">
        <v>3.5863183E-2</v>
      </c>
      <c r="I3851">
        <v>7.2026530000000005E-2</v>
      </c>
      <c r="J3851">
        <v>-7.2411439999999994E-2</v>
      </c>
      <c r="L3851" s="2">
        <v>45012.673090474535</v>
      </c>
      <c r="M3851">
        <v>2.7421749000000002</v>
      </c>
      <c r="N3851">
        <v>-9.5066839999999999</v>
      </c>
      <c r="O3851">
        <v>1.4117652999999999</v>
      </c>
      <c r="P3851" s="1">
        <v>45012.67305513889</v>
      </c>
      <c r="Q3851">
        <v>-6.7161109999999996E-2</v>
      </c>
      <c r="R3851">
        <v>-6.1055557000000002E-3</v>
      </c>
      <c r="S3851">
        <v>-3.1748890000000002E-2</v>
      </c>
    </row>
    <row r="3852" spans="3:19" x14ac:dyDescent="0.3">
      <c r="C3852" s="1">
        <v>45012.673070567129</v>
      </c>
      <c r="D3852">
        <v>9.9345420000000004</v>
      </c>
      <c r="E3852">
        <v>-0.58438480000000004</v>
      </c>
      <c r="F3852">
        <v>0.67539554999999996</v>
      </c>
      <c r="G3852" s="1">
        <v>45012.673070335652</v>
      </c>
      <c r="H3852">
        <v>2.8938964000000001E-2</v>
      </c>
      <c r="I3852">
        <v>8.5342329999999994E-2</v>
      </c>
      <c r="J3852">
        <v>-8.4661979999999998E-2</v>
      </c>
      <c r="L3852" s="2">
        <v>45012.673091006945</v>
      </c>
      <c r="M3852">
        <v>2.0673987999999999</v>
      </c>
      <c r="N3852">
        <v>-9.6095749999999995</v>
      </c>
      <c r="O3852">
        <v>2.2731813999999999</v>
      </c>
      <c r="P3852" s="1">
        <v>45012.673055578707</v>
      </c>
      <c r="Q3852">
        <v>-0.14775445000000001</v>
      </c>
      <c r="R3852">
        <v>-4.6402222999999999E-2</v>
      </c>
      <c r="S3852">
        <v>-5.0065560000000002E-2</v>
      </c>
    </row>
    <row r="3853" spans="3:19" x14ac:dyDescent="0.3">
      <c r="C3853" s="1">
        <v>45012.673070798613</v>
      </c>
      <c r="D3853">
        <v>10.020762</v>
      </c>
      <c r="E3853">
        <v>-0.5891748</v>
      </c>
      <c r="F3853">
        <v>0.71371585000000004</v>
      </c>
      <c r="G3853" s="1">
        <v>45012.673070578705</v>
      </c>
      <c r="H3853">
        <v>1.24273645E-2</v>
      </c>
      <c r="I3853">
        <v>5.8178090000000002E-2</v>
      </c>
      <c r="J3853">
        <v>-7.9335660000000002E-2</v>
      </c>
      <c r="L3853" s="2">
        <v>45012.673091469907</v>
      </c>
      <c r="M3853">
        <v>1.8185452</v>
      </c>
      <c r="N3853">
        <v>-10.296315999999999</v>
      </c>
      <c r="O3853">
        <v>2.9001009999999998</v>
      </c>
      <c r="P3853" s="1">
        <v>45012.673055590276</v>
      </c>
      <c r="Q3853">
        <v>-0.21125223000000001</v>
      </c>
      <c r="R3853">
        <v>-7.8151113999999994E-2</v>
      </c>
      <c r="S3853">
        <v>-5.6171110000000003E-2</v>
      </c>
    </row>
    <row r="3854" spans="3:19" x14ac:dyDescent="0.3">
      <c r="C3854" s="1">
        <v>45012.673071030091</v>
      </c>
      <c r="D3854">
        <v>10.059082</v>
      </c>
      <c r="E3854">
        <v>-0.5604346</v>
      </c>
      <c r="F3854">
        <v>0.73766609999999999</v>
      </c>
      <c r="G3854" s="1">
        <v>45012.673070798613</v>
      </c>
      <c r="H3854">
        <v>5.5031460000000004E-3</v>
      </c>
      <c r="I3854">
        <v>1.1839087999999999E-2</v>
      </c>
      <c r="J3854">
        <v>-7.0813544000000006E-2</v>
      </c>
      <c r="L3854" s="2">
        <v>45012.67309152778</v>
      </c>
      <c r="M3854">
        <v>2.0865414000000002</v>
      </c>
      <c r="N3854">
        <v>-14.124832</v>
      </c>
      <c r="O3854">
        <v>3.5748769999999999</v>
      </c>
      <c r="P3854" s="1">
        <v>45012.673056053238</v>
      </c>
      <c r="Q3854">
        <v>-0.33946890000000002</v>
      </c>
      <c r="R3854">
        <v>-0.10745778</v>
      </c>
      <c r="S3854">
        <v>-4.3959999999999999E-2</v>
      </c>
    </row>
    <row r="3855" spans="3:19" x14ac:dyDescent="0.3">
      <c r="C3855" s="1">
        <v>45012.673071273151</v>
      </c>
      <c r="D3855">
        <v>9.9632819999999995</v>
      </c>
      <c r="E3855">
        <v>-0.47900394000000002</v>
      </c>
      <c r="F3855">
        <v>0.80472659999999996</v>
      </c>
      <c r="G3855" s="1">
        <v>45012.673071030091</v>
      </c>
      <c r="H3855">
        <v>7.6336750000000004E-3</v>
      </c>
      <c r="I3855">
        <v>-9.4662010000000005E-3</v>
      </c>
      <c r="J3855">
        <v>-6.7085119999999998E-2</v>
      </c>
      <c r="L3855" s="2">
        <v>45012.673091979166</v>
      </c>
      <c r="M3855">
        <v>3.17049</v>
      </c>
      <c r="N3855">
        <v>-19.700109999999999</v>
      </c>
      <c r="O3855">
        <v>3.8644085000000001</v>
      </c>
      <c r="P3855" s="1">
        <v>45012.673056064814</v>
      </c>
      <c r="Q3855">
        <v>-0.64230449999999994</v>
      </c>
      <c r="R3855">
        <v>-0.19904110999999999</v>
      </c>
      <c r="S3855">
        <v>-4.3959999999999999E-2</v>
      </c>
    </row>
    <row r="3856" spans="3:19" x14ac:dyDescent="0.3">
      <c r="C3856" s="1">
        <v>45012.673071516205</v>
      </c>
      <c r="D3856">
        <v>9.9105910000000002</v>
      </c>
      <c r="E3856">
        <v>-0.50774412999999996</v>
      </c>
      <c r="F3856">
        <v>0.79514649999999998</v>
      </c>
      <c r="G3856" s="1">
        <v>45012.67307128472</v>
      </c>
      <c r="H3856">
        <v>1.5090526E-2</v>
      </c>
      <c r="I3856">
        <v>9.7085590000000003E-3</v>
      </c>
      <c r="J3856">
        <v>-7.1346179999999995E-2</v>
      </c>
      <c r="L3856" s="2">
        <v>45012.673092025463</v>
      </c>
      <c r="M3856">
        <v>4.1443686</v>
      </c>
      <c r="N3856">
        <v>-22.224537000000002</v>
      </c>
      <c r="O3856">
        <v>4.4578284999999997</v>
      </c>
      <c r="P3856" s="1">
        <v>45012.673056585649</v>
      </c>
      <c r="Q3856">
        <v>-1.0806834000000001</v>
      </c>
      <c r="R3856">
        <v>-0.31382557999999999</v>
      </c>
      <c r="S3856">
        <v>-2.4422223E-2</v>
      </c>
    </row>
    <row r="3857" spans="3:19" x14ac:dyDescent="0.3">
      <c r="C3857" s="1">
        <v>45012.673071793979</v>
      </c>
      <c r="D3857">
        <v>9.82437</v>
      </c>
      <c r="E3857">
        <v>-0.65623540000000002</v>
      </c>
      <c r="F3857">
        <v>0.68497560000000002</v>
      </c>
      <c r="G3857" s="1">
        <v>45012.673071527781</v>
      </c>
      <c r="H3857">
        <v>2.8938964000000001E-2</v>
      </c>
      <c r="I3857">
        <v>4.9655973999999999E-2</v>
      </c>
      <c r="J3857">
        <v>-7.1346179999999995E-2</v>
      </c>
      <c r="L3857" s="2">
        <v>45012.673092523146</v>
      </c>
      <c r="M3857">
        <v>4.0654060000000003</v>
      </c>
      <c r="N3857">
        <v>-22.652850999999998</v>
      </c>
      <c r="O3857">
        <v>5.3264230000000001</v>
      </c>
      <c r="P3857" s="1">
        <v>45012.67305662037</v>
      </c>
      <c r="Q3857">
        <v>-1.6082034000000001</v>
      </c>
      <c r="R3857">
        <v>-0.41884112000000001</v>
      </c>
      <c r="S3857">
        <v>8.3035559999999994E-2</v>
      </c>
    </row>
    <row r="3858" spans="3:19" x14ac:dyDescent="0.3">
      <c r="C3858" s="1">
        <v>45012.673072025464</v>
      </c>
      <c r="D3858">
        <v>9.8770609999999994</v>
      </c>
      <c r="E3858">
        <v>-0.74245609999999995</v>
      </c>
      <c r="F3858">
        <v>0.56522465</v>
      </c>
      <c r="G3858" s="1">
        <v>45012.673071793979</v>
      </c>
      <c r="H3858">
        <v>4.8113726000000002E-2</v>
      </c>
      <c r="I3858">
        <v>5.9243354999999998E-2</v>
      </c>
      <c r="J3858">
        <v>-5.9095636E-2</v>
      </c>
      <c r="L3858" s="2">
        <v>45012.673093055557</v>
      </c>
      <c r="M3858">
        <v>4.6372904999999998</v>
      </c>
      <c r="N3858">
        <v>-23.483162</v>
      </c>
      <c r="O3858">
        <v>5.7810597000000001</v>
      </c>
      <c r="P3858" s="1">
        <v>45012.673057118052</v>
      </c>
      <c r="Q3858">
        <v>-2.2798145000000001</v>
      </c>
      <c r="R3858">
        <v>-0.66306335000000005</v>
      </c>
      <c r="S3858">
        <v>0.21247335000000001</v>
      </c>
    </row>
    <row r="3859" spans="3:19" x14ac:dyDescent="0.3">
      <c r="C3859" s="1">
        <v>45012.673072256941</v>
      </c>
      <c r="D3859">
        <v>9.8722709999999996</v>
      </c>
      <c r="E3859">
        <v>-0.74245609999999995</v>
      </c>
      <c r="F3859">
        <v>0.64186525000000005</v>
      </c>
      <c r="G3859" s="1">
        <v>45012.67307203704</v>
      </c>
      <c r="H3859">
        <v>4.8646357000000001E-2</v>
      </c>
      <c r="I3859">
        <v>2.2491730000000001E-2</v>
      </c>
      <c r="J3859">
        <v>-3.7790347000000002E-2</v>
      </c>
      <c r="L3859" s="2">
        <v>45012.673093078702</v>
      </c>
      <c r="M3859">
        <v>4.5224346999999998</v>
      </c>
      <c r="N3859">
        <v>-22.260429999999999</v>
      </c>
      <c r="O3859">
        <v>5.6614183999999996</v>
      </c>
      <c r="P3859" s="1">
        <v>45012.673057129628</v>
      </c>
      <c r="Q3859">
        <v>-3.2347236000000001</v>
      </c>
      <c r="R3859">
        <v>-1.0232911</v>
      </c>
      <c r="S3859">
        <v>0.29306668000000002</v>
      </c>
    </row>
    <row r="3860" spans="3:19" x14ac:dyDescent="0.3">
      <c r="C3860" s="1">
        <v>45012.673072511578</v>
      </c>
      <c r="D3860">
        <v>10.020762</v>
      </c>
      <c r="E3860">
        <v>-0.72808600000000001</v>
      </c>
      <c r="F3860">
        <v>0.73766609999999999</v>
      </c>
      <c r="G3860" s="1">
        <v>45012.673072268517</v>
      </c>
      <c r="H3860">
        <v>2.2548935999999999E-2</v>
      </c>
      <c r="I3860">
        <v>-2.7575003000000001E-2</v>
      </c>
      <c r="J3860">
        <v>-2.0744140000000001E-2</v>
      </c>
      <c r="L3860" s="2">
        <v>45012.673094074074</v>
      </c>
      <c r="M3860">
        <v>3.5006995000000001</v>
      </c>
      <c r="N3860">
        <v>-19.716857999999998</v>
      </c>
      <c r="O3860">
        <v>5.7906310000000003</v>
      </c>
      <c r="P3860" s="1">
        <v>45012.673057141204</v>
      </c>
      <c r="Q3860">
        <v>-4.2665625</v>
      </c>
      <c r="R3860">
        <v>-1.4897556000000001</v>
      </c>
      <c r="S3860">
        <v>0.59712339999999997</v>
      </c>
    </row>
    <row r="3861" spans="3:19" x14ac:dyDescent="0.3">
      <c r="C3861" s="1">
        <v>45012.673072708334</v>
      </c>
      <c r="D3861">
        <v>10.169252999999999</v>
      </c>
      <c r="E3861">
        <v>-0.76161623000000001</v>
      </c>
      <c r="F3861">
        <v>0.79993652999999998</v>
      </c>
      <c r="G3861" s="1">
        <v>45012.673072523146</v>
      </c>
      <c r="H3861">
        <v>-3.5424879999999999E-4</v>
      </c>
      <c r="I3861">
        <v>-6.1130833000000002E-2</v>
      </c>
      <c r="J3861">
        <v>-1.0367480000000001E-3</v>
      </c>
      <c r="L3861" s="2">
        <v>45012.673094108795</v>
      </c>
      <c r="M3861">
        <v>2.0913270000000002</v>
      </c>
      <c r="N3861">
        <v>-18.470198</v>
      </c>
      <c r="O3861">
        <v>5.1445689999999997</v>
      </c>
      <c r="P3861" s="1">
        <v>45012.673057650463</v>
      </c>
      <c r="Q3861">
        <v>-5.2080393000000003</v>
      </c>
      <c r="R3861">
        <v>-1.5605800000000001</v>
      </c>
      <c r="S3861">
        <v>0.71557117000000003</v>
      </c>
    </row>
    <row r="3862" spans="3:19" x14ac:dyDescent="0.3">
      <c r="C3862" s="1">
        <v>45012.673072962963</v>
      </c>
      <c r="D3862">
        <v>9.9776520000000009</v>
      </c>
      <c r="E3862">
        <v>-0.68497560000000002</v>
      </c>
      <c r="F3862">
        <v>0.90531740000000005</v>
      </c>
      <c r="G3862" s="1">
        <v>45012.67307271991</v>
      </c>
      <c r="H3862">
        <v>3.9068089999999998E-3</v>
      </c>
      <c r="I3862">
        <v>-3.8227643999999998E-2</v>
      </c>
      <c r="J3862">
        <v>-6.3630706000000004E-3</v>
      </c>
      <c r="L3862" s="2">
        <v>45012.673094143516</v>
      </c>
      <c r="M3862">
        <v>1.0241281</v>
      </c>
      <c r="N3862">
        <v>-15.92902</v>
      </c>
      <c r="O3862">
        <v>4.8478589999999997</v>
      </c>
      <c r="P3862" s="1">
        <v>45012.673057662039</v>
      </c>
      <c r="Q3862">
        <v>-5.1628579999999999</v>
      </c>
      <c r="R3862">
        <v>-1.5483689</v>
      </c>
      <c r="S3862">
        <v>0.40907225000000003</v>
      </c>
    </row>
    <row r="3863" spans="3:19" x14ac:dyDescent="0.3">
      <c r="C3863" s="1">
        <v>45012.673073182872</v>
      </c>
      <c r="D3863">
        <v>9.8674809999999997</v>
      </c>
      <c r="E3863">
        <v>-0.53648439999999997</v>
      </c>
      <c r="F3863">
        <v>0.85262700000000002</v>
      </c>
      <c r="G3863" s="1">
        <v>45012.67307297454</v>
      </c>
      <c r="H3863">
        <v>4.0658433000000001E-2</v>
      </c>
      <c r="I3863">
        <v>2.6753483000000002E-2</v>
      </c>
      <c r="J3863">
        <v>-1.8080978000000001E-2</v>
      </c>
      <c r="L3863" s="2">
        <v>45012.673094594909</v>
      </c>
      <c r="M3863">
        <v>0.15792629</v>
      </c>
      <c r="N3863">
        <v>-13.107882500000001</v>
      </c>
      <c r="O3863">
        <v>4.7282175999999998</v>
      </c>
      <c r="P3863" s="1">
        <v>45012.673057673608</v>
      </c>
      <c r="Q3863">
        <v>-4.1591050000000003</v>
      </c>
      <c r="R3863">
        <v>-1.5923289</v>
      </c>
      <c r="S3863">
        <v>0.29306668000000002</v>
      </c>
    </row>
    <row r="3864" spans="3:19" x14ac:dyDescent="0.3">
      <c r="C3864" s="1">
        <v>45012.673073449077</v>
      </c>
      <c r="D3864">
        <v>10.030341999999999</v>
      </c>
      <c r="E3864">
        <v>-0.54127440000000004</v>
      </c>
      <c r="F3864">
        <v>0.62270510000000001</v>
      </c>
      <c r="G3864" s="1">
        <v>45012.673073194448</v>
      </c>
      <c r="H3864">
        <v>9.3921653999999993E-2</v>
      </c>
      <c r="I3864">
        <v>5.3917729999999997E-2</v>
      </c>
      <c r="J3864">
        <v>6.9527356E-3</v>
      </c>
      <c r="L3864" s="2">
        <v>45012.67309462963</v>
      </c>
      <c r="M3864">
        <v>-0.52402820000000006</v>
      </c>
      <c r="N3864">
        <v>-10.736594999999999</v>
      </c>
      <c r="O3864">
        <v>3.8237304999999999</v>
      </c>
      <c r="P3864" s="1">
        <v>45012.673058159722</v>
      </c>
      <c r="Q3864">
        <v>-2.9892802000000001</v>
      </c>
      <c r="R3864">
        <v>-1.7620633999999999</v>
      </c>
      <c r="S3864">
        <v>0.37121779999999999</v>
      </c>
    </row>
    <row r="3865" spans="3:19" x14ac:dyDescent="0.3">
      <c r="C3865" s="1">
        <v>45012.673073703707</v>
      </c>
      <c r="D3865">
        <v>9.9584910000000004</v>
      </c>
      <c r="E3865">
        <v>-0.61312500000000003</v>
      </c>
      <c r="F3865">
        <v>0.55564460000000004</v>
      </c>
      <c r="G3865" s="1">
        <v>45012.673073460646</v>
      </c>
      <c r="H3865">
        <v>0.13653223</v>
      </c>
      <c r="I3865">
        <v>3.1014541E-2</v>
      </c>
      <c r="J3865">
        <v>2.2931702000000002E-2</v>
      </c>
      <c r="L3865" s="2">
        <v>45012.673095127313</v>
      </c>
      <c r="M3865">
        <v>-0.89013003999999996</v>
      </c>
      <c r="N3865">
        <v>-7.6235330000000001</v>
      </c>
      <c r="O3865">
        <v>2.6871396999999999</v>
      </c>
      <c r="P3865" s="1">
        <v>45012.673058668981</v>
      </c>
      <c r="Q3865">
        <v>-2.2102113000000001</v>
      </c>
      <c r="R3865">
        <v>-1.9635468</v>
      </c>
      <c r="S3865">
        <v>0.23323223000000001</v>
      </c>
    </row>
    <row r="3866" spans="3:19" x14ac:dyDescent="0.3">
      <c r="C3866" s="1">
        <v>45012.673073923608</v>
      </c>
      <c r="D3866">
        <v>9.8387399999999996</v>
      </c>
      <c r="E3866">
        <v>-0.54127440000000004</v>
      </c>
      <c r="F3866">
        <v>0.63228519999999999</v>
      </c>
      <c r="G3866" s="1">
        <v>45012.673073715276</v>
      </c>
      <c r="H3866">
        <v>0.13333644</v>
      </c>
      <c r="I3866">
        <v>7.0460923E-3</v>
      </c>
      <c r="J3866">
        <v>-4.7651734000000003E-3</v>
      </c>
      <c r="L3866" s="2">
        <v>45012.673095682869</v>
      </c>
      <c r="M3866">
        <v>-0.32781670000000002</v>
      </c>
      <c r="N3866">
        <v>-4.4985065000000004</v>
      </c>
      <c r="O3866">
        <v>2.2636101000000002</v>
      </c>
      <c r="P3866" s="1">
        <v>45012.673058692133</v>
      </c>
      <c r="Q3866">
        <v>-1.9977379</v>
      </c>
      <c r="R3866">
        <v>-2.0758888999999998</v>
      </c>
      <c r="S3866">
        <v>-8.3035559999999994E-2</v>
      </c>
    </row>
    <row r="3867" spans="3:19" x14ac:dyDescent="0.3">
      <c r="C3867" s="1">
        <v>45012.67307420139</v>
      </c>
      <c r="D3867">
        <v>10.226734</v>
      </c>
      <c r="E3867">
        <v>-0.40715333999999997</v>
      </c>
      <c r="F3867">
        <v>0.57480469999999995</v>
      </c>
      <c r="G3867" s="1">
        <v>45012.673073935184</v>
      </c>
      <c r="H3867">
        <v>7.5279529999999997E-2</v>
      </c>
      <c r="I3867">
        <v>-5.6869774999999997E-2</v>
      </c>
      <c r="J3867">
        <v>5.6114860000000002E-4</v>
      </c>
      <c r="L3867" s="2">
        <v>45012.673095706021</v>
      </c>
      <c r="M3867">
        <v>0.50249270000000001</v>
      </c>
      <c r="N3867">
        <v>-1.9621146</v>
      </c>
      <c r="O3867">
        <v>1.1868399999999999</v>
      </c>
      <c r="P3867" s="1">
        <v>45012.673058703702</v>
      </c>
      <c r="Q3867">
        <v>-2.1870099999999999</v>
      </c>
      <c r="R3867">
        <v>-2.0246024</v>
      </c>
      <c r="S3867">
        <v>-0.43593670000000001</v>
      </c>
    </row>
    <row r="3868" spans="3:19" x14ac:dyDescent="0.3">
      <c r="C3868" s="1">
        <v>45012.673074363425</v>
      </c>
      <c r="D3868">
        <v>10.595567000000001</v>
      </c>
      <c r="E3868">
        <v>-0.38799319999999998</v>
      </c>
      <c r="F3868">
        <v>0.30656250000000002</v>
      </c>
      <c r="G3868" s="1">
        <v>45012.673074224535</v>
      </c>
      <c r="H3868">
        <v>-9.4089970000000005E-3</v>
      </c>
      <c r="I3868">
        <v>-0.13037303</v>
      </c>
      <c r="J3868">
        <v>4.4769622000000002E-2</v>
      </c>
      <c r="L3868" s="2">
        <v>45012.673096192128</v>
      </c>
      <c r="M3868">
        <v>1.2323036000000001</v>
      </c>
      <c r="N3868">
        <v>1.2897314</v>
      </c>
      <c r="O3868">
        <v>-2.3928227E-2</v>
      </c>
      <c r="P3868" s="1">
        <v>45012.673059155095</v>
      </c>
      <c r="Q3868">
        <v>-2.349418</v>
      </c>
      <c r="R3868">
        <v>-2.0783312</v>
      </c>
      <c r="S3868">
        <v>-0.75831000000000004</v>
      </c>
    </row>
    <row r="3869" spans="3:19" x14ac:dyDescent="0.3">
      <c r="C3869" s="1">
        <v>45012.673074629631</v>
      </c>
      <c r="D3869">
        <v>10.221944000000001</v>
      </c>
      <c r="E3869">
        <v>-0.42152345000000002</v>
      </c>
      <c r="F3869">
        <v>0.50295409999999996</v>
      </c>
      <c r="G3869" s="1">
        <v>45012.673074375001</v>
      </c>
      <c r="H3869">
        <v>-7.7585920000000003E-2</v>
      </c>
      <c r="I3869">
        <v>-8.6164550000000006E-2</v>
      </c>
      <c r="J3869">
        <v>4.5302253000000001E-2</v>
      </c>
      <c r="L3869" s="2">
        <v>45012.673096712962</v>
      </c>
      <c r="M3869">
        <v>1.6630118</v>
      </c>
      <c r="N3869">
        <v>4.5774699999999999</v>
      </c>
      <c r="O3869">
        <v>-0.1794617</v>
      </c>
      <c r="P3869" s="1">
        <v>45012.673059722219</v>
      </c>
      <c r="Q3869">
        <v>-2.0990899999999999</v>
      </c>
      <c r="R3869">
        <v>-2.1857888999999999</v>
      </c>
      <c r="S3869">
        <v>-0.95124560000000002</v>
      </c>
    </row>
    <row r="3870" spans="3:19" x14ac:dyDescent="0.3">
      <c r="C3870" s="1">
        <v>45012.673074826387</v>
      </c>
      <c r="D3870">
        <v>9.5944489999999991</v>
      </c>
      <c r="E3870">
        <v>-0.57001466000000001</v>
      </c>
      <c r="F3870">
        <v>0.90052736</v>
      </c>
      <c r="G3870" s="1">
        <v>45012.673074641207</v>
      </c>
      <c r="H3870">
        <v>-0.11114175599999999</v>
      </c>
      <c r="I3870">
        <v>0.11250727000000001</v>
      </c>
      <c r="J3870">
        <v>2.1590453000000002E-3</v>
      </c>
      <c r="L3870" s="2">
        <v>45012.673096736115</v>
      </c>
      <c r="M3870">
        <v>1.6869400000000001</v>
      </c>
      <c r="N3870">
        <v>5.6614183999999996</v>
      </c>
      <c r="O3870">
        <v>-1.1916256999999999</v>
      </c>
      <c r="P3870" s="1">
        <v>45012.673059733796</v>
      </c>
      <c r="Q3870">
        <v>-1.6875756</v>
      </c>
      <c r="R3870">
        <v>-2.2810356999999999</v>
      </c>
      <c r="S3870">
        <v>-0.99154229999999999</v>
      </c>
    </row>
    <row r="3871" spans="3:19" x14ac:dyDescent="0.3">
      <c r="C3871" s="1">
        <v>45012.673075057872</v>
      </c>
      <c r="D3871">
        <v>9.297466</v>
      </c>
      <c r="E3871">
        <v>-0.78077640000000004</v>
      </c>
      <c r="F3871">
        <v>1.1735597</v>
      </c>
      <c r="G3871" s="1">
        <v>45012.673074837963</v>
      </c>
      <c r="H3871">
        <v>-9.4630149999999996E-2</v>
      </c>
      <c r="I3871">
        <v>0.25418742999999999</v>
      </c>
      <c r="J3871">
        <v>-1.43525535E-2</v>
      </c>
      <c r="L3871" s="2">
        <v>45012.6730971875</v>
      </c>
      <c r="M3871">
        <v>1.8616159999999999</v>
      </c>
      <c r="N3871">
        <v>5.9892349999999999</v>
      </c>
      <c r="O3871">
        <v>-1.7635103000000001</v>
      </c>
      <c r="P3871" s="1">
        <v>45012.673059745372</v>
      </c>
      <c r="Q3871">
        <v>-1.4934189</v>
      </c>
      <c r="R3871">
        <v>-2.3054578000000001</v>
      </c>
      <c r="S3871">
        <v>-1.0391656</v>
      </c>
    </row>
    <row r="3872" spans="3:19" x14ac:dyDescent="0.3">
      <c r="C3872" s="1">
        <v>45012.67307527778</v>
      </c>
      <c r="D3872">
        <v>9.7956299999999992</v>
      </c>
      <c r="E3872">
        <v>-0.90531740000000005</v>
      </c>
      <c r="F3872">
        <v>0.94363770000000002</v>
      </c>
      <c r="G3872" s="1">
        <v>45012.673075081017</v>
      </c>
      <c r="H3872">
        <v>-3.9769029999999997E-2</v>
      </c>
      <c r="I3872">
        <v>0.19346736</v>
      </c>
      <c r="J3872">
        <v>-1.0367480000000001E-3</v>
      </c>
      <c r="L3872" s="2">
        <v>45012.673097233797</v>
      </c>
      <c r="M3872">
        <v>1.3184453</v>
      </c>
      <c r="N3872">
        <v>6.599405</v>
      </c>
      <c r="O3872">
        <v>-2.2612174</v>
      </c>
      <c r="P3872" s="1">
        <v>45012.673060231478</v>
      </c>
      <c r="Q3872">
        <v>-1.6423945</v>
      </c>
      <c r="R3872">
        <v>-2.2859200999999998</v>
      </c>
      <c r="S3872">
        <v>-1.2833878000000001</v>
      </c>
    </row>
    <row r="3873" spans="3:19" x14ac:dyDescent="0.3">
      <c r="C3873" s="1">
        <v>45012.673075509258</v>
      </c>
      <c r="D3873">
        <v>10.480606</v>
      </c>
      <c r="E3873">
        <v>-0.96758794999999997</v>
      </c>
      <c r="F3873">
        <v>0.55564460000000004</v>
      </c>
      <c r="G3873" s="1">
        <v>45012.673075289349</v>
      </c>
      <c r="H3873">
        <v>1.9885777E-2</v>
      </c>
      <c r="I3873">
        <v>-9.0425610000000003E-2</v>
      </c>
      <c r="J3873">
        <v>3.8378038000000003E-2</v>
      </c>
      <c r="L3873" s="2">
        <v>45012.673097743056</v>
      </c>
      <c r="M3873">
        <v>1.6438691999999999</v>
      </c>
      <c r="N3873">
        <v>8.3365939999999998</v>
      </c>
      <c r="O3873">
        <v>-3.0053852000000001</v>
      </c>
      <c r="P3873" s="1">
        <v>45012.673060324072</v>
      </c>
      <c r="Q3873">
        <v>-1.7242090000000001</v>
      </c>
      <c r="R3873">
        <v>-2.3481966999999999</v>
      </c>
      <c r="S3873">
        <v>-1.5337156000000001</v>
      </c>
    </row>
    <row r="3874" spans="3:19" x14ac:dyDescent="0.3">
      <c r="C3874" s="1">
        <v>45012.673075729166</v>
      </c>
      <c r="D3874">
        <v>10.494975999999999</v>
      </c>
      <c r="E3874">
        <v>-0.91489750000000003</v>
      </c>
      <c r="F3874">
        <v>0.53648439999999997</v>
      </c>
      <c r="G3874" s="1">
        <v>45012.673075520834</v>
      </c>
      <c r="H3874">
        <v>6.6224775999999999E-2</v>
      </c>
      <c r="I3874">
        <v>-0.29602163999999997</v>
      </c>
      <c r="J3874">
        <v>3.0388555000000001E-2</v>
      </c>
      <c r="L3874" s="2">
        <v>45012.673098298612</v>
      </c>
      <c r="M3874">
        <v>1.9764714999999999</v>
      </c>
      <c r="N3874">
        <v>8.0350979999999996</v>
      </c>
      <c r="O3874">
        <v>-2.5651060000000001</v>
      </c>
      <c r="P3874" s="1">
        <v>45012.673060335648</v>
      </c>
      <c r="Q3874">
        <v>-1.3261267000000001</v>
      </c>
      <c r="R3874">
        <v>-2.5618913000000001</v>
      </c>
      <c r="S3874">
        <v>-1.5593589999999999</v>
      </c>
    </row>
    <row r="3875" spans="3:19" x14ac:dyDescent="0.3">
      <c r="C3875" s="1">
        <v>45012.673076018516</v>
      </c>
      <c r="D3875">
        <v>10.130933000000001</v>
      </c>
      <c r="E3875">
        <v>-0.85262700000000002</v>
      </c>
      <c r="F3875">
        <v>0.81430670000000005</v>
      </c>
      <c r="G3875" s="1">
        <v>45012.673075740742</v>
      </c>
      <c r="H3875">
        <v>9.3389020000000003E-2</v>
      </c>
      <c r="I3875">
        <v>-0.22677945999999999</v>
      </c>
      <c r="J3875">
        <v>-1.5950450000000001E-2</v>
      </c>
      <c r="L3875" s="2">
        <v>45012.673098333333</v>
      </c>
      <c r="M3875">
        <v>1.4285151</v>
      </c>
      <c r="N3875">
        <v>8.9659060000000004</v>
      </c>
      <c r="O3875">
        <v>-3.4504502000000001</v>
      </c>
      <c r="P3875" s="1">
        <v>45012.673060347224</v>
      </c>
      <c r="Q3875">
        <v>-0.62887230000000005</v>
      </c>
      <c r="R3875">
        <v>-2.7939023999999999</v>
      </c>
      <c r="S3875">
        <v>-1.4213734</v>
      </c>
    </row>
    <row r="3876" spans="3:19" x14ac:dyDescent="0.3">
      <c r="C3876" s="1">
        <v>45012.673076250001</v>
      </c>
      <c r="D3876">
        <v>9.857901</v>
      </c>
      <c r="E3876">
        <v>-0.76161623000000001</v>
      </c>
      <c r="F3876">
        <v>0.9963282</v>
      </c>
      <c r="G3876" s="1">
        <v>45012.673076018516</v>
      </c>
      <c r="H3876">
        <v>0.10830273</v>
      </c>
      <c r="I3876">
        <v>2.0894530000000001E-2</v>
      </c>
      <c r="J3876">
        <v>-2.7668359E-2</v>
      </c>
      <c r="L3876" s="2">
        <v>45012.673098807871</v>
      </c>
      <c r="M3876">
        <v>1.1413764</v>
      </c>
      <c r="N3876">
        <v>11.117054</v>
      </c>
      <c r="O3876">
        <v>-5.288138</v>
      </c>
      <c r="P3876" s="1">
        <v>45012.673060752313</v>
      </c>
      <c r="Q3876">
        <v>-6.7161109999999996E-2</v>
      </c>
      <c r="R3876">
        <v>-3.0332400000000002</v>
      </c>
      <c r="S3876">
        <v>-1.3847400999999999</v>
      </c>
    </row>
    <row r="3877" spans="3:19" x14ac:dyDescent="0.3">
      <c r="C3877" s="1">
        <v>45012.673076481478</v>
      </c>
      <c r="D3877">
        <v>9.7764699999999998</v>
      </c>
      <c r="E3877">
        <v>-0.60833495999999998</v>
      </c>
      <c r="F3877">
        <v>0.97716800000000004</v>
      </c>
      <c r="G3877" s="1">
        <v>45012.673076261577</v>
      </c>
      <c r="H3877">
        <v>0.13067327000000001</v>
      </c>
      <c r="I3877">
        <v>0.19506525999999999</v>
      </c>
      <c r="J3877">
        <v>-1.3819921000000001E-2</v>
      </c>
      <c r="L3877" s="2">
        <v>45012.673099270833</v>
      </c>
      <c r="M3877">
        <v>0.87816590000000005</v>
      </c>
      <c r="N3877">
        <v>10.798809</v>
      </c>
      <c r="O3877">
        <v>-5.2666025000000003</v>
      </c>
      <c r="P3877" s="1">
        <v>45012.673060763889</v>
      </c>
      <c r="Q3877">
        <v>7.4487780000000003E-2</v>
      </c>
      <c r="R3877">
        <v>-3.2103012</v>
      </c>
      <c r="S3877">
        <v>-1.5666857000000001</v>
      </c>
    </row>
    <row r="3878" spans="3:19" x14ac:dyDescent="0.3">
      <c r="C3878" s="1">
        <v>45012.673076712963</v>
      </c>
      <c r="D3878">
        <v>9.9872320000000006</v>
      </c>
      <c r="E3878">
        <v>-0.41194338000000003</v>
      </c>
      <c r="F3878">
        <v>0.78077640000000004</v>
      </c>
      <c r="G3878" s="1">
        <v>45012.673076493054</v>
      </c>
      <c r="H3878">
        <v>0.17168596</v>
      </c>
      <c r="I3878">
        <v>0.15245469</v>
      </c>
      <c r="J3878">
        <v>6.9527356E-3</v>
      </c>
      <c r="L3878" s="2">
        <v>45012.673099837964</v>
      </c>
      <c r="M3878">
        <v>0.46181475999999999</v>
      </c>
      <c r="N3878">
        <v>10.679168000000001</v>
      </c>
      <c r="O3878">
        <v>-5.7068820000000002</v>
      </c>
      <c r="P3878" s="1">
        <v>45012.673061284724</v>
      </c>
      <c r="Q3878">
        <v>-0.23445335</v>
      </c>
      <c r="R3878">
        <v>-3.3348545999999999</v>
      </c>
      <c r="S3878">
        <v>-1.9696522999999999</v>
      </c>
    </row>
    <row r="3879" spans="3:19" x14ac:dyDescent="0.3">
      <c r="C3879" s="1">
        <v>45012.673076944448</v>
      </c>
      <c r="D3879">
        <v>10.293794999999999</v>
      </c>
      <c r="E3879">
        <v>-0.20597169000000001</v>
      </c>
      <c r="F3879">
        <v>0.61791510000000005</v>
      </c>
      <c r="G3879" s="1">
        <v>45012.673076724539</v>
      </c>
      <c r="H3879">
        <v>0.20790495000000001</v>
      </c>
      <c r="I3879">
        <v>-3.2368689999999999E-2</v>
      </c>
      <c r="J3879">
        <v>3.0388555000000001E-2</v>
      </c>
      <c r="L3879" s="2">
        <v>45012.67309984954</v>
      </c>
      <c r="M3879">
        <v>0.45702913000000001</v>
      </c>
      <c r="N3879">
        <v>12.004791000000001</v>
      </c>
      <c r="O3879">
        <v>-6.2333030000000003</v>
      </c>
      <c r="P3879" s="1">
        <v>45012.673061296293</v>
      </c>
      <c r="Q3879">
        <v>-0.59468114000000005</v>
      </c>
      <c r="R3879">
        <v>-3.3898046000000002</v>
      </c>
      <c r="S3879">
        <v>-2.4947300000000001</v>
      </c>
    </row>
    <row r="3880" spans="3:19" x14ac:dyDescent="0.3">
      <c r="C3880" s="1">
        <v>45012.673077233798</v>
      </c>
      <c r="D3880">
        <v>10.403964999999999</v>
      </c>
      <c r="E3880">
        <v>-9.1010750000000001E-2</v>
      </c>
      <c r="F3880">
        <v>0.63228519999999999</v>
      </c>
      <c r="G3880" s="1">
        <v>45012.673076956016</v>
      </c>
      <c r="H3880">
        <v>0.20311125999999999</v>
      </c>
      <c r="I3880">
        <v>-0.17032043999999999</v>
      </c>
      <c r="J3880">
        <v>3.4116976E-2</v>
      </c>
      <c r="L3880" s="2">
        <v>45012.673100347223</v>
      </c>
      <c r="M3880">
        <v>0.22731815</v>
      </c>
      <c r="N3880">
        <v>11.430512999999999</v>
      </c>
      <c r="O3880">
        <v>-6.1615180000000001</v>
      </c>
      <c r="P3880" s="1">
        <v>45012.673061770831</v>
      </c>
      <c r="Q3880">
        <v>-0.82425004000000002</v>
      </c>
      <c r="R3880">
        <v>-3.4069001999999999</v>
      </c>
      <c r="S3880">
        <v>-2.8891490000000002</v>
      </c>
    </row>
    <row r="3881" spans="3:19" x14ac:dyDescent="0.3">
      <c r="C3881" s="1">
        <v>45012.673077418978</v>
      </c>
      <c r="D3881">
        <v>10.303374</v>
      </c>
      <c r="E3881">
        <v>-6.2270510000000001E-2</v>
      </c>
      <c r="F3881">
        <v>0.69934569999999996</v>
      </c>
      <c r="G3881" s="1">
        <v>45012.673077245374</v>
      </c>
      <c r="H3881">
        <v>0.15730488000000001</v>
      </c>
      <c r="I3881">
        <v>-0.14581937</v>
      </c>
      <c r="J3881">
        <v>1.0148528E-2</v>
      </c>
      <c r="L3881" s="2">
        <v>45012.673100405096</v>
      </c>
      <c r="M3881">
        <v>0.24646074000000001</v>
      </c>
      <c r="N3881">
        <v>11.442477999999999</v>
      </c>
      <c r="O3881">
        <v>-6.7070819999999998</v>
      </c>
      <c r="P3881" s="1">
        <v>45012.673061793983</v>
      </c>
      <c r="Q3881">
        <v>-0.96223557000000004</v>
      </c>
      <c r="R3881">
        <v>-3.6401324000000002</v>
      </c>
      <c r="S3881">
        <v>-3.6608912999999998</v>
      </c>
    </row>
    <row r="3882" spans="3:19" x14ac:dyDescent="0.3">
      <c r="C3882" s="1">
        <v>45012.673077673608</v>
      </c>
      <c r="D3882">
        <v>10.126143000000001</v>
      </c>
      <c r="E3882">
        <v>-6.7060549999999997E-2</v>
      </c>
      <c r="F3882">
        <v>0.70413579999999998</v>
      </c>
      <c r="G3882" s="1">
        <v>45012.673077430554</v>
      </c>
      <c r="H3882">
        <v>8.4334279999999998E-2</v>
      </c>
      <c r="I3882">
        <v>-2.2781312000000001E-2</v>
      </c>
      <c r="J3882">
        <v>-1.8080978000000001E-2</v>
      </c>
      <c r="L3882" s="2">
        <v>45012.673100868058</v>
      </c>
      <c r="M3882">
        <v>0.94755774999999998</v>
      </c>
      <c r="N3882">
        <v>11.428121000000001</v>
      </c>
      <c r="O3882">
        <v>-7.2143600000000001</v>
      </c>
      <c r="P3882" s="1">
        <v>45012.673062349539</v>
      </c>
      <c r="Q3882">
        <v>-0.40052447000000002</v>
      </c>
      <c r="R3882">
        <v>-3.8220779999999999</v>
      </c>
      <c r="S3882">
        <v>-4.3740199999999998</v>
      </c>
    </row>
    <row r="3883" spans="3:19" x14ac:dyDescent="0.3">
      <c r="C3883" s="1">
        <v>45012.673077939813</v>
      </c>
      <c r="D3883">
        <v>10.130933000000001</v>
      </c>
      <c r="E3883">
        <v>-0.119750984</v>
      </c>
      <c r="F3883">
        <v>0.61791510000000005</v>
      </c>
      <c r="G3883" s="1">
        <v>45012.67307769676</v>
      </c>
      <c r="H3883">
        <v>-3.5424879999999999E-4</v>
      </c>
      <c r="I3883">
        <v>7.2559856000000006E-2</v>
      </c>
      <c r="J3883">
        <v>-2.6603093000000001E-2</v>
      </c>
      <c r="L3883" s="2">
        <v>45012.673100914355</v>
      </c>
      <c r="M3883">
        <v>1.0576276</v>
      </c>
      <c r="N3883">
        <v>11.119446999999999</v>
      </c>
      <c r="O3883">
        <v>-7.5541410000000004</v>
      </c>
      <c r="P3883" s="1">
        <v>45012.673062361115</v>
      </c>
      <c r="Q3883">
        <v>0.84500889999999995</v>
      </c>
      <c r="R3883">
        <v>-3.71462</v>
      </c>
      <c r="S3883">
        <v>-4.6206845999999997</v>
      </c>
    </row>
    <row r="3884" spans="3:19" x14ac:dyDescent="0.3">
      <c r="C3884" s="1">
        <v>45012.673078159722</v>
      </c>
      <c r="D3884">
        <v>10.054292999999999</v>
      </c>
      <c r="E3884">
        <v>-0.24429200000000001</v>
      </c>
      <c r="F3884">
        <v>0.74245609999999995</v>
      </c>
      <c r="G3884" s="1">
        <v>45012.673077951389</v>
      </c>
      <c r="H3884">
        <v>-7.2792229999999999E-2</v>
      </c>
      <c r="I3884">
        <v>9.2799880000000001E-2</v>
      </c>
      <c r="J3884">
        <v>-2.7668359E-2</v>
      </c>
      <c r="L3884" s="2">
        <v>45012.673101423614</v>
      </c>
      <c r="M3884">
        <v>1.1653047000000001</v>
      </c>
      <c r="N3884">
        <v>11.490334499999999</v>
      </c>
      <c r="O3884">
        <v>-7.9609209999999999</v>
      </c>
      <c r="P3884" s="1">
        <v>45012.673062372683</v>
      </c>
      <c r="Q3884">
        <v>2.4458856999999998</v>
      </c>
      <c r="R3884">
        <v>-3.6401324000000002</v>
      </c>
      <c r="S3884">
        <v>-4.5168900000000001</v>
      </c>
    </row>
    <row r="3885" spans="3:19" x14ac:dyDescent="0.3">
      <c r="C3885" s="1">
        <v>45012.673078437503</v>
      </c>
      <c r="D3885">
        <v>10.011182</v>
      </c>
      <c r="E3885">
        <v>-0.41194338000000003</v>
      </c>
      <c r="F3885">
        <v>0.87657719999999995</v>
      </c>
      <c r="G3885" s="1">
        <v>45012.673078171298</v>
      </c>
      <c r="H3885">
        <v>-0.1052828</v>
      </c>
      <c r="I3885">
        <v>7.628828E-2</v>
      </c>
      <c r="J3885">
        <v>-4.6310487999999997E-2</v>
      </c>
      <c r="L3885" s="2">
        <v>45012.673101875</v>
      </c>
      <c r="M3885">
        <v>1.4309080000000001</v>
      </c>
      <c r="N3885">
        <v>10.265209</v>
      </c>
      <c r="O3885">
        <v>-6.9128647000000001</v>
      </c>
      <c r="P3885" s="1">
        <v>45012.673062847221</v>
      </c>
      <c r="Q3885">
        <v>3.580298</v>
      </c>
      <c r="R3885">
        <v>-3.8171935000000001</v>
      </c>
      <c r="S3885">
        <v>-4.2494670000000001</v>
      </c>
    </row>
    <row r="3886" spans="3:19" x14ac:dyDescent="0.3">
      <c r="C3886" s="1">
        <v>45012.673078622684</v>
      </c>
      <c r="D3886">
        <v>10.207573999999999</v>
      </c>
      <c r="E3886">
        <v>-0.50774412999999996</v>
      </c>
      <c r="F3886">
        <v>0.85741705000000001</v>
      </c>
      <c r="G3886" s="1">
        <v>45012.673078460648</v>
      </c>
      <c r="H3886">
        <v>-0.10048911000000001</v>
      </c>
      <c r="I3886">
        <v>-3.07392E-3</v>
      </c>
      <c r="J3886">
        <v>-6.2822089999999997E-2</v>
      </c>
      <c r="L3886" s="2">
        <v>45012.673101921297</v>
      </c>
      <c r="M3886">
        <v>1.3686944999999999</v>
      </c>
      <c r="N3886">
        <v>10.090533000000001</v>
      </c>
      <c r="O3886">
        <v>-6.2620170000000002</v>
      </c>
      <c r="P3886" s="1">
        <v>45012.673062858797</v>
      </c>
      <c r="Q3886">
        <v>3.767128</v>
      </c>
      <c r="R3886">
        <v>-4.0492049999999997</v>
      </c>
      <c r="S3886">
        <v>-4.0614157000000004</v>
      </c>
    </row>
    <row r="3887" spans="3:19" x14ac:dyDescent="0.3">
      <c r="C3887" s="1">
        <v>45012.673078865744</v>
      </c>
      <c r="D3887">
        <v>10.221944000000001</v>
      </c>
      <c r="E3887">
        <v>-0.53648439999999997</v>
      </c>
      <c r="F3887">
        <v>0.79993652999999998</v>
      </c>
      <c r="G3887" s="1">
        <v>45012.67307863426</v>
      </c>
      <c r="H3887">
        <v>-7.7585920000000003E-2</v>
      </c>
      <c r="I3887">
        <v>-8.0838225999999999E-2</v>
      </c>
      <c r="J3887">
        <v>-7.5605259999999994E-2</v>
      </c>
      <c r="L3887" s="2">
        <v>45012.673102430555</v>
      </c>
      <c r="M3887">
        <v>1.6845471999999999</v>
      </c>
      <c r="N3887">
        <v>10.511670000000001</v>
      </c>
      <c r="O3887">
        <v>-5.8002019999999996</v>
      </c>
      <c r="P3887" s="1">
        <v>45012.673062881942</v>
      </c>
      <c r="Q3887">
        <v>3.3165379000000001</v>
      </c>
      <c r="R3887">
        <v>-4.2372556000000001</v>
      </c>
      <c r="S3887">
        <v>-4.0198980000000004</v>
      </c>
    </row>
    <row r="3888" spans="3:19" x14ac:dyDescent="0.3">
      <c r="C3888" s="1">
        <v>45012.673079062501</v>
      </c>
      <c r="D3888">
        <v>10.044712000000001</v>
      </c>
      <c r="E3888">
        <v>-0.68497560000000002</v>
      </c>
      <c r="F3888">
        <v>0.68976563000000002</v>
      </c>
      <c r="G3888" s="1">
        <v>45012.673078888889</v>
      </c>
      <c r="H3888">
        <v>-3.3910076999999997E-2</v>
      </c>
      <c r="I3888">
        <v>-6.5391889999999994E-2</v>
      </c>
      <c r="J3888">
        <v>-0.10063898</v>
      </c>
      <c r="L3888" s="2">
        <v>45012.673103009256</v>
      </c>
      <c r="M3888">
        <v>1.7395821</v>
      </c>
      <c r="N3888">
        <v>8.4610199999999995</v>
      </c>
      <c r="O3888">
        <v>-3.9218364000000001</v>
      </c>
      <c r="P3888" s="1">
        <v>45012.67306335648</v>
      </c>
      <c r="Q3888">
        <v>2.6192834</v>
      </c>
      <c r="R3888">
        <v>-4.3251759999999999</v>
      </c>
      <c r="S3888">
        <v>-3.9515156999999999</v>
      </c>
    </row>
    <row r="3889" spans="1:19" x14ac:dyDescent="0.3">
      <c r="C3889" s="1">
        <v>45012.673079328706</v>
      </c>
      <c r="D3889">
        <v>9.7908399999999993</v>
      </c>
      <c r="E3889">
        <v>-0.6658155</v>
      </c>
      <c r="F3889">
        <v>0.7568262</v>
      </c>
      <c r="G3889" s="1">
        <v>45012.673079074077</v>
      </c>
      <c r="H3889">
        <v>1.9885777E-2</v>
      </c>
      <c r="I3889">
        <v>5.6048260000000003E-2</v>
      </c>
      <c r="J3889">
        <v>-0.10862846</v>
      </c>
      <c r="L3889" s="2">
        <v>45012.673103020832</v>
      </c>
      <c r="M3889">
        <v>1.5266208999999999</v>
      </c>
      <c r="N3889">
        <v>6.5898336999999998</v>
      </c>
      <c r="O3889">
        <v>-2.6823541999999998</v>
      </c>
      <c r="P3889" s="1">
        <v>45012.673063368056</v>
      </c>
      <c r="Q3889">
        <v>2.0319289999999999</v>
      </c>
      <c r="R3889">
        <v>-4.3349447000000003</v>
      </c>
      <c r="S3889">
        <v>-3.8477212999999999</v>
      </c>
    </row>
    <row r="3890" spans="1:19" x14ac:dyDescent="0.3">
      <c r="C3890" s="1">
        <v>45012.673079525463</v>
      </c>
      <c r="D3890">
        <v>9.7525200000000005</v>
      </c>
      <c r="E3890">
        <v>-0.52690433999999997</v>
      </c>
      <c r="F3890">
        <v>0.68497560000000002</v>
      </c>
      <c r="G3890" s="1">
        <v>45012.673079351851</v>
      </c>
      <c r="H3890">
        <v>4.2256330000000002E-2</v>
      </c>
      <c r="I3890">
        <v>0.1460631</v>
      </c>
      <c r="J3890">
        <v>-9.1051590000000002E-2</v>
      </c>
      <c r="L3890" s="2">
        <v>45012.673103472225</v>
      </c>
      <c r="M3890">
        <v>1.9716859</v>
      </c>
      <c r="N3890">
        <v>6.2285174999999997</v>
      </c>
      <c r="O3890">
        <v>-1.8281164999999999</v>
      </c>
      <c r="P3890" s="1">
        <v>45012.673063877315</v>
      </c>
      <c r="Q3890">
        <v>1.8621945</v>
      </c>
      <c r="R3890">
        <v>-4.2897635000000003</v>
      </c>
      <c r="S3890">
        <v>-3.6425744999999998</v>
      </c>
    </row>
    <row r="3891" spans="1:19" x14ac:dyDescent="0.3">
      <c r="C3891" s="1">
        <v>45012.673079803244</v>
      </c>
      <c r="D3891">
        <v>9.9776520000000009</v>
      </c>
      <c r="E3891">
        <v>-0.34967284999999998</v>
      </c>
      <c r="F3891">
        <v>0.70892580000000005</v>
      </c>
      <c r="G3891" s="1">
        <v>45012.673079537039</v>
      </c>
      <c r="H3891">
        <v>2.2548935999999999E-2</v>
      </c>
      <c r="I3891">
        <v>0.11783359</v>
      </c>
      <c r="J3891">
        <v>-4.6843120000000002E-2</v>
      </c>
      <c r="L3891" s="2">
        <v>45012.673103506946</v>
      </c>
      <c r="M3891">
        <v>2.1678972000000001</v>
      </c>
      <c r="N3891">
        <v>4.8933225</v>
      </c>
      <c r="O3891">
        <v>-0.81834536999999996</v>
      </c>
      <c r="P3891" s="1">
        <v>45012.673063888891</v>
      </c>
      <c r="Q3891">
        <v>1.8548678000000001</v>
      </c>
      <c r="R3891">
        <v>-4.354482</v>
      </c>
      <c r="S3891">
        <v>-3.3653824000000001</v>
      </c>
    </row>
    <row r="3892" spans="1:19" x14ac:dyDescent="0.3">
      <c r="C3892" s="1">
        <v>45012.673080034721</v>
      </c>
      <c r="D3892">
        <v>10.097403</v>
      </c>
      <c r="E3892">
        <v>-0.27303224999999998</v>
      </c>
      <c r="F3892">
        <v>0.67539554999999996</v>
      </c>
      <c r="G3892" s="1">
        <v>45012.673079826389</v>
      </c>
      <c r="H3892">
        <v>-1.9529009999999999E-2</v>
      </c>
      <c r="I3892">
        <v>3.2612439999999999E-2</v>
      </c>
      <c r="J3892">
        <v>-2.0211508E-2</v>
      </c>
      <c r="L3892" s="2">
        <v>45012.673103993053</v>
      </c>
      <c r="M3892">
        <v>2.6703901000000001</v>
      </c>
      <c r="N3892">
        <v>2.7852456999999999</v>
      </c>
      <c r="O3892">
        <v>0.97627160000000002</v>
      </c>
      <c r="P3892" s="1">
        <v>45012.673064386574</v>
      </c>
      <c r="Q3892">
        <v>1.9208078</v>
      </c>
      <c r="R3892">
        <v>-4.3886732999999998</v>
      </c>
      <c r="S3892">
        <v>-3.2664723000000002</v>
      </c>
    </row>
    <row r="3893" spans="1:19" x14ac:dyDescent="0.3">
      <c r="C3893" s="1">
        <v>45012.673080231485</v>
      </c>
      <c r="D3893">
        <v>10.011182</v>
      </c>
      <c r="E3893">
        <v>-0.39278321999999999</v>
      </c>
      <c r="F3893">
        <v>0.75203615000000001</v>
      </c>
      <c r="G3893" s="1">
        <v>45012.673080046297</v>
      </c>
      <c r="H3893">
        <v>-4.7225879999999998E-2</v>
      </c>
      <c r="I3893">
        <v>-3.8227643999999998E-2</v>
      </c>
      <c r="J3893">
        <v>-2.1276771999999999E-2</v>
      </c>
      <c r="L3893" s="2">
        <v>45012.673104490743</v>
      </c>
      <c r="M3893">
        <v>3.1106693999999999</v>
      </c>
      <c r="N3893">
        <v>0.66520469999999998</v>
      </c>
      <c r="O3893">
        <v>1.9932213000000001</v>
      </c>
      <c r="P3893" s="1">
        <v>45012.673064421295</v>
      </c>
      <c r="Q3893">
        <v>1.9952955999999999</v>
      </c>
      <c r="R3893">
        <v>-4.3471555999999998</v>
      </c>
      <c r="S3893">
        <v>-3.415448</v>
      </c>
    </row>
    <row r="3894" spans="1:19" x14ac:dyDescent="0.3">
      <c r="C3894" s="1">
        <v>45012.673080486114</v>
      </c>
      <c r="D3894">
        <v>9.7381499999999992</v>
      </c>
      <c r="E3894">
        <v>-0.48858400000000002</v>
      </c>
      <c r="F3894">
        <v>0.96758794999999997</v>
      </c>
      <c r="G3894" s="1">
        <v>45012.673080243054</v>
      </c>
      <c r="H3894">
        <v>-4.5095353999999997E-2</v>
      </c>
      <c r="I3894">
        <v>-4.6718167000000003E-3</v>
      </c>
      <c r="J3894">
        <v>-3.9386270000000001E-2</v>
      </c>
      <c r="L3894" s="2">
        <v>45012.673104525464</v>
      </c>
      <c r="M3894">
        <v>2.9048867</v>
      </c>
      <c r="N3894">
        <v>-1.0719844999999999</v>
      </c>
      <c r="O3894">
        <v>3.0819557</v>
      </c>
      <c r="P3894" s="1">
        <v>45012.673065439812</v>
      </c>
      <c r="Q3894">
        <v>1.8756268</v>
      </c>
      <c r="R3894">
        <v>-4.2555722999999999</v>
      </c>
      <c r="S3894">
        <v>-3.6804290000000002</v>
      </c>
    </row>
    <row r="3895" spans="1:19" x14ac:dyDescent="0.3">
      <c r="A3895" t="s">
        <v>19</v>
      </c>
      <c r="B3895" t="s">
        <v>20</v>
      </c>
      <c r="C3895" s="1">
        <v>45012.673107361108</v>
      </c>
      <c r="D3895">
        <v>10.039923</v>
      </c>
      <c r="E3895">
        <v>-0.64665530000000004</v>
      </c>
      <c r="F3895">
        <v>0.71850590000000003</v>
      </c>
      <c r="G3895" s="1">
        <v>45012.673165266206</v>
      </c>
      <c r="H3895">
        <v>0.123754084</v>
      </c>
      <c r="I3895">
        <v>-3.8225410000000001E-2</v>
      </c>
      <c r="J3895">
        <v>3.6786503999999998E-2</v>
      </c>
      <c r="K3895" t="s">
        <v>21</v>
      </c>
      <c r="L3895" s="2">
        <v>45012.673104988426</v>
      </c>
      <c r="M3895">
        <v>2.333002</v>
      </c>
      <c r="N3895">
        <v>-2.1056840000000001</v>
      </c>
      <c r="O3895">
        <v>3.4839497000000001</v>
      </c>
    </row>
    <row r="3896" spans="1:19" x14ac:dyDescent="0.3">
      <c r="C3896" s="1">
        <v>45012.673107361108</v>
      </c>
      <c r="D3896">
        <v>9.9393309999999992</v>
      </c>
      <c r="E3896">
        <v>-0.53169434999999998</v>
      </c>
      <c r="F3896">
        <v>0.63228519999999999</v>
      </c>
      <c r="G3896" s="1">
        <v>45012.673165740744</v>
      </c>
      <c r="H3896">
        <v>-0.41100866000000003</v>
      </c>
      <c r="I3896">
        <v>1.184202E-2</v>
      </c>
      <c r="J3896">
        <v>-8.4872349999999992E-3</v>
      </c>
      <c r="L3896" s="2">
        <v>45012.673105543981</v>
      </c>
      <c r="M3896">
        <v>2.2396820000000002</v>
      </c>
      <c r="N3896">
        <v>-3.1633114999999998</v>
      </c>
      <c r="O3896">
        <v>3.5964124000000002</v>
      </c>
    </row>
    <row r="3897" spans="1:19" x14ac:dyDescent="0.3">
      <c r="C3897" s="1">
        <v>45012.673107361108</v>
      </c>
      <c r="D3897">
        <v>10.059082</v>
      </c>
      <c r="E3897">
        <v>-0.51732427000000003</v>
      </c>
      <c r="F3897">
        <v>0.68497560000000002</v>
      </c>
      <c r="G3897" s="1">
        <v>45012.67316622685</v>
      </c>
      <c r="H3897">
        <v>-0.48451746000000001</v>
      </c>
      <c r="I3897">
        <v>1.5567977E-2</v>
      </c>
      <c r="J3897">
        <v>-2.0212167999999999E-2</v>
      </c>
      <c r="L3897" s="2">
        <v>45012.673105555557</v>
      </c>
      <c r="M3897">
        <v>2.8091737999999999</v>
      </c>
      <c r="N3897">
        <v>-4.644469</v>
      </c>
      <c r="O3897">
        <v>3.1824539999999999</v>
      </c>
    </row>
    <row r="3898" spans="1:19" x14ac:dyDescent="0.3">
      <c r="C3898" s="1">
        <v>45012.673107361108</v>
      </c>
      <c r="D3898">
        <v>10.097403</v>
      </c>
      <c r="E3898">
        <v>-0.54127440000000004</v>
      </c>
      <c r="F3898">
        <v>0.59875489999999998</v>
      </c>
      <c r="G3898" s="1">
        <v>45012.673166655091</v>
      </c>
      <c r="H3898">
        <v>-0.192635</v>
      </c>
      <c r="I3898">
        <v>0.17855345</v>
      </c>
      <c r="J3898">
        <v>-8.9454350000000002E-2</v>
      </c>
      <c r="L3898" s="2">
        <v>45012.673106006943</v>
      </c>
      <c r="M3898">
        <v>3.6490545000000001</v>
      </c>
      <c r="N3898">
        <v>-6.1064835000000004</v>
      </c>
      <c r="O3898">
        <v>3.2997024000000001</v>
      </c>
    </row>
    <row r="3899" spans="1:19" x14ac:dyDescent="0.3">
      <c r="C3899" s="1">
        <v>45012.673107361108</v>
      </c>
      <c r="D3899">
        <v>10.059082</v>
      </c>
      <c r="E3899">
        <v>-0.39757325999999998</v>
      </c>
      <c r="F3899">
        <v>0.53648439999999997</v>
      </c>
      <c r="G3899" s="1">
        <v>45012.673167152781</v>
      </c>
      <c r="H3899">
        <v>6.8354785000000001E-2</v>
      </c>
      <c r="I3899">
        <v>0.12901865000000001</v>
      </c>
      <c r="J3899">
        <v>-3.4060605000000001E-2</v>
      </c>
      <c r="L3899" s="2">
        <v>45012.673106018519</v>
      </c>
      <c r="M3899">
        <v>3.0532417000000001</v>
      </c>
      <c r="N3899">
        <v>-7.8508509999999996</v>
      </c>
      <c r="O3899">
        <v>3.8261235</v>
      </c>
    </row>
    <row r="3900" spans="1:19" x14ac:dyDescent="0.3">
      <c r="C3900" s="1">
        <v>45012.673107361108</v>
      </c>
      <c r="D3900">
        <v>9.9968120000000003</v>
      </c>
      <c r="E3900">
        <v>-0.48858400000000002</v>
      </c>
      <c r="F3900">
        <v>0.44068360000000001</v>
      </c>
      <c r="G3900" s="1">
        <v>45012.673167546294</v>
      </c>
      <c r="H3900">
        <v>0.12481381</v>
      </c>
      <c r="I3900">
        <v>-9.3621633999999995E-2</v>
      </c>
      <c r="J3900">
        <v>-3.2995339999999998E-2</v>
      </c>
      <c r="L3900" s="2">
        <v>45012.673106539354</v>
      </c>
      <c r="M3900">
        <v>2.1056840000000001</v>
      </c>
      <c r="N3900">
        <v>-8.6476609999999994</v>
      </c>
      <c r="O3900">
        <v>3.2614171999999999</v>
      </c>
    </row>
    <row r="3901" spans="1:19" x14ac:dyDescent="0.3">
      <c r="C3901" s="1">
        <v>45012.673107453702</v>
      </c>
      <c r="D3901">
        <v>9.8914310000000008</v>
      </c>
      <c r="E3901">
        <v>-0.61312500000000003</v>
      </c>
      <c r="F3901">
        <v>0.69934569999999996</v>
      </c>
      <c r="G3901" s="1">
        <v>45012.673168032408</v>
      </c>
      <c r="H3901">
        <v>4.9180027000000001E-2</v>
      </c>
      <c r="I3901">
        <v>1.3437447999999999E-2</v>
      </c>
      <c r="J3901">
        <v>-6.8963617E-3</v>
      </c>
      <c r="L3901" s="2">
        <v>45012.673107060182</v>
      </c>
      <c r="M3901">
        <v>1.8448663000000001</v>
      </c>
      <c r="N3901">
        <v>-8.492127</v>
      </c>
      <c r="O3901">
        <v>2.4981070000000001</v>
      </c>
    </row>
    <row r="3902" spans="1:19" x14ac:dyDescent="0.3">
      <c r="C3902" s="1">
        <v>45012.673107916664</v>
      </c>
      <c r="D3902">
        <v>10.193204</v>
      </c>
      <c r="E3902">
        <v>-0.56522465</v>
      </c>
      <c r="F3902">
        <v>0.73287599999999997</v>
      </c>
      <c r="G3902" s="1">
        <v>45012.673168587964</v>
      </c>
      <c r="H3902">
        <v>6.9420054999999994E-2</v>
      </c>
      <c r="I3902">
        <v>1.9296402000000001E-2</v>
      </c>
      <c r="J3902">
        <v>5.1160549999999999E-2</v>
      </c>
      <c r="L3902" s="2">
        <v>45012.673107071758</v>
      </c>
      <c r="M3902">
        <v>1.1964113999999999</v>
      </c>
      <c r="N3902">
        <v>-10.169497</v>
      </c>
      <c r="O3902">
        <v>2.9886355</v>
      </c>
    </row>
    <row r="3903" spans="1:19" x14ac:dyDescent="0.3">
      <c r="C3903" s="1">
        <v>45012.673108379633</v>
      </c>
      <c r="D3903">
        <v>10.039923</v>
      </c>
      <c r="E3903">
        <v>-0.57001466000000001</v>
      </c>
      <c r="F3903">
        <v>0.5891748</v>
      </c>
      <c r="G3903" s="1">
        <v>45012.673169016205</v>
      </c>
      <c r="H3903">
        <v>0.1429233</v>
      </c>
      <c r="I3903">
        <v>-6.2728963999999998E-2</v>
      </c>
      <c r="J3903">
        <v>4.2638436000000002E-2</v>
      </c>
      <c r="L3903" s="2">
        <v>45012.673107615738</v>
      </c>
      <c r="M3903">
        <v>0.56709900000000002</v>
      </c>
      <c r="N3903">
        <v>-11.160125000000001</v>
      </c>
      <c r="O3903">
        <v>3.3690943999999998</v>
      </c>
    </row>
    <row r="3904" spans="1:19" x14ac:dyDescent="0.3">
      <c r="C3904" s="1">
        <v>45012.673109131945</v>
      </c>
      <c r="D3904">
        <v>9.8531099999999991</v>
      </c>
      <c r="E3904">
        <v>-0.71850590000000003</v>
      </c>
      <c r="F3904">
        <v>0.75203615000000001</v>
      </c>
      <c r="G3904" s="1">
        <v>45012.673169293979</v>
      </c>
      <c r="H3904">
        <v>9.8714830000000003E-2</v>
      </c>
      <c r="I3904">
        <v>4.9153319999999997E-3</v>
      </c>
      <c r="J3904">
        <v>3.8377380000000003E-2</v>
      </c>
      <c r="L3904" s="2">
        <v>45012.673107615738</v>
      </c>
      <c r="M3904">
        <v>1.0600204</v>
      </c>
      <c r="N3904">
        <v>-12.772887000000001</v>
      </c>
      <c r="O3904">
        <v>3.9242290999999998</v>
      </c>
    </row>
    <row r="3905" spans="3:15" x14ac:dyDescent="0.3">
      <c r="C3905" s="1">
        <v>45012.673109606483</v>
      </c>
      <c r="D3905">
        <v>10.260263999999999</v>
      </c>
      <c r="E3905">
        <v>-0.52690433999999997</v>
      </c>
      <c r="F3905">
        <v>0.89573734999999999</v>
      </c>
      <c r="G3905" s="1">
        <v>45012.673169490743</v>
      </c>
      <c r="H3905">
        <v>4.9712659999999999E-2</v>
      </c>
      <c r="I3905">
        <v>-2.6509969000000001E-2</v>
      </c>
      <c r="J3905">
        <v>6.9802680000000006E-2</v>
      </c>
      <c r="L3905" s="2">
        <v>45012.673108125004</v>
      </c>
      <c r="M3905">
        <v>1.3208381</v>
      </c>
      <c r="N3905">
        <v>-15.414562999999999</v>
      </c>
      <c r="O3905">
        <v>4.0199420000000003</v>
      </c>
    </row>
    <row r="3906" spans="3:15" x14ac:dyDescent="0.3">
      <c r="C3906" s="1">
        <v>45012.67310980324</v>
      </c>
      <c r="D3906">
        <v>9.9537019999999998</v>
      </c>
      <c r="E3906">
        <v>-0.36883304</v>
      </c>
      <c r="F3906">
        <v>0.78556645000000003</v>
      </c>
      <c r="G3906" s="1">
        <v>45012.673170046299</v>
      </c>
      <c r="H3906">
        <v>2.8940002999999999E-2</v>
      </c>
      <c r="I3906">
        <v>-9.1491100000000006E-2</v>
      </c>
      <c r="J3906">
        <v>0.10122798399999999</v>
      </c>
      <c r="L3906" s="2">
        <v>45012.673108657407</v>
      </c>
      <c r="M3906">
        <v>1.4069796999999999</v>
      </c>
      <c r="N3906">
        <v>-16.833507999999998</v>
      </c>
      <c r="O3906">
        <v>4.2041893000000004</v>
      </c>
    </row>
    <row r="3907" spans="3:15" x14ac:dyDescent="0.3">
      <c r="C3907" s="1">
        <v>45012.673110277778</v>
      </c>
      <c r="D3907">
        <v>9.9537019999999998</v>
      </c>
      <c r="E3907">
        <v>-0.24429200000000001</v>
      </c>
      <c r="F3907">
        <v>0.74245609999999995</v>
      </c>
      <c r="G3907" s="1">
        <v>45012.673170428243</v>
      </c>
      <c r="H3907">
        <v>9.392114E-2</v>
      </c>
      <c r="I3907">
        <v>-6.1131067999999997E-2</v>
      </c>
      <c r="J3907">
        <v>-4.2332000000000003E-3</v>
      </c>
      <c r="L3907" s="2">
        <v>45012.673108680552</v>
      </c>
      <c r="M3907">
        <v>1.6534405000000001</v>
      </c>
      <c r="N3907">
        <v>-18.137595999999998</v>
      </c>
      <c r="O3907">
        <v>4.3142589999999998</v>
      </c>
    </row>
    <row r="3908" spans="3:15" x14ac:dyDescent="0.3">
      <c r="C3908" s="1">
        <v>45012.673111018521</v>
      </c>
      <c r="D3908">
        <v>10.178832999999999</v>
      </c>
      <c r="E3908">
        <v>-0.34967284999999998</v>
      </c>
      <c r="F3908">
        <v>0.68018555999999997</v>
      </c>
      <c r="G3908" s="1">
        <v>45012.673170879629</v>
      </c>
      <c r="H3908">
        <v>0.13067275</v>
      </c>
      <c r="I3908">
        <v>3.6340629999999999E-2</v>
      </c>
      <c r="J3908">
        <v>-2.9266914000000002E-2</v>
      </c>
      <c r="L3908" s="2">
        <v>45012.673109166666</v>
      </c>
      <c r="M3908">
        <v>2.6177480000000002</v>
      </c>
      <c r="N3908">
        <v>-19.771894</v>
      </c>
      <c r="O3908">
        <v>4.7473599999999996</v>
      </c>
    </row>
    <row r="3909" spans="3:15" x14ac:dyDescent="0.3">
      <c r="C3909" s="1">
        <v>45012.673111493059</v>
      </c>
      <c r="D3909">
        <v>10.092612000000001</v>
      </c>
      <c r="E3909">
        <v>-0.48858400000000002</v>
      </c>
      <c r="F3909">
        <v>0.79035646000000004</v>
      </c>
      <c r="G3909" s="1">
        <v>45012.673171145834</v>
      </c>
      <c r="H3909">
        <v>0.11948747999999999</v>
      </c>
      <c r="I3909">
        <v>-3.6097348000000001E-2</v>
      </c>
      <c r="J3909">
        <v>-3.1679353999999999E-3</v>
      </c>
      <c r="L3909" s="2">
        <v>45012.673109710646</v>
      </c>
      <c r="M3909">
        <v>2.9120653000000001</v>
      </c>
      <c r="N3909">
        <v>-21.090340000000001</v>
      </c>
      <c r="O3909">
        <v>5.4340999999999999</v>
      </c>
    </row>
    <row r="3910" spans="3:15" x14ac:dyDescent="0.3">
      <c r="C3910" s="1">
        <v>45012.67311196759</v>
      </c>
      <c r="D3910">
        <v>10.121352999999999</v>
      </c>
      <c r="E3910">
        <v>-0.53648439999999997</v>
      </c>
      <c r="F3910">
        <v>0.80472659999999996</v>
      </c>
      <c r="G3910" s="1">
        <v>45012.673171608796</v>
      </c>
      <c r="H3910">
        <v>0.12428117</v>
      </c>
      <c r="I3910">
        <v>6.5102770000000004E-2</v>
      </c>
      <c r="J3910">
        <v>-6.8963617E-3</v>
      </c>
      <c r="L3910" s="2">
        <v>45012.673109768519</v>
      </c>
      <c r="M3910">
        <v>2.9144580000000002</v>
      </c>
      <c r="N3910">
        <v>-20.733809000000001</v>
      </c>
      <c r="O3910">
        <v>5.6877393999999999</v>
      </c>
    </row>
    <row r="3911" spans="3:15" x14ac:dyDescent="0.3">
      <c r="C3911" s="1">
        <v>45012.673112199074</v>
      </c>
      <c r="D3911">
        <v>9.915381</v>
      </c>
      <c r="E3911">
        <v>-0.52211430000000003</v>
      </c>
      <c r="F3911">
        <v>0.72329589999999999</v>
      </c>
      <c r="G3911" s="1">
        <v>45012.673172083334</v>
      </c>
      <c r="H3911">
        <v>8.4336534000000005E-2</v>
      </c>
      <c r="I3911">
        <v>-0.13037203</v>
      </c>
      <c r="J3911">
        <v>-1.5665274E-3</v>
      </c>
      <c r="L3911" s="2">
        <v>45012.673110219905</v>
      </c>
      <c r="M3911">
        <v>2.6632115999999999</v>
      </c>
      <c r="N3911">
        <v>-20.14996</v>
      </c>
      <c r="O3911">
        <v>5.7427745000000003</v>
      </c>
    </row>
    <row r="3912" spans="3:15" x14ac:dyDescent="0.3">
      <c r="C3912" s="1">
        <v>45012.67311265046</v>
      </c>
      <c r="D3912">
        <v>9.9010110000000005</v>
      </c>
      <c r="E3912">
        <v>-0.5604346</v>
      </c>
      <c r="F3912">
        <v>0.63228519999999999</v>
      </c>
      <c r="G3912" s="1">
        <v>45012.67317253472</v>
      </c>
      <c r="H3912">
        <v>4.0660683000000003E-2</v>
      </c>
      <c r="I3912">
        <v>8.9605089999999998E-2</v>
      </c>
      <c r="J3912">
        <v>-1.9676024E-2</v>
      </c>
      <c r="L3912" s="2">
        <v>45012.673110266202</v>
      </c>
      <c r="M3912">
        <v>1.8783658000000001</v>
      </c>
      <c r="N3912">
        <v>-19.803000000000001</v>
      </c>
      <c r="O3912">
        <v>5.4388857000000002</v>
      </c>
    </row>
    <row r="3913" spans="3:15" x14ac:dyDescent="0.3">
      <c r="C3913" s="1">
        <v>45012.673113113429</v>
      </c>
      <c r="D3913">
        <v>10.159674000000001</v>
      </c>
      <c r="E3913">
        <v>-0.53648439999999997</v>
      </c>
      <c r="F3913">
        <v>0.42152345000000002</v>
      </c>
      <c r="G3913" s="1">
        <v>45012.673172986113</v>
      </c>
      <c r="H3913">
        <v>1.562697E-2</v>
      </c>
      <c r="I3913">
        <v>2.8885017999999998E-2</v>
      </c>
      <c r="J3913">
        <v>5.1696695000000001E-2</v>
      </c>
      <c r="L3913" s="2">
        <v>45012.673111261574</v>
      </c>
      <c r="M3913">
        <v>1.2562319</v>
      </c>
      <c r="N3913">
        <v>-18.692730000000001</v>
      </c>
      <c r="O3913">
        <v>5.3024950000000004</v>
      </c>
    </row>
    <row r="3914" spans="3:15" x14ac:dyDescent="0.3">
      <c r="C3914" s="1">
        <v>45012.673113831021</v>
      </c>
      <c r="D3914">
        <v>9.8483210000000003</v>
      </c>
      <c r="E3914">
        <v>-0.60833495999999998</v>
      </c>
      <c r="F3914">
        <v>0.98674810000000002</v>
      </c>
      <c r="G3914" s="1">
        <v>45012.673173483796</v>
      </c>
      <c r="H3914">
        <v>-2.3787813000000001E-2</v>
      </c>
      <c r="I3914">
        <v>-0.18470052000000001</v>
      </c>
      <c r="J3914">
        <v>5.4892488000000003E-2</v>
      </c>
      <c r="L3914" s="2">
        <v>45012.67311127315</v>
      </c>
      <c r="M3914">
        <v>0.23449661999999999</v>
      </c>
      <c r="N3914">
        <v>-16.572690000000001</v>
      </c>
      <c r="O3914">
        <v>5.0009994999999998</v>
      </c>
    </row>
    <row r="3915" spans="3:15" x14ac:dyDescent="0.3">
      <c r="C3915" s="1">
        <v>45012.673114074074</v>
      </c>
      <c r="D3915">
        <v>10.083033</v>
      </c>
      <c r="E3915">
        <v>-0.55564460000000004</v>
      </c>
      <c r="F3915">
        <v>0.97237795999999999</v>
      </c>
      <c r="G3915" s="1">
        <v>45012.673173946758</v>
      </c>
      <c r="H3915">
        <v>-0.16493537</v>
      </c>
      <c r="I3915">
        <v>2.9950282000000002E-2</v>
      </c>
      <c r="J3915">
        <v>1.6292660000000001E-3</v>
      </c>
      <c r="L3915" s="2">
        <v>45012.67311127315</v>
      </c>
      <c r="M3915">
        <v>-0.39960137000000001</v>
      </c>
      <c r="N3915">
        <v>-14.380864000000001</v>
      </c>
      <c r="O3915">
        <v>4.5607199999999999</v>
      </c>
    </row>
    <row r="3916" spans="3:15" x14ac:dyDescent="0.3">
      <c r="C3916" s="1">
        <v>45012.67311452546</v>
      </c>
      <c r="D3916">
        <v>10.068663000000001</v>
      </c>
      <c r="E3916">
        <v>-0.45505371999999999</v>
      </c>
      <c r="F3916">
        <v>0.78556645000000003</v>
      </c>
      <c r="G3916" s="1">
        <v>45012.673174421296</v>
      </c>
      <c r="H3916">
        <v>-0.22885122999999999</v>
      </c>
      <c r="I3916">
        <v>0.22116524000000001</v>
      </c>
      <c r="J3916">
        <v>-1.2751805E-2</v>
      </c>
      <c r="L3916" s="2">
        <v>45012.673111782409</v>
      </c>
      <c r="M3916">
        <v>-0.44267220000000002</v>
      </c>
      <c r="N3916">
        <v>-12.038290999999999</v>
      </c>
      <c r="O3916">
        <v>4.1826540000000003</v>
      </c>
    </row>
    <row r="3917" spans="3:15" x14ac:dyDescent="0.3">
      <c r="C3917" s="1">
        <v>45012.673115219906</v>
      </c>
      <c r="D3917">
        <v>10.054292999999999</v>
      </c>
      <c r="E3917">
        <v>-0.53648439999999997</v>
      </c>
      <c r="F3917">
        <v>0.32572266</v>
      </c>
      <c r="G3917" s="1">
        <v>45012.673174837961</v>
      </c>
      <c r="H3917">
        <v>-0.1441627</v>
      </c>
      <c r="I3917">
        <v>-0.22305003000000001</v>
      </c>
      <c r="J3917">
        <v>2.6130348000000001E-2</v>
      </c>
      <c r="L3917" s="2">
        <v>45012.673112326389</v>
      </c>
      <c r="M3917">
        <v>-0.19860428999999999</v>
      </c>
      <c r="N3917">
        <v>-9.3487580000000001</v>
      </c>
      <c r="O3917">
        <v>3.2997024000000001</v>
      </c>
    </row>
    <row r="3918" spans="3:15" x14ac:dyDescent="0.3">
      <c r="C3918" s="1">
        <v>45012.673115474536</v>
      </c>
      <c r="D3918">
        <v>9.915381</v>
      </c>
      <c r="E3918">
        <v>-0.64186525000000005</v>
      </c>
      <c r="F3918">
        <v>0.96758794999999997</v>
      </c>
      <c r="G3918" s="1">
        <v>45012.673175335651</v>
      </c>
      <c r="H3918">
        <v>2.3616455000000001E-2</v>
      </c>
      <c r="I3918">
        <v>-5.633614E-2</v>
      </c>
      <c r="J3918">
        <v>-1.5947599E-2</v>
      </c>
      <c r="L3918" s="2">
        <v>45012.673112384262</v>
      </c>
      <c r="M3918">
        <v>0.11485548</v>
      </c>
      <c r="N3918">
        <v>-7.5948190000000002</v>
      </c>
      <c r="O3918">
        <v>3.1848469000000001</v>
      </c>
    </row>
    <row r="3919" spans="3:15" x14ac:dyDescent="0.3">
      <c r="C3919" s="1">
        <v>45012.673115937498</v>
      </c>
      <c r="D3919">
        <v>9.8339510000000008</v>
      </c>
      <c r="E3919">
        <v>-0.68018555999999997</v>
      </c>
      <c r="F3919">
        <v>1.1400292999999999</v>
      </c>
      <c r="G3919" s="1">
        <v>45012.673175821757</v>
      </c>
      <c r="H3919">
        <v>5.4509122E-2</v>
      </c>
      <c r="I3919">
        <v>0.19346836000000001</v>
      </c>
      <c r="J3919">
        <v>-2.0991596E-3</v>
      </c>
      <c r="L3919" s="2">
        <v>45012.673112824072</v>
      </c>
      <c r="M3919">
        <v>0.82073819999999997</v>
      </c>
      <c r="N3919">
        <v>-6.4630140000000003</v>
      </c>
      <c r="O3919">
        <v>3.1992039999999999</v>
      </c>
    </row>
    <row r="3920" spans="3:15" x14ac:dyDescent="0.3">
      <c r="C3920" s="1">
        <v>45012.673118472223</v>
      </c>
      <c r="D3920">
        <v>10.140513</v>
      </c>
      <c r="E3920">
        <v>-0.63228519999999999</v>
      </c>
      <c r="F3920">
        <v>0.67539554999999996</v>
      </c>
      <c r="G3920" s="1">
        <v>45012.673176296295</v>
      </c>
      <c r="H3920">
        <v>-3.5199557999999998E-4</v>
      </c>
      <c r="I3920">
        <v>-2.4910837000000002E-2</v>
      </c>
      <c r="J3920">
        <v>1.70756E-2</v>
      </c>
      <c r="L3920" s="2">
        <v>45012.6731128588</v>
      </c>
      <c r="M3920">
        <v>1.3878372000000001</v>
      </c>
      <c r="N3920">
        <v>-4.8095736999999996</v>
      </c>
      <c r="O3920">
        <v>2.5938199000000002</v>
      </c>
    </row>
    <row r="3921" spans="3:15" x14ac:dyDescent="0.3">
      <c r="C3921" s="1">
        <v>45012.673118715276</v>
      </c>
      <c r="D3921">
        <v>10.039923</v>
      </c>
      <c r="E3921">
        <v>-0.73287599999999997</v>
      </c>
      <c r="F3921">
        <v>0.93884769999999995</v>
      </c>
      <c r="G3921" s="1">
        <v>45012.673176666663</v>
      </c>
      <c r="H3921">
        <v>-8.7703680000000006E-2</v>
      </c>
      <c r="I3921">
        <v>-0.156471</v>
      </c>
      <c r="J3921">
        <v>1.0684012999999999E-2</v>
      </c>
      <c r="L3921" s="2">
        <v>45012.673113344907</v>
      </c>
      <c r="M3921">
        <v>1.6031911000000001</v>
      </c>
      <c r="N3921">
        <v>-3.1848469000000001</v>
      </c>
      <c r="O3921">
        <v>2.0434706</v>
      </c>
    </row>
    <row r="3922" spans="3:15" x14ac:dyDescent="0.3">
      <c r="C3922" s="1">
        <v>45012.67311895833</v>
      </c>
      <c r="D3922">
        <v>10.092612000000001</v>
      </c>
      <c r="E3922">
        <v>-0.76161623000000001</v>
      </c>
      <c r="F3922">
        <v>0.94363770000000002</v>
      </c>
      <c r="G3922" s="1">
        <v>45012.673177164354</v>
      </c>
      <c r="H3922">
        <v>-5.8941542999999999E-2</v>
      </c>
      <c r="I3922">
        <v>3.0482914E-2</v>
      </c>
      <c r="J3922">
        <v>-2.7132874000000001E-2</v>
      </c>
      <c r="L3922" s="2">
        <v>45012.673113877318</v>
      </c>
      <c r="M3922">
        <v>1.6749759</v>
      </c>
      <c r="N3922">
        <v>-1.7228323000000001</v>
      </c>
      <c r="O3922">
        <v>1.6917256000000001</v>
      </c>
    </row>
    <row r="3923" spans="3:15" x14ac:dyDescent="0.3">
      <c r="C3923" s="1">
        <v>45012.673119247687</v>
      </c>
      <c r="D3923">
        <v>10.106983</v>
      </c>
      <c r="E3923">
        <v>-0.77119629999999995</v>
      </c>
      <c r="F3923">
        <v>0.93405764999999996</v>
      </c>
      <c r="G3923" s="1">
        <v>45012.673177638892</v>
      </c>
      <c r="H3923">
        <v>5.5574387000000003E-2</v>
      </c>
      <c r="I3923">
        <v>0.11517144</v>
      </c>
      <c r="J3923">
        <v>-4.5775004000000001E-2</v>
      </c>
      <c r="L3923" s="2">
        <v>45012.673113912038</v>
      </c>
      <c r="M3923">
        <v>1.6893328000000001</v>
      </c>
      <c r="N3923">
        <v>-0.30388847000000002</v>
      </c>
      <c r="O3923">
        <v>1.1365907</v>
      </c>
    </row>
    <row r="3924" spans="3:15" x14ac:dyDescent="0.3">
      <c r="C3924" s="1">
        <v>45012.673119467596</v>
      </c>
      <c r="D3924">
        <v>10.121352999999999</v>
      </c>
      <c r="E3924">
        <v>-0.68018555999999997</v>
      </c>
      <c r="F3924">
        <v>0.81430670000000005</v>
      </c>
      <c r="G3924" s="1">
        <v>45012.67317814815</v>
      </c>
      <c r="H3924">
        <v>0.12002288999999999</v>
      </c>
      <c r="I3924">
        <v>-8.2435116000000003E-2</v>
      </c>
      <c r="J3924">
        <v>-2.2871816999999999E-2</v>
      </c>
      <c r="L3924" s="2">
        <v>45012.673114421297</v>
      </c>
      <c r="M3924">
        <v>2.2779672</v>
      </c>
      <c r="N3924">
        <v>2.6536403000000002</v>
      </c>
      <c r="O3924">
        <v>0.70109699999999997</v>
      </c>
    </row>
    <row r="3925" spans="3:15" x14ac:dyDescent="0.3">
      <c r="C3925" s="1">
        <v>45012.673119664352</v>
      </c>
      <c r="D3925">
        <v>10.015972</v>
      </c>
      <c r="E3925">
        <v>-0.55564460000000004</v>
      </c>
      <c r="F3925">
        <v>0.73766609999999999</v>
      </c>
      <c r="G3925" s="1">
        <v>45012.673178622688</v>
      </c>
      <c r="H3925">
        <v>6.9955459999999997E-2</v>
      </c>
      <c r="I3925">
        <v>7.8952449999999993E-2</v>
      </c>
      <c r="J3925">
        <v>-2.9796033999999999E-2</v>
      </c>
      <c r="L3925" s="2">
        <v>45012.673114930556</v>
      </c>
      <c r="M3925">
        <v>3.4337005999999999</v>
      </c>
      <c r="N3925">
        <v>5.4747779999999997</v>
      </c>
      <c r="O3925">
        <v>-5.0249275000000003E-2</v>
      </c>
    </row>
    <row r="3926" spans="3:15" x14ac:dyDescent="0.3">
      <c r="C3926" s="1">
        <v>45012.673119942127</v>
      </c>
      <c r="D3926">
        <v>9.8962210000000006</v>
      </c>
      <c r="E3926">
        <v>-0.52211430000000003</v>
      </c>
      <c r="F3926">
        <v>0.65623540000000002</v>
      </c>
      <c r="G3926" s="1">
        <v>45012.673179097219</v>
      </c>
      <c r="H3926">
        <v>3.0540673000000001E-2</v>
      </c>
      <c r="I3926">
        <v>0.113573544</v>
      </c>
      <c r="J3926">
        <v>-2.340445E-2</v>
      </c>
      <c r="L3926" s="2">
        <v>45012.673114988429</v>
      </c>
      <c r="M3926">
        <v>2.9575288</v>
      </c>
      <c r="N3926">
        <v>5.814559</v>
      </c>
      <c r="O3926">
        <v>-1.8975084</v>
      </c>
    </row>
    <row r="3927" spans="3:15" x14ac:dyDescent="0.3">
      <c r="C3927" s="1">
        <v>45012.673120416664</v>
      </c>
      <c r="D3927">
        <v>9.8962210000000006</v>
      </c>
      <c r="E3927">
        <v>-0.46463381999999998</v>
      </c>
      <c r="F3927">
        <v>0.53648439999999997</v>
      </c>
      <c r="G3927" s="1">
        <v>45012.673180289348</v>
      </c>
      <c r="H3927">
        <v>-4.0804213000000004E-3</v>
      </c>
      <c r="I3927">
        <v>-2.5443469999999999E-2</v>
      </c>
      <c r="J3927">
        <v>-2.5002344999999999E-2</v>
      </c>
      <c r="L3927" s="2">
        <v>45012.673115439815</v>
      </c>
      <c r="M3927">
        <v>2.6823541999999998</v>
      </c>
      <c r="N3927">
        <v>7.0061846000000001</v>
      </c>
      <c r="O3927">
        <v>-3.2255250000000002</v>
      </c>
    </row>
    <row r="3928" spans="3:15" x14ac:dyDescent="0.3">
      <c r="C3928" s="1">
        <v>45012.673120821761</v>
      </c>
      <c r="D3928">
        <v>9.8770609999999994</v>
      </c>
      <c r="E3928">
        <v>-0.45505371999999999</v>
      </c>
      <c r="F3928">
        <v>0.50774412999999996</v>
      </c>
      <c r="G3928" s="1">
        <v>45012.673180752317</v>
      </c>
      <c r="H3928">
        <v>-4.7223630000000003E-2</v>
      </c>
      <c r="I3928">
        <v>5.285347E-2</v>
      </c>
      <c r="J3928">
        <v>-2.340445E-2</v>
      </c>
      <c r="L3928" s="2">
        <v>45012.673115451391</v>
      </c>
      <c r="M3928">
        <v>2.1822542999999999</v>
      </c>
      <c r="N3928">
        <v>6.1112690000000001</v>
      </c>
      <c r="O3928">
        <v>-3.3068810000000002</v>
      </c>
    </row>
    <row r="3929" spans="3:15" x14ac:dyDescent="0.3">
      <c r="C3929" s="1">
        <v>45012.67312133102</v>
      </c>
      <c r="D3929">
        <v>10.212363</v>
      </c>
      <c r="E3929">
        <v>-0.72329589999999999</v>
      </c>
      <c r="F3929">
        <v>0.71850590000000003</v>
      </c>
      <c r="G3929" s="1">
        <v>45012.673181226855</v>
      </c>
      <c r="H3929">
        <v>-2.9114135999999999E-2</v>
      </c>
      <c r="I3929">
        <v>-2.5443469999999999E-2</v>
      </c>
      <c r="J3929">
        <v>-4.2296885999999999E-3</v>
      </c>
      <c r="L3929" s="2">
        <v>45012.673115972226</v>
      </c>
      <c r="M3929">
        <v>2.1535403999999998</v>
      </c>
      <c r="N3929">
        <v>7.1042905000000003</v>
      </c>
      <c r="O3929">
        <v>-4.3788651999999999</v>
      </c>
    </row>
    <row r="3930" spans="3:15" x14ac:dyDescent="0.3">
      <c r="C3930" s="1">
        <v>45012.673121793981</v>
      </c>
      <c r="D3930">
        <v>9.9297509999999996</v>
      </c>
      <c r="E3930">
        <v>-0.70413579999999998</v>
      </c>
      <c r="F3930">
        <v>0.90052736</v>
      </c>
      <c r="G3930" s="1">
        <v>45012.673181458333</v>
      </c>
      <c r="H3930">
        <v>7.6374876999999999E-3</v>
      </c>
      <c r="I3930">
        <v>-1.6388722000000001E-2</v>
      </c>
      <c r="J3930">
        <v>-1.3817068E-2</v>
      </c>
      <c r="L3930" s="2">
        <v>45012.673117002312</v>
      </c>
      <c r="M3930">
        <v>2.3425734</v>
      </c>
      <c r="N3930">
        <v>9.0089769999999998</v>
      </c>
      <c r="O3930">
        <v>-5.9150577000000002</v>
      </c>
    </row>
    <row r="3931" spans="3:15" x14ac:dyDescent="0.3">
      <c r="C3931" s="1">
        <v>45012.673122280095</v>
      </c>
      <c r="D3931">
        <v>9.8866414999999996</v>
      </c>
      <c r="E3931">
        <v>-0.60833495999999998</v>
      </c>
      <c r="F3931">
        <v>0.81909673999999999</v>
      </c>
      <c r="G3931" s="1">
        <v>45012.673181909726</v>
      </c>
      <c r="H3931">
        <v>2.3616455000000001E-2</v>
      </c>
      <c r="I3931">
        <v>2.5689224E-2</v>
      </c>
      <c r="J3931">
        <v>-1.4349700999999999E-2</v>
      </c>
      <c r="L3931" s="2">
        <v>45012.67311703704</v>
      </c>
      <c r="M3931">
        <v>2.0171494000000001</v>
      </c>
      <c r="N3931">
        <v>8.8869430000000005</v>
      </c>
      <c r="O3931">
        <v>-4.895715</v>
      </c>
    </row>
    <row r="3932" spans="3:15" x14ac:dyDescent="0.3">
      <c r="C3932" s="1">
        <v>45012.673122743057</v>
      </c>
      <c r="D3932">
        <v>10.020762</v>
      </c>
      <c r="E3932">
        <v>-0.34009277999999998</v>
      </c>
      <c r="F3932">
        <v>0.69934569999999996</v>
      </c>
      <c r="G3932" s="1">
        <v>45012.673182384257</v>
      </c>
      <c r="H3932">
        <v>-5.6783179999999999E-3</v>
      </c>
      <c r="I3932">
        <v>2.0362901999999999E-2</v>
      </c>
      <c r="J3932">
        <v>-9.5560100000000002E-3</v>
      </c>
      <c r="L3932" s="2">
        <v>45012.673117094906</v>
      </c>
      <c r="M3932">
        <v>0.49770710000000001</v>
      </c>
      <c r="N3932">
        <v>8.2839519999999993</v>
      </c>
      <c r="O3932">
        <v>-5.7020964999999997</v>
      </c>
    </row>
    <row r="3933" spans="3:15" x14ac:dyDescent="0.3">
      <c r="C3933" s="1">
        <v>45012.673123252316</v>
      </c>
      <c r="D3933">
        <v>10.260263999999999</v>
      </c>
      <c r="E3933">
        <v>-0.41673339999999998</v>
      </c>
      <c r="F3933">
        <v>0.39757325999999998</v>
      </c>
      <c r="G3933" s="1">
        <v>45012.673182870371</v>
      </c>
      <c r="H3933">
        <v>-6.7435823999999998E-3</v>
      </c>
      <c r="I3933">
        <v>-5.736077E-3</v>
      </c>
      <c r="J3933">
        <v>-3.6970562999999999E-3</v>
      </c>
      <c r="L3933" s="2">
        <v>45012.673117511571</v>
      </c>
      <c r="M3933">
        <v>1.8592232</v>
      </c>
      <c r="N3933">
        <v>11.705688</v>
      </c>
      <c r="O3933">
        <v>-6.9200429999999997</v>
      </c>
    </row>
    <row r="3934" spans="3:15" x14ac:dyDescent="0.3">
      <c r="C3934" s="1">
        <v>45012.673123460649</v>
      </c>
      <c r="D3934">
        <v>9.9872320000000006</v>
      </c>
      <c r="E3934">
        <v>-0.55085450000000002</v>
      </c>
      <c r="F3934">
        <v>0.60833495999999998</v>
      </c>
      <c r="G3934" s="1">
        <v>45012.673183333332</v>
      </c>
      <c r="H3934">
        <v>-2.0592019999999999E-2</v>
      </c>
      <c r="I3934">
        <v>1.8765003999999998E-2</v>
      </c>
      <c r="J3934">
        <v>-1.0338952E-3</v>
      </c>
      <c r="L3934" s="2">
        <v>45012.673117534723</v>
      </c>
      <c r="M3934">
        <v>1.6414763999999999</v>
      </c>
      <c r="N3934">
        <v>10.140782</v>
      </c>
      <c r="O3934">
        <v>-6.1232332999999999</v>
      </c>
    </row>
    <row r="3935" spans="3:15" x14ac:dyDescent="0.3">
      <c r="C3935" s="1">
        <v>45012.67312417824</v>
      </c>
      <c r="D3935">
        <v>10.154883</v>
      </c>
      <c r="E3935">
        <v>-0.35446290000000003</v>
      </c>
      <c r="F3935">
        <v>0.68976563000000002</v>
      </c>
      <c r="G3935" s="1">
        <v>45012.673184050924</v>
      </c>
      <c r="H3935">
        <v>-3.2308370000000003E-2</v>
      </c>
      <c r="I3935">
        <v>1.7700436E-2</v>
      </c>
      <c r="J3935">
        <v>6.9575636000000001E-3</v>
      </c>
      <c r="L3935" s="2">
        <v>45012.673117997685</v>
      </c>
      <c r="M3935">
        <v>1.0815558000000001</v>
      </c>
      <c r="N3935">
        <v>13.095919</v>
      </c>
      <c r="O3935">
        <v>-7.9944205000000004</v>
      </c>
    </row>
    <row r="3936" spans="3:15" x14ac:dyDescent="0.3">
      <c r="C3936" s="1">
        <v>45012.673124641202</v>
      </c>
      <c r="D3936">
        <v>9.7860499999999995</v>
      </c>
      <c r="E3936">
        <v>-0.86220706000000003</v>
      </c>
      <c r="F3936">
        <v>0.80472659999999996</v>
      </c>
      <c r="G3936" s="1">
        <v>45012.673184502317</v>
      </c>
      <c r="H3936">
        <v>-2.2720989E-2</v>
      </c>
      <c r="I3936">
        <v>-1.4790131E-2</v>
      </c>
      <c r="J3936">
        <v>6.424931E-3</v>
      </c>
      <c r="L3936" s="2">
        <v>45012.673118009261</v>
      </c>
      <c r="M3936">
        <v>2.053042</v>
      </c>
      <c r="N3936">
        <v>14.916857</v>
      </c>
      <c r="O3936">
        <v>-9.2219379999999997</v>
      </c>
    </row>
    <row r="3937" spans="3:15" x14ac:dyDescent="0.3">
      <c r="C3937" s="1">
        <v>45012.673125104164</v>
      </c>
      <c r="D3937">
        <v>10.140513</v>
      </c>
      <c r="E3937">
        <v>-0.84304690000000004</v>
      </c>
      <c r="F3937">
        <v>0.75203615000000001</v>
      </c>
      <c r="G3937" s="1">
        <v>45012.673184988424</v>
      </c>
      <c r="H3937">
        <v>6.5737831999999998E-3</v>
      </c>
      <c r="I3937">
        <v>6.5151580000000001E-3</v>
      </c>
      <c r="J3937">
        <v>-4.7603454000000002E-3</v>
      </c>
      <c r="L3937" s="2">
        <v>45012.673118530096</v>
      </c>
      <c r="M3937">
        <v>0.72263246999999997</v>
      </c>
      <c r="N3937">
        <v>11.468799000000001</v>
      </c>
      <c r="O3937">
        <v>-8.0973120000000005</v>
      </c>
    </row>
    <row r="3938" spans="3:15" x14ac:dyDescent="0.3">
      <c r="C3938" s="1">
        <v>45012.673125648151</v>
      </c>
      <c r="D3938">
        <v>10.039923</v>
      </c>
      <c r="E3938">
        <v>-0.87657719999999995</v>
      </c>
      <c r="F3938">
        <v>1.096919</v>
      </c>
      <c r="G3938" s="1">
        <v>45012.673185428241</v>
      </c>
      <c r="H3938">
        <v>1.7759059000000001E-2</v>
      </c>
      <c r="I3938">
        <v>1.9298332000000001E-2</v>
      </c>
      <c r="J3938">
        <v>-1.4347726E-2</v>
      </c>
      <c r="L3938" s="2">
        <v>45012.673119039355</v>
      </c>
      <c r="M3938">
        <v>0.40438702999999998</v>
      </c>
      <c r="N3938">
        <v>13.050454999999999</v>
      </c>
      <c r="O3938">
        <v>-8.4346999999999994</v>
      </c>
    </row>
    <row r="3939" spans="3:15" x14ac:dyDescent="0.3">
      <c r="C3939" s="1">
        <v>45012.673126041664</v>
      </c>
      <c r="D3939">
        <v>9.9249609999999997</v>
      </c>
      <c r="E3939">
        <v>-0.42152345000000002</v>
      </c>
      <c r="F3939">
        <v>0.67539554999999996</v>
      </c>
      <c r="G3939" s="1">
        <v>45012.673185868058</v>
      </c>
      <c r="H3939">
        <v>3.1607496999999998E-2</v>
      </c>
      <c r="I3939">
        <v>1.1888356000000001E-3</v>
      </c>
      <c r="J3939">
        <v>-2.6298167999999999E-3</v>
      </c>
      <c r="L3939" s="2">
        <v>45012.673119050924</v>
      </c>
      <c r="M3939">
        <v>1.4739788</v>
      </c>
      <c r="N3939">
        <v>13.524234</v>
      </c>
      <c r="O3939">
        <v>-8.1140609999999995</v>
      </c>
    </row>
    <row r="3940" spans="3:15" x14ac:dyDescent="0.3">
      <c r="C3940" s="1">
        <v>45012.673126481481</v>
      </c>
      <c r="D3940">
        <v>10.308165000000001</v>
      </c>
      <c r="E3940">
        <v>-0.16286133</v>
      </c>
      <c r="F3940">
        <v>0.54606449999999995</v>
      </c>
      <c r="G3940" s="1">
        <v>45012.673186388885</v>
      </c>
      <c r="H3940">
        <v>1.8824324E-2</v>
      </c>
      <c r="I3940">
        <v>2.3559389999999999E-2</v>
      </c>
      <c r="J3940">
        <v>-5.2929780000000003E-3</v>
      </c>
      <c r="L3940" s="2">
        <v>45012.6731196412</v>
      </c>
      <c r="M3940">
        <v>0.8279166</v>
      </c>
      <c r="N3940">
        <v>9.5688980000000008</v>
      </c>
      <c r="O3940">
        <v>-5.5968121999999996</v>
      </c>
    </row>
    <row r="3941" spans="3:15" x14ac:dyDescent="0.3">
      <c r="C3941" s="1">
        <v>45012.67312699074</v>
      </c>
      <c r="D3941">
        <v>10.068663000000001</v>
      </c>
      <c r="E3941">
        <v>-0.19160157</v>
      </c>
      <c r="F3941">
        <v>0.6658155</v>
      </c>
      <c r="G3941" s="1">
        <v>45012.673186840279</v>
      </c>
      <c r="H3941">
        <v>-9.9378149999999991E-3</v>
      </c>
      <c r="I3941">
        <v>1.1308848999999999E-2</v>
      </c>
      <c r="J3941">
        <v>-4.7603454000000002E-3</v>
      </c>
      <c r="L3941" s="2">
        <v>45012.673120162035</v>
      </c>
      <c r="M3941">
        <v>0.48095736</v>
      </c>
      <c r="N3941">
        <v>8.3605219999999996</v>
      </c>
      <c r="O3941">
        <v>-4.7282175999999998</v>
      </c>
    </row>
    <row r="3942" spans="3:15" x14ac:dyDescent="0.3">
      <c r="C3942" s="1">
        <v>45012.673127222224</v>
      </c>
      <c r="D3942">
        <v>10.116562999999999</v>
      </c>
      <c r="E3942">
        <v>-0.40715333999999997</v>
      </c>
      <c r="F3942">
        <v>0.69934569999999996</v>
      </c>
      <c r="G3942" s="1">
        <v>45012.673187094908</v>
      </c>
      <c r="H3942">
        <v>-9.4051849999999999E-3</v>
      </c>
      <c r="I3942">
        <v>5.9825256E-3</v>
      </c>
      <c r="J3942">
        <v>-7.9561389999999992E-3</v>
      </c>
      <c r="L3942" s="2">
        <v>45012.673120185187</v>
      </c>
      <c r="M3942">
        <v>1.2418749</v>
      </c>
      <c r="N3942">
        <v>7.5110703000000001</v>
      </c>
      <c r="O3942">
        <v>-3.2614171999999999</v>
      </c>
    </row>
    <row r="3943" spans="3:15" x14ac:dyDescent="0.3">
      <c r="C3943" s="1">
        <v>45012.673127800925</v>
      </c>
      <c r="D3943">
        <v>10.265053999999999</v>
      </c>
      <c r="E3943">
        <v>-0.49337405000000001</v>
      </c>
      <c r="F3943">
        <v>0.62749516999999999</v>
      </c>
      <c r="G3943" s="1">
        <v>45012.67318755787</v>
      </c>
      <c r="H3943">
        <v>8.1716789999999994E-3</v>
      </c>
      <c r="I3943">
        <v>1.6102538E-2</v>
      </c>
      <c r="J3943">
        <v>-1.1151932999999999E-2</v>
      </c>
      <c r="L3943" s="2">
        <v>45012.673120648149</v>
      </c>
      <c r="M3943">
        <v>1.0456635000000001</v>
      </c>
      <c r="N3943">
        <v>5.0488559999999998</v>
      </c>
      <c r="O3943">
        <v>-1.4285151</v>
      </c>
    </row>
    <row r="3944" spans="3:15" x14ac:dyDescent="0.3">
      <c r="C3944" s="1">
        <v>45012.673128182869</v>
      </c>
      <c r="D3944">
        <v>10.025551999999999</v>
      </c>
      <c r="E3944">
        <v>-0.41673339999999998</v>
      </c>
      <c r="F3944">
        <v>0.87657719999999995</v>
      </c>
      <c r="G3944" s="1">
        <v>45012.673188009256</v>
      </c>
      <c r="H3944">
        <v>3.9106219999999999E-3</v>
      </c>
      <c r="I3944">
        <v>2.4092022000000001E-2</v>
      </c>
      <c r="J3944">
        <v>-1.3282462E-2</v>
      </c>
      <c r="L3944" s="2">
        <v>45012.673120740743</v>
      </c>
      <c r="M3944">
        <v>0.91884387000000001</v>
      </c>
      <c r="N3944">
        <v>2.6249262999999998</v>
      </c>
      <c r="O3944">
        <v>0.78245299999999995</v>
      </c>
    </row>
    <row r="3945" spans="3:15" x14ac:dyDescent="0.3">
      <c r="C3945" s="1">
        <v>45012.673128854163</v>
      </c>
      <c r="D3945">
        <v>9.6183990000000001</v>
      </c>
      <c r="E3945">
        <v>-0.4981641</v>
      </c>
      <c r="F3945">
        <v>0.59875489999999998</v>
      </c>
      <c r="G3945" s="1">
        <v>45012.673188796296</v>
      </c>
      <c r="H3945">
        <v>1.8219650000000001E-4</v>
      </c>
      <c r="I3945">
        <v>1.7214678E-3</v>
      </c>
      <c r="J3945">
        <v>-2.0971844999999999E-3</v>
      </c>
      <c r="L3945" s="2">
        <v>45012.673121145832</v>
      </c>
      <c r="M3945">
        <v>0.90209410000000001</v>
      </c>
      <c r="N3945">
        <v>0.35413774999999997</v>
      </c>
      <c r="O3945">
        <v>1.995614</v>
      </c>
    </row>
    <row r="3946" spans="3:15" x14ac:dyDescent="0.3">
      <c r="C3946" s="1">
        <v>45012.673129328701</v>
      </c>
      <c r="D3946">
        <v>10.130933000000001</v>
      </c>
      <c r="E3946">
        <v>-0.20597169000000001</v>
      </c>
      <c r="F3946">
        <v>0.53169434999999998</v>
      </c>
      <c r="G3946" s="1">
        <v>45012.67318917824</v>
      </c>
      <c r="H3946">
        <v>-3.5043573000000003E-4</v>
      </c>
      <c r="I3946">
        <v>-4.0906109999999999E-4</v>
      </c>
      <c r="J3946">
        <v>2.6965054999999998E-3</v>
      </c>
      <c r="L3946" s="2">
        <v>45012.673121678243</v>
      </c>
      <c r="M3946">
        <v>0.87816590000000005</v>
      </c>
      <c r="N3946">
        <v>-1.5074782</v>
      </c>
      <c r="O3946">
        <v>3.5294135</v>
      </c>
    </row>
    <row r="3947" spans="3:15" x14ac:dyDescent="0.3">
      <c r="C3947" s="1">
        <v>45012.673129780094</v>
      </c>
      <c r="D3947">
        <v>10.035132000000001</v>
      </c>
      <c r="E3947">
        <v>-0.4981641</v>
      </c>
      <c r="F3947">
        <v>0.93405764999999996</v>
      </c>
      <c r="G3947" s="1">
        <v>45012.673189398149</v>
      </c>
      <c r="H3947">
        <v>-3.5043573000000003E-4</v>
      </c>
      <c r="I3947">
        <v>3.8519967000000001E-3</v>
      </c>
      <c r="J3947">
        <v>5.6597660000000003E-4</v>
      </c>
      <c r="L3947" s="2">
        <v>45012.673121689812</v>
      </c>
      <c r="M3947">
        <v>0.37806596999999997</v>
      </c>
      <c r="N3947">
        <v>-2.940779</v>
      </c>
      <c r="O3947">
        <v>3.0412775999999999</v>
      </c>
    </row>
    <row r="3948" spans="3:15" x14ac:dyDescent="0.3">
      <c r="C3948" s="1">
        <v>45012.673130243056</v>
      </c>
      <c r="D3948">
        <v>9.9920220000000004</v>
      </c>
      <c r="E3948">
        <v>-0.59396490000000002</v>
      </c>
      <c r="F3948">
        <v>0.90531740000000005</v>
      </c>
      <c r="G3948" s="1">
        <v>45012.673189930552</v>
      </c>
      <c r="H3948">
        <v>-1.0470448E-2</v>
      </c>
      <c r="I3948">
        <v>7.04779E-3</v>
      </c>
      <c r="J3948">
        <v>-7.4235070000000002E-3</v>
      </c>
      <c r="L3948" s="2">
        <v>45012.673122708336</v>
      </c>
      <c r="M3948">
        <v>0.98105730000000002</v>
      </c>
      <c r="N3948">
        <v>-4.7880383000000002</v>
      </c>
      <c r="O3948">
        <v>2.2588246000000001</v>
      </c>
    </row>
    <row r="3949" spans="3:15" x14ac:dyDescent="0.3">
      <c r="C3949" s="1">
        <v>45012.673130509262</v>
      </c>
      <c r="D3949">
        <v>9.9680719999999994</v>
      </c>
      <c r="E3949">
        <v>-0.68497560000000002</v>
      </c>
      <c r="F3949">
        <v>0.96758794999999997</v>
      </c>
      <c r="G3949" s="1">
        <v>45012.673190370369</v>
      </c>
      <c r="H3949">
        <v>3.9106219999999999E-3</v>
      </c>
      <c r="I3949">
        <v>3.8519967000000001E-3</v>
      </c>
      <c r="J3949">
        <v>-1.5645523E-3</v>
      </c>
      <c r="L3949" s="2">
        <v>45012.673122743057</v>
      </c>
      <c r="M3949">
        <v>2.6560329999999999</v>
      </c>
      <c r="N3949">
        <v>-6.6424756</v>
      </c>
      <c r="O3949">
        <v>3.3284163000000002</v>
      </c>
    </row>
    <row r="3950" spans="3:15" x14ac:dyDescent="0.3">
      <c r="C3950" s="1">
        <v>45012.673130949071</v>
      </c>
      <c r="D3950">
        <v>9.8866414999999996</v>
      </c>
      <c r="E3950">
        <v>-0.67539554999999996</v>
      </c>
      <c r="F3950">
        <v>0.93405764999999996</v>
      </c>
      <c r="G3950" s="1">
        <v>45012.673190833331</v>
      </c>
      <c r="H3950">
        <v>1.5095898999999999E-2</v>
      </c>
      <c r="I3950">
        <v>-8.9311770000000002E-3</v>
      </c>
      <c r="J3950">
        <v>-3.6950811999999999E-3</v>
      </c>
      <c r="L3950" s="2">
        <v>45012.673122754626</v>
      </c>
      <c r="M3950">
        <v>2.3042881</v>
      </c>
      <c r="N3950">
        <v>-8.2911300000000008</v>
      </c>
      <c r="O3950">
        <v>3.6083764999999999</v>
      </c>
    </row>
    <row r="3951" spans="3:15" x14ac:dyDescent="0.3">
      <c r="C3951" s="1">
        <v>45012.673131643518</v>
      </c>
      <c r="D3951">
        <v>10.121352999999999</v>
      </c>
      <c r="E3951">
        <v>-0.35925296000000001</v>
      </c>
      <c r="F3951">
        <v>0.82867679999999999</v>
      </c>
      <c r="G3951" s="1">
        <v>45012.673191331021</v>
      </c>
      <c r="H3951">
        <v>-3.5043573000000003E-4</v>
      </c>
      <c r="I3951">
        <v>5.9825256E-3</v>
      </c>
      <c r="J3951">
        <v>-6.3582426000000003E-3</v>
      </c>
      <c r="L3951" s="2">
        <v>45012.673123229164</v>
      </c>
      <c r="M3951">
        <v>1.6677972999999999</v>
      </c>
      <c r="N3951">
        <v>-8.9443710000000003</v>
      </c>
      <c r="O3951">
        <v>3.1154552</v>
      </c>
    </row>
    <row r="3952" spans="3:15" x14ac:dyDescent="0.3">
      <c r="C3952" s="1">
        <v>45012.673131886571</v>
      </c>
      <c r="D3952">
        <v>10.087823</v>
      </c>
      <c r="E3952">
        <v>-0.19639160999999999</v>
      </c>
      <c r="F3952">
        <v>0.77598639999999997</v>
      </c>
      <c r="G3952" s="1">
        <v>45012.673191817128</v>
      </c>
      <c r="H3952">
        <v>4.4432543000000003E-3</v>
      </c>
      <c r="I3952">
        <v>1.2906745000000001E-2</v>
      </c>
      <c r="J3952">
        <v>-3.1624489999999999E-3</v>
      </c>
      <c r="L3952" s="2">
        <v>45012.673123252316</v>
      </c>
      <c r="M3952">
        <v>1.7946169000000001</v>
      </c>
      <c r="N3952">
        <v>-10.707881</v>
      </c>
      <c r="O3952">
        <v>3.6777685</v>
      </c>
    </row>
    <row r="3953" spans="3:15" x14ac:dyDescent="0.3">
      <c r="C3953" s="1">
        <v>45012.673132673612</v>
      </c>
      <c r="D3953">
        <v>10.336905</v>
      </c>
      <c r="E3953">
        <v>0.24429200000000001</v>
      </c>
      <c r="F3953">
        <v>0.53648439999999997</v>
      </c>
      <c r="G3953" s="1">
        <v>45012.673192256945</v>
      </c>
      <c r="H3953">
        <v>7.1482869999999995E-4</v>
      </c>
      <c r="I3953">
        <v>-9.4638090000000001E-3</v>
      </c>
      <c r="J3953">
        <v>-3.6950811999999999E-3</v>
      </c>
      <c r="L3953" s="2">
        <v>45012.673123796296</v>
      </c>
      <c r="M3953">
        <v>1.4189438999999999</v>
      </c>
      <c r="N3953">
        <v>-12.349358000000001</v>
      </c>
      <c r="O3953">
        <v>4.0103707000000002</v>
      </c>
    </row>
    <row r="3954" spans="3:15" x14ac:dyDescent="0.3">
      <c r="C3954" s="1">
        <v>45012.673132835647</v>
      </c>
      <c r="D3954">
        <v>10.188414</v>
      </c>
      <c r="E3954">
        <v>-1.4370117E-2</v>
      </c>
      <c r="F3954">
        <v>0.26824219999999999</v>
      </c>
      <c r="G3954" s="1">
        <v>45012.673192719907</v>
      </c>
      <c r="H3954">
        <v>-8.8306796000000003E-4</v>
      </c>
      <c r="I3954">
        <v>8.1130549999999992E-3</v>
      </c>
      <c r="J3954">
        <v>-4.9928785000000002E-4</v>
      </c>
      <c r="L3954" s="2">
        <v>45012.673124293979</v>
      </c>
      <c r="M3954">
        <v>1.1365907</v>
      </c>
      <c r="N3954">
        <v>-12.375679</v>
      </c>
      <c r="O3954">
        <v>4.3166520000000004</v>
      </c>
    </row>
    <row r="3955" spans="3:15" x14ac:dyDescent="0.3">
      <c r="C3955" s="1">
        <v>45012.673133530094</v>
      </c>
      <c r="D3955">
        <v>10.126143000000001</v>
      </c>
      <c r="E3955">
        <v>-0.43589357000000001</v>
      </c>
      <c r="F3955">
        <v>0.42631350000000001</v>
      </c>
      <c r="G3955" s="1">
        <v>45012.673193159724</v>
      </c>
      <c r="H3955">
        <v>3.9106219999999999E-3</v>
      </c>
      <c r="I3955">
        <v>-1.4743255E-3</v>
      </c>
      <c r="J3955">
        <v>5.6597660000000003E-4</v>
      </c>
      <c r="L3955" s="2">
        <v>45012.67312482639</v>
      </c>
      <c r="M3955">
        <v>1.3136597000000001</v>
      </c>
      <c r="N3955">
        <v>-13.830515</v>
      </c>
      <c r="O3955">
        <v>4.6492543</v>
      </c>
    </row>
    <row r="3956" spans="3:15" x14ac:dyDescent="0.3">
      <c r="C3956" s="1">
        <v>45012.673134027777</v>
      </c>
      <c r="D3956">
        <v>10.020762</v>
      </c>
      <c r="E3956">
        <v>-1.0059083</v>
      </c>
      <c r="F3956">
        <v>1.2358302000000001</v>
      </c>
      <c r="G3956" s="1">
        <v>45012.673193634262</v>
      </c>
      <c r="H3956">
        <v>-8.8306796000000003E-4</v>
      </c>
      <c r="I3956">
        <v>1.4504641E-2</v>
      </c>
      <c r="J3956">
        <v>-9.5540360000000001E-3</v>
      </c>
      <c r="L3956" s="2">
        <v>45012.673124907407</v>
      </c>
      <c r="M3956">
        <v>2.7134610000000001</v>
      </c>
      <c r="N3956">
        <v>-16.644473999999999</v>
      </c>
      <c r="O3956">
        <v>4.5511489999999997</v>
      </c>
    </row>
    <row r="3957" spans="3:15" x14ac:dyDescent="0.3">
      <c r="C3957" s="1">
        <v>45012.673134293982</v>
      </c>
      <c r="D3957">
        <v>10.384805</v>
      </c>
      <c r="E3957">
        <v>-0.93884769999999995</v>
      </c>
      <c r="F3957">
        <v>0.68976563000000002</v>
      </c>
      <c r="G3957" s="1">
        <v>45012.673194143521</v>
      </c>
      <c r="H3957">
        <v>6.5737831999999998E-3</v>
      </c>
      <c r="I3957">
        <v>9.7109510000000007E-3</v>
      </c>
      <c r="J3957">
        <v>1.6312411000000001E-3</v>
      </c>
      <c r="L3957" s="2">
        <v>45012.673125324072</v>
      </c>
      <c r="M3957">
        <v>3.2853455999999999</v>
      </c>
      <c r="N3957">
        <v>-18.881762999999999</v>
      </c>
      <c r="O3957">
        <v>4.5798626000000002</v>
      </c>
    </row>
    <row r="3958" spans="3:15" x14ac:dyDescent="0.3">
      <c r="C3958" s="1">
        <v>45012.673134722223</v>
      </c>
      <c r="D3958">
        <v>10.217154000000001</v>
      </c>
      <c r="E3958">
        <v>-0.80472659999999996</v>
      </c>
      <c r="F3958">
        <v>0.61791510000000005</v>
      </c>
      <c r="G3958" s="1">
        <v>45012.67319483796</v>
      </c>
      <c r="H3958">
        <v>-2.5916782999999999E-2</v>
      </c>
      <c r="I3958">
        <v>-5.2027510000000003E-3</v>
      </c>
      <c r="J3958">
        <v>-7.4235070000000002E-3</v>
      </c>
      <c r="L3958" s="2">
        <v>45012.673125347224</v>
      </c>
      <c r="M3958">
        <v>3.7902309999999999</v>
      </c>
      <c r="N3958">
        <v>-20.882164</v>
      </c>
      <c r="O3958">
        <v>4.8598227999999999</v>
      </c>
    </row>
    <row r="3959" spans="3:15" x14ac:dyDescent="0.3">
      <c r="C3959" s="1">
        <v>45012.673135428238</v>
      </c>
      <c r="D3959">
        <v>9.9249609999999997</v>
      </c>
      <c r="E3959">
        <v>-0.55085450000000002</v>
      </c>
      <c r="F3959">
        <v>0.68018555999999997</v>
      </c>
      <c r="G3959" s="1">
        <v>45012.673195266201</v>
      </c>
      <c r="H3959">
        <v>-1.0470448E-2</v>
      </c>
      <c r="I3959">
        <v>2.9418343999999999E-2</v>
      </c>
      <c r="J3959">
        <v>-4.9928785000000002E-4</v>
      </c>
      <c r="L3959" s="2">
        <v>45012.673125821762</v>
      </c>
      <c r="M3959">
        <v>4.2257246999999998</v>
      </c>
      <c r="N3959">
        <v>-22.856241000000001</v>
      </c>
      <c r="O3959">
        <v>4.8622154999999996</v>
      </c>
    </row>
    <row r="3960" spans="3:15" x14ac:dyDescent="0.3">
      <c r="C3960" s="1">
        <v>45012.673135659723</v>
      </c>
      <c r="D3960">
        <v>10.068663000000001</v>
      </c>
      <c r="E3960">
        <v>-0.52211430000000003</v>
      </c>
      <c r="F3960">
        <v>0.78077640000000004</v>
      </c>
      <c r="G3960" s="1">
        <v>45012.673195821757</v>
      </c>
      <c r="H3960">
        <v>-3.5216891999999999E-4</v>
      </c>
      <c r="I3960">
        <v>5.9817539999999997E-3</v>
      </c>
      <c r="J3960">
        <v>-3.1646434000000001E-3</v>
      </c>
      <c r="L3960" s="2">
        <v>45012.673125844907</v>
      </c>
      <c r="M3960">
        <v>4.1730830000000001</v>
      </c>
      <c r="N3960">
        <v>-23.179273999999999</v>
      </c>
      <c r="O3960">
        <v>4.8430730000000004</v>
      </c>
    </row>
    <row r="3961" spans="3:15" x14ac:dyDescent="0.3">
      <c r="C3961" s="1">
        <v>45012.673136111109</v>
      </c>
      <c r="D3961">
        <v>9.8914310000000008</v>
      </c>
      <c r="E3961">
        <v>-0.57001466000000001</v>
      </c>
      <c r="F3961">
        <v>0.79514649999999998</v>
      </c>
      <c r="G3961" s="1">
        <v>45012.673196180556</v>
      </c>
      <c r="H3961">
        <v>4.4415210000000004E-3</v>
      </c>
      <c r="I3961">
        <v>-3.0729937999999998E-3</v>
      </c>
      <c r="J3961">
        <v>5.6378220000000004E-4</v>
      </c>
      <c r="L3961" s="2">
        <v>45012.673126377318</v>
      </c>
      <c r="M3961">
        <v>3.8069807999999998</v>
      </c>
      <c r="N3961">
        <v>-22.932811999999998</v>
      </c>
      <c r="O3961">
        <v>4.761717</v>
      </c>
    </row>
    <row r="3962" spans="3:15" x14ac:dyDescent="0.3">
      <c r="C3962" s="1">
        <v>45012.673136608799</v>
      </c>
      <c r="D3962">
        <v>9.9345420000000004</v>
      </c>
      <c r="E3962">
        <v>-0.6514453</v>
      </c>
      <c r="F3962">
        <v>0.72808600000000001</v>
      </c>
      <c r="G3962" s="1">
        <v>45012.673196643518</v>
      </c>
      <c r="H3962">
        <v>2.8436244E-3</v>
      </c>
      <c r="I3962">
        <v>9.1775469999999994E-3</v>
      </c>
      <c r="J3962">
        <v>-4.76254E-3</v>
      </c>
      <c r="L3962" s="2">
        <v>45012.673126898146</v>
      </c>
      <c r="M3962">
        <v>2.4933212</v>
      </c>
      <c r="N3962">
        <v>-21.449262999999998</v>
      </c>
      <c r="O3962">
        <v>4.5918264000000004</v>
      </c>
    </row>
    <row r="3963" spans="3:15" x14ac:dyDescent="0.3">
      <c r="C3963" s="1">
        <v>45012.673138020837</v>
      </c>
      <c r="D3963">
        <v>10.011182</v>
      </c>
      <c r="E3963">
        <v>-0.68018555999999997</v>
      </c>
      <c r="F3963">
        <v>0.80951660000000003</v>
      </c>
      <c r="G3963" s="1">
        <v>45012.673196875003</v>
      </c>
      <c r="H3963">
        <v>7.1309553000000001E-4</v>
      </c>
      <c r="I3963">
        <v>-1.425827E-2</v>
      </c>
      <c r="J3963">
        <v>-6.360437E-3</v>
      </c>
      <c r="L3963" s="2">
        <v>45012.673126956019</v>
      </c>
      <c r="M3963">
        <v>1.2083755</v>
      </c>
      <c r="N3963">
        <v>-19.307686</v>
      </c>
      <c r="O3963">
        <v>4.2352961999999996</v>
      </c>
    </row>
    <row r="3964" spans="3:15" x14ac:dyDescent="0.3">
      <c r="C3964" s="1">
        <v>45012.673138229169</v>
      </c>
      <c r="D3964">
        <v>9.972861</v>
      </c>
      <c r="E3964">
        <v>-0.40715333999999997</v>
      </c>
      <c r="F3964">
        <v>0.63228519999999999</v>
      </c>
      <c r="G3964" s="1">
        <v>45012.673197326389</v>
      </c>
      <c r="H3964">
        <v>5.5067856000000004E-3</v>
      </c>
      <c r="I3964">
        <v>2.2533284999999999E-3</v>
      </c>
      <c r="J3964">
        <v>-1.0088862000000001E-2</v>
      </c>
      <c r="L3964" s="2">
        <v>45012.673127430557</v>
      </c>
      <c r="M3964">
        <v>0.25124636</v>
      </c>
      <c r="N3964">
        <v>-17.623138000000001</v>
      </c>
      <c r="O3964">
        <v>4.1635112999999997</v>
      </c>
    </row>
    <row r="3965" spans="3:15" x14ac:dyDescent="0.3">
      <c r="C3965" s="1">
        <v>45012.673138437502</v>
      </c>
      <c r="D3965">
        <v>9.9393309999999992</v>
      </c>
      <c r="E3965">
        <v>-0.41194338000000003</v>
      </c>
      <c r="F3965">
        <v>0.71371585000000004</v>
      </c>
      <c r="G3965" s="1">
        <v>45012.673197789351</v>
      </c>
      <c r="H3965">
        <v>1.2963638E-2</v>
      </c>
      <c r="I3965">
        <v>1.8764928E-2</v>
      </c>
      <c r="J3965">
        <v>-7.4257011999999999E-3</v>
      </c>
      <c r="L3965" s="2">
        <v>45012.673127916663</v>
      </c>
      <c r="M3965">
        <v>-0.54077790000000003</v>
      </c>
      <c r="N3965">
        <v>-15.529419000000001</v>
      </c>
      <c r="O3965">
        <v>4.4793640000000003</v>
      </c>
    </row>
    <row r="3966" spans="3:15" x14ac:dyDescent="0.3">
      <c r="C3966" s="1">
        <v>45012.673138726852</v>
      </c>
      <c r="D3966">
        <v>10.116562999999999</v>
      </c>
      <c r="E3966">
        <v>-0.40236329999999998</v>
      </c>
      <c r="F3966">
        <v>0.78077640000000004</v>
      </c>
      <c r="G3966" s="1">
        <v>45012.673198263888</v>
      </c>
      <c r="H3966">
        <v>1.1898372000000001E-2</v>
      </c>
      <c r="I3966">
        <v>-1.425827E-2</v>
      </c>
      <c r="J3966">
        <v>-3.6972756000000001E-3</v>
      </c>
      <c r="L3966" s="2">
        <v>45012.673128483795</v>
      </c>
      <c r="M3966">
        <v>-1.0049855000000001</v>
      </c>
      <c r="N3966">
        <v>-12.485747999999999</v>
      </c>
      <c r="O3966">
        <v>3.9457645000000001</v>
      </c>
    </row>
    <row r="3967" spans="3:15" x14ac:dyDescent="0.3">
      <c r="C3967" s="1">
        <v>45012.673138958336</v>
      </c>
      <c r="D3967">
        <v>10.274634000000001</v>
      </c>
      <c r="E3967">
        <v>-0.40715333999999997</v>
      </c>
      <c r="F3967">
        <v>0.74245609999999995</v>
      </c>
      <c r="G3967" s="1">
        <v>45012.67319872685</v>
      </c>
      <c r="H3967">
        <v>1.7783600000000001E-3</v>
      </c>
      <c r="I3967">
        <v>2.2533284999999999E-3</v>
      </c>
      <c r="J3967">
        <v>2.694311E-3</v>
      </c>
      <c r="L3967" s="2">
        <v>45012.673128530092</v>
      </c>
      <c r="M3967">
        <v>-1.5290136000000001</v>
      </c>
      <c r="N3967">
        <v>-9.7603240000000007</v>
      </c>
      <c r="O3967">
        <v>3.5988052000000001</v>
      </c>
    </row>
    <row r="3968" spans="3:15" x14ac:dyDescent="0.3">
      <c r="C3968" s="1">
        <v>45012.673139652776</v>
      </c>
      <c r="D3968">
        <v>9.9920220000000004</v>
      </c>
      <c r="E3968">
        <v>-0.38799319999999998</v>
      </c>
      <c r="F3968">
        <v>0.85741705000000001</v>
      </c>
      <c r="G3968" s="1">
        <v>45012.673199189812</v>
      </c>
      <c r="H3968">
        <v>-3.5479623000000001E-3</v>
      </c>
      <c r="I3968">
        <v>1.3971237500000001E-2</v>
      </c>
      <c r="J3968">
        <v>-4.2299080000000001E-3</v>
      </c>
      <c r="L3968" s="2">
        <v>45012.673128969909</v>
      </c>
      <c r="M3968">
        <v>-1.9310079</v>
      </c>
      <c r="N3968">
        <v>-6.6424756</v>
      </c>
      <c r="O3968">
        <v>2.2923239999999998</v>
      </c>
    </row>
    <row r="3969" spans="3:15" x14ac:dyDescent="0.3">
      <c r="C3969" s="1">
        <v>45012.673140127314</v>
      </c>
      <c r="D3969">
        <v>9.8052100000000006</v>
      </c>
      <c r="E3969">
        <v>-0.56522465</v>
      </c>
      <c r="F3969">
        <v>0.69934569999999996</v>
      </c>
      <c r="G3969" s="1">
        <v>45012.67319966435</v>
      </c>
      <c r="H3969">
        <v>-3.5216891999999999E-4</v>
      </c>
      <c r="I3969">
        <v>-1.0529844999999999E-2</v>
      </c>
      <c r="J3969">
        <v>1.0964143999999999E-3</v>
      </c>
      <c r="L3969" s="2">
        <v>45012.673128981478</v>
      </c>
      <c r="M3969">
        <v>-1.3256238</v>
      </c>
      <c r="N3969">
        <v>-4.0295133999999999</v>
      </c>
      <c r="O3969">
        <v>0.53120659999999997</v>
      </c>
    </row>
    <row r="3970" spans="3:15" x14ac:dyDescent="0.3">
      <c r="C3970" s="1">
        <v>45012.673140578707</v>
      </c>
      <c r="D3970">
        <v>10.399176000000001</v>
      </c>
      <c r="E3970">
        <v>-0.47900394000000002</v>
      </c>
      <c r="F3970">
        <v>0.82867679999999999</v>
      </c>
      <c r="G3970" s="1">
        <v>45012.673200138888</v>
      </c>
      <c r="H3970">
        <v>4.9741534000000004E-3</v>
      </c>
      <c r="I3970">
        <v>6.5543177000000001E-4</v>
      </c>
      <c r="J3970">
        <v>4.2922079999999996E-3</v>
      </c>
      <c r="L3970" s="2">
        <v>45012.673129467592</v>
      </c>
      <c r="M3970">
        <v>-0.49292146999999997</v>
      </c>
      <c r="N3970">
        <v>-1.7922241999999999</v>
      </c>
      <c r="O3970">
        <v>-0.42592242000000002</v>
      </c>
    </row>
    <row r="3971" spans="3:15" x14ac:dyDescent="0.3">
      <c r="C3971" s="1">
        <v>45012.673141238425</v>
      </c>
      <c r="D3971">
        <v>10.121352999999999</v>
      </c>
      <c r="E3971">
        <v>-0.45984375</v>
      </c>
      <c r="F3971">
        <v>0.86220706000000003</v>
      </c>
      <c r="G3971" s="1">
        <v>45012.67320060185</v>
      </c>
      <c r="H3971">
        <v>-5.145859E-3</v>
      </c>
      <c r="I3971">
        <v>5.9817539999999997E-3</v>
      </c>
      <c r="J3971">
        <v>2.694311E-3</v>
      </c>
      <c r="L3971" s="2">
        <v>45012.673129502313</v>
      </c>
      <c r="M3971">
        <v>6.2213387000000002E-2</v>
      </c>
      <c r="N3971">
        <v>-0.11006984</v>
      </c>
      <c r="O3971">
        <v>-1.3184453</v>
      </c>
    </row>
    <row r="3972" spans="3:15" x14ac:dyDescent="0.3">
      <c r="C3972" s="1">
        <v>45012.673141458334</v>
      </c>
      <c r="D3972">
        <v>9.9010110000000005</v>
      </c>
      <c r="E3972">
        <v>-0.57001466000000001</v>
      </c>
      <c r="F3972">
        <v>0.82388675</v>
      </c>
      <c r="G3972" s="1">
        <v>45012.673201064812</v>
      </c>
      <c r="H3972">
        <v>3.9088889999999996E-3</v>
      </c>
      <c r="I3972">
        <v>-4.6708905000000002E-3</v>
      </c>
      <c r="J3972">
        <v>-5.8278039999999998E-3</v>
      </c>
      <c r="L3972" s="2">
        <v>45012.6731300463</v>
      </c>
      <c r="M3972">
        <v>0.82552380000000003</v>
      </c>
      <c r="N3972">
        <v>1.8592232</v>
      </c>
      <c r="O3972">
        <v>-2.1655044999999999</v>
      </c>
    </row>
    <row r="3973" spans="3:15" x14ac:dyDescent="0.3">
      <c r="C3973" s="1">
        <v>45012.673141932872</v>
      </c>
      <c r="D3973">
        <v>10.049502</v>
      </c>
      <c r="E3973">
        <v>-0.34488281999999998</v>
      </c>
      <c r="F3973">
        <v>1.0250684000000001</v>
      </c>
      <c r="G3973" s="1">
        <v>45012.67320153935</v>
      </c>
      <c r="H3973">
        <v>7.1846856999999999E-4</v>
      </c>
      <c r="I3973">
        <v>1.4506262000000001E-2</v>
      </c>
      <c r="J3973">
        <v>1.1032175E-3</v>
      </c>
      <c r="L3973" s="2">
        <v>45012.673130567127</v>
      </c>
      <c r="M3973">
        <v>1.2514462</v>
      </c>
      <c r="N3973">
        <v>2.6105695</v>
      </c>
      <c r="O3973">
        <v>-2.8857439999999999</v>
      </c>
    </row>
    <row r="3974" spans="3:15" x14ac:dyDescent="0.3">
      <c r="C3974" s="1">
        <v>45012.673142175925</v>
      </c>
      <c r="D3974">
        <v>10.087823</v>
      </c>
      <c r="E3974">
        <v>-0.37362307</v>
      </c>
      <c r="F3974">
        <v>0.87178712999999997</v>
      </c>
      <c r="G3974" s="1">
        <v>45012.673202013888</v>
      </c>
      <c r="H3974">
        <v>-5.1404859999999997E-3</v>
      </c>
      <c r="I3974">
        <v>-5.20113E-3</v>
      </c>
      <c r="J3974">
        <v>5.8969073000000004E-3</v>
      </c>
      <c r="L3974" s="2">
        <v>45012.673130590279</v>
      </c>
      <c r="M3974">
        <v>1.5816557</v>
      </c>
      <c r="N3974">
        <v>5.5058850000000001</v>
      </c>
      <c r="O3974">
        <v>-4.1491547000000004</v>
      </c>
    </row>
    <row r="3975" spans="3:15" x14ac:dyDescent="0.3">
      <c r="C3975" s="1">
        <v>45012.673142893516</v>
      </c>
      <c r="D3975">
        <v>10.312955000000001</v>
      </c>
      <c r="E3975">
        <v>-0.20118164999999999</v>
      </c>
      <c r="F3975">
        <v>0.66102539999999999</v>
      </c>
      <c r="G3975" s="1">
        <v>45012.673202488426</v>
      </c>
      <c r="H3975">
        <v>-8.7942809999999995E-4</v>
      </c>
      <c r="I3975">
        <v>-2.4375891E-2</v>
      </c>
      <c r="J3975">
        <v>3.2337464000000002E-3</v>
      </c>
      <c r="L3975" s="2">
        <v>45012.673131041665</v>
      </c>
      <c r="M3975">
        <v>2.8929225999999999</v>
      </c>
      <c r="N3975">
        <v>7.0995049999999997</v>
      </c>
      <c r="O3975">
        <v>-3.1058838</v>
      </c>
    </row>
    <row r="3976" spans="3:15" x14ac:dyDescent="0.3">
      <c r="C3976" s="1">
        <v>45012.673143136577</v>
      </c>
      <c r="D3976">
        <v>10.049502</v>
      </c>
      <c r="E3976">
        <v>-0.14849122000000001</v>
      </c>
      <c r="F3976">
        <v>0.74245609999999995</v>
      </c>
      <c r="G3976" s="1">
        <v>45012.673202951388</v>
      </c>
      <c r="H3976">
        <v>-7.2710149999999996E-3</v>
      </c>
      <c r="I3976">
        <v>2.83547E-2</v>
      </c>
      <c r="J3976">
        <v>2.7011142000000002E-3</v>
      </c>
      <c r="L3976" s="2">
        <v>45012.673131053241</v>
      </c>
      <c r="M3976">
        <v>1.4380864</v>
      </c>
      <c r="N3976">
        <v>5.8049879999999998</v>
      </c>
      <c r="O3976">
        <v>-3.4528431999999998</v>
      </c>
    </row>
    <row r="3977" spans="3:15" x14ac:dyDescent="0.3">
      <c r="C3977" s="1">
        <v>45012.67314363426</v>
      </c>
      <c r="D3977">
        <v>10.116562999999999</v>
      </c>
      <c r="E3977">
        <v>-0.22992188</v>
      </c>
      <c r="F3977">
        <v>0.73287599999999997</v>
      </c>
      <c r="G3977" s="1">
        <v>45012.673203449071</v>
      </c>
      <c r="H3977">
        <v>-8.7942809999999995E-4</v>
      </c>
      <c r="I3977">
        <v>-1.1060085000000001E-2</v>
      </c>
      <c r="J3977">
        <v>5.8969073000000004E-3</v>
      </c>
      <c r="L3977" s="2">
        <v>45012.673131620373</v>
      </c>
      <c r="M3977">
        <v>2.2085751999999998</v>
      </c>
      <c r="N3977">
        <v>9.8895359999999997</v>
      </c>
      <c r="O3977">
        <v>-5.9461639999999996</v>
      </c>
    </row>
    <row r="3978" spans="3:15" x14ac:dyDescent="0.3">
      <c r="C3978" s="1">
        <v>45012.673144340275</v>
      </c>
      <c r="D3978">
        <v>9.9249609999999997</v>
      </c>
      <c r="E3978">
        <v>-0.47421390000000002</v>
      </c>
      <c r="F3978">
        <v>0.91010743000000005</v>
      </c>
      <c r="G3978" s="1">
        <v>45012.673203993058</v>
      </c>
      <c r="H3978">
        <v>1.2436378E-2</v>
      </c>
      <c r="I3978">
        <v>1.7230886E-3</v>
      </c>
      <c r="J3978">
        <v>3.2337464000000002E-3</v>
      </c>
      <c r="L3978" s="2">
        <v>45012.673132141201</v>
      </c>
      <c r="M3978">
        <v>2.9192436000000002</v>
      </c>
      <c r="N3978">
        <v>10.085748000000001</v>
      </c>
      <c r="O3978">
        <v>-6.3816579999999998</v>
      </c>
    </row>
    <row r="3979" spans="3:15" x14ac:dyDescent="0.3">
      <c r="C3979" s="1">
        <v>45012.673144826389</v>
      </c>
      <c r="D3979">
        <v>9.9249609999999997</v>
      </c>
      <c r="E3979">
        <v>-0.48379397000000002</v>
      </c>
      <c r="F3979">
        <v>0.88136720000000002</v>
      </c>
      <c r="G3979" s="1">
        <v>45012.673204502316</v>
      </c>
      <c r="H3979">
        <v>6.5774229999999998E-3</v>
      </c>
      <c r="I3979">
        <v>-3.6032337000000002E-3</v>
      </c>
      <c r="J3979">
        <v>7.4948044E-3</v>
      </c>
      <c r="L3979" s="2">
        <v>45012.673132627315</v>
      </c>
      <c r="M3979">
        <v>1.0983056</v>
      </c>
      <c r="N3979">
        <v>9.6095749999999995</v>
      </c>
      <c r="O3979">
        <v>-6.5467630000000003</v>
      </c>
    </row>
    <row r="3980" spans="3:15" x14ac:dyDescent="0.3">
      <c r="C3980" s="1">
        <v>45012.673145300927</v>
      </c>
      <c r="D3980">
        <v>10.011182</v>
      </c>
      <c r="E3980">
        <v>-0.48379397000000002</v>
      </c>
      <c r="F3980">
        <v>0.45505371999999999</v>
      </c>
      <c r="G3980" s="1">
        <v>45012.673204942126</v>
      </c>
      <c r="H3980">
        <v>-1.4120603E-3</v>
      </c>
      <c r="I3980">
        <v>-5.7337619999999999E-3</v>
      </c>
      <c r="J3980">
        <v>4.2990110000000002E-3</v>
      </c>
      <c r="L3980" s="2">
        <v>45012.67313265046</v>
      </c>
      <c r="M3980">
        <v>0.62452673999999997</v>
      </c>
      <c r="N3980">
        <v>11.971292</v>
      </c>
      <c r="O3980">
        <v>-6.8315086000000003</v>
      </c>
    </row>
    <row r="3981" spans="3:15" x14ac:dyDescent="0.3">
      <c r="C3981" s="1">
        <v>45012.673145520836</v>
      </c>
      <c r="D3981">
        <v>9.9872320000000006</v>
      </c>
      <c r="E3981">
        <v>-0.33051269999999999</v>
      </c>
      <c r="F3981">
        <v>0.51253420000000005</v>
      </c>
      <c r="G3981" s="1">
        <v>45012.673205590276</v>
      </c>
      <c r="H3981">
        <v>1.2511008000000001E-3</v>
      </c>
      <c r="I3981">
        <v>4.3862500000000004E-3</v>
      </c>
      <c r="J3981">
        <v>4.831643E-3</v>
      </c>
      <c r="L3981" s="2">
        <v>45012.673133124998</v>
      </c>
      <c r="M3981">
        <v>0.56231330000000002</v>
      </c>
      <c r="N3981">
        <v>13.3639145</v>
      </c>
      <c r="O3981">
        <v>-6.8697939999999997</v>
      </c>
    </row>
    <row r="3982" spans="3:15" x14ac:dyDescent="0.3">
      <c r="C3982" s="1">
        <v>45012.673146238427</v>
      </c>
      <c r="D3982">
        <v>9.8339510000000008</v>
      </c>
      <c r="E3982">
        <v>-0.3784131</v>
      </c>
      <c r="F3982">
        <v>0.97237795999999999</v>
      </c>
      <c r="G3982" s="1">
        <v>45012.67320607639</v>
      </c>
      <c r="H3982">
        <v>1.783733E-3</v>
      </c>
      <c r="I3982">
        <v>-2.0053369999999998E-3</v>
      </c>
      <c r="J3982">
        <v>2.7011142000000002E-3</v>
      </c>
      <c r="L3982" s="2">
        <v>45012.673133171294</v>
      </c>
      <c r="M3982">
        <v>0.8279166</v>
      </c>
      <c r="N3982">
        <v>13.710874</v>
      </c>
      <c r="O3982">
        <v>-7.0660049999999996</v>
      </c>
    </row>
    <row r="3983" spans="3:15" x14ac:dyDescent="0.3">
      <c r="C3983" s="1">
        <v>45012.673146689813</v>
      </c>
      <c r="D3983">
        <v>10.221944000000001</v>
      </c>
      <c r="E3983">
        <v>-0.33051269999999999</v>
      </c>
      <c r="F3983">
        <v>0.9532178</v>
      </c>
      <c r="G3983" s="1">
        <v>45012.673206562496</v>
      </c>
      <c r="H3983">
        <v>1.2511008000000001E-3</v>
      </c>
      <c r="I3983">
        <v>-1.1592717000000001E-2</v>
      </c>
      <c r="J3983">
        <v>5.3642754999999997E-3</v>
      </c>
      <c r="L3983" s="2">
        <v>45012.673133645832</v>
      </c>
      <c r="M3983">
        <v>1.8711873000000001</v>
      </c>
      <c r="N3983">
        <v>13.519448000000001</v>
      </c>
      <c r="O3983">
        <v>-6.9702925999999996</v>
      </c>
    </row>
    <row r="3984" spans="3:15" x14ac:dyDescent="0.3">
      <c r="C3984" s="1">
        <v>45012.673147175927</v>
      </c>
      <c r="D3984">
        <v>10.226734</v>
      </c>
      <c r="E3984">
        <v>-0.35446290000000003</v>
      </c>
      <c r="F3984">
        <v>0.77598639999999997</v>
      </c>
      <c r="G3984" s="1">
        <v>45012.673207071763</v>
      </c>
      <c r="H3984">
        <v>1.2436378E-2</v>
      </c>
      <c r="I3984">
        <v>2.0897849E-2</v>
      </c>
      <c r="J3984">
        <v>4.2990110000000002E-3</v>
      </c>
      <c r="L3984" s="2">
        <v>45012.67313422454</v>
      </c>
      <c r="M3984">
        <v>1.4835501</v>
      </c>
      <c r="N3984">
        <v>13.332808</v>
      </c>
      <c r="O3984">
        <v>-6.7334027000000001</v>
      </c>
    </row>
    <row r="3985" spans="3:15" x14ac:dyDescent="0.3">
      <c r="C3985" s="1">
        <v>45012.673147407404</v>
      </c>
      <c r="D3985">
        <v>9.9632819999999995</v>
      </c>
      <c r="E3985">
        <v>-0.3161426</v>
      </c>
      <c r="F3985">
        <v>0.77119629999999995</v>
      </c>
      <c r="G3985" s="1">
        <v>45012.673207291664</v>
      </c>
      <c r="H3985">
        <v>4.4429079999999998E-3</v>
      </c>
      <c r="I3985">
        <v>4.9171066000000003E-3</v>
      </c>
      <c r="J3985">
        <v>2.1634343999999998E-3</v>
      </c>
      <c r="L3985" s="2">
        <v>45012.673134236109</v>
      </c>
      <c r="M3985">
        <v>1.2346965000000001</v>
      </c>
      <c r="N3985">
        <v>13.081561000000001</v>
      </c>
      <c r="O3985">
        <v>-6.8530439999999997</v>
      </c>
    </row>
    <row r="3986" spans="3:15" x14ac:dyDescent="0.3">
      <c r="C3986" s="1">
        <v>45012.673148101851</v>
      </c>
      <c r="D3986">
        <v>9.9680719999999994</v>
      </c>
      <c r="E3986">
        <v>-0.36404300000000001</v>
      </c>
      <c r="F3986">
        <v>0.91489750000000003</v>
      </c>
      <c r="G3986" s="1">
        <v>45012.67320769676</v>
      </c>
      <c r="H3986">
        <v>-3.5465754999999999E-3</v>
      </c>
      <c r="I3986">
        <v>6.5604900000000002E-4</v>
      </c>
      <c r="J3986">
        <v>-4.9972674E-4</v>
      </c>
      <c r="L3986" s="2">
        <v>45012.673134745368</v>
      </c>
      <c r="M3986">
        <v>1.8185452</v>
      </c>
      <c r="N3986">
        <v>11.279766</v>
      </c>
      <c r="O3986">
        <v>-6.0011992000000003</v>
      </c>
    </row>
    <row r="3987" spans="3:15" x14ac:dyDescent="0.3">
      <c r="C3987" s="1">
        <v>45012.673148611109</v>
      </c>
      <c r="D3987">
        <v>10.130933000000001</v>
      </c>
      <c r="E3987">
        <v>-0.39278321999999999</v>
      </c>
      <c r="F3987">
        <v>0.67060549999999997</v>
      </c>
      <c r="G3987" s="1">
        <v>45012.673208194443</v>
      </c>
      <c r="H3987">
        <v>-1.4160468000000001E-3</v>
      </c>
      <c r="I3987">
        <v>4.9171066000000003E-3</v>
      </c>
      <c r="J3987">
        <v>6.4244920000000004E-3</v>
      </c>
      <c r="L3987" s="2">
        <v>45012.67313476852</v>
      </c>
      <c r="M3987">
        <v>2.036292</v>
      </c>
      <c r="N3987">
        <v>10.281959000000001</v>
      </c>
      <c r="O3987">
        <v>-4.8406799999999999</v>
      </c>
    </row>
    <row r="3988" spans="3:15" x14ac:dyDescent="0.3">
      <c r="C3988" s="1">
        <v>45012.673148831018</v>
      </c>
      <c r="D3988">
        <v>10.078241999999999</v>
      </c>
      <c r="E3988">
        <v>-0.32572266</v>
      </c>
      <c r="F3988">
        <v>0.63228519999999999</v>
      </c>
      <c r="G3988" s="1">
        <v>45012.673208703702</v>
      </c>
      <c r="H3988">
        <v>2.8450111999999998E-3</v>
      </c>
      <c r="I3988">
        <v>-8.3986990000000008E-3</v>
      </c>
      <c r="J3988">
        <v>6.9571245E-3</v>
      </c>
      <c r="L3988" s="2">
        <v>45012.673135219906</v>
      </c>
      <c r="M3988">
        <v>1.9573289</v>
      </c>
      <c r="N3988">
        <v>9.3104724999999995</v>
      </c>
      <c r="O3988">
        <v>-3.3427731999999999</v>
      </c>
    </row>
    <row r="3989" spans="3:15" x14ac:dyDescent="0.3">
      <c r="C3989" s="1">
        <v>45012.673149270835</v>
      </c>
      <c r="D3989">
        <v>10.111772999999999</v>
      </c>
      <c r="E3989">
        <v>-0.26824219999999999</v>
      </c>
      <c r="F3989">
        <v>0.45505371999999999</v>
      </c>
      <c r="G3989" s="1">
        <v>45012.673209166664</v>
      </c>
      <c r="H3989">
        <v>-8.8728980000000006E-3</v>
      </c>
      <c r="I3989">
        <v>-5.2029053000000004E-3</v>
      </c>
      <c r="J3989">
        <v>-1.5649912E-3</v>
      </c>
      <c r="L3989" s="2">
        <v>45012.673135752317</v>
      </c>
      <c r="M3989">
        <v>1.6295122</v>
      </c>
      <c r="N3989">
        <v>7.2670025999999996</v>
      </c>
      <c r="O3989">
        <v>-2.0434706</v>
      </c>
    </row>
    <row r="3990" spans="3:15" x14ac:dyDescent="0.3">
      <c r="C3990" s="1">
        <v>45012.673149953705</v>
      </c>
      <c r="D3990">
        <v>9.8914310000000008</v>
      </c>
      <c r="E3990">
        <v>-0.28261231999999997</v>
      </c>
      <c r="F3990">
        <v>0.82867679999999999</v>
      </c>
      <c r="G3990" s="1">
        <v>45012.673209629633</v>
      </c>
      <c r="H3990">
        <v>-8.3402660000000007E-3</v>
      </c>
      <c r="I3990">
        <v>1.9298177E-2</v>
      </c>
      <c r="J3990">
        <v>-7.4239457000000002E-3</v>
      </c>
      <c r="L3990" s="2">
        <v>45012.673135763886</v>
      </c>
      <c r="M3990">
        <v>1.8592232</v>
      </c>
      <c r="N3990">
        <v>5.221139</v>
      </c>
      <c r="O3990">
        <v>-0.47617169999999998</v>
      </c>
    </row>
    <row r="3991" spans="3:15" x14ac:dyDescent="0.3">
      <c r="C3991" s="1">
        <v>45012.673150462964</v>
      </c>
      <c r="D3991">
        <v>10.380015</v>
      </c>
      <c r="E3991">
        <v>-0.70413579999999998</v>
      </c>
      <c r="F3991">
        <v>0.6514453</v>
      </c>
      <c r="G3991" s="1">
        <v>45012.673209826389</v>
      </c>
      <c r="H3991">
        <v>4.4429079999999998E-3</v>
      </c>
      <c r="I3991">
        <v>-9.9965950000000005E-3</v>
      </c>
      <c r="J3991">
        <v>-5.2934169999999999E-3</v>
      </c>
      <c r="L3991" s="2">
        <v>45012.673136261576</v>
      </c>
      <c r="M3991">
        <v>2.0506489999999999</v>
      </c>
      <c r="N3991">
        <v>3.2350962000000001</v>
      </c>
      <c r="O3991">
        <v>0.95712905999999998</v>
      </c>
    </row>
    <row r="3992" spans="3:15" x14ac:dyDescent="0.3">
      <c r="C3992" s="1">
        <v>45012.673150925926</v>
      </c>
      <c r="D3992">
        <v>10.480606</v>
      </c>
      <c r="E3992">
        <v>-0.73287599999999997</v>
      </c>
      <c r="F3992">
        <v>0.73766609999999999</v>
      </c>
      <c r="G3992" s="1">
        <v>45012.673210208333</v>
      </c>
      <c r="H3992">
        <v>3.9102755999999997E-3</v>
      </c>
      <c r="I3992">
        <v>5.9823710000000002E-3</v>
      </c>
      <c r="J3992">
        <v>-6.3586811999999998E-3</v>
      </c>
      <c r="L3992" s="2">
        <v>45012.67313628472</v>
      </c>
      <c r="M3992">
        <v>2.0769700000000002</v>
      </c>
      <c r="N3992">
        <v>1.5912269999999999</v>
      </c>
      <c r="O3992">
        <v>1.6677972999999999</v>
      </c>
    </row>
    <row r="3993" spans="3:15" x14ac:dyDescent="0.3">
      <c r="C3993" s="1">
        <v>45012.673151145835</v>
      </c>
      <c r="D3993">
        <v>9.81</v>
      </c>
      <c r="E3993">
        <v>-0.72808600000000001</v>
      </c>
      <c r="F3993">
        <v>0.92447760000000001</v>
      </c>
      <c r="G3993" s="1">
        <v>45012.673210578701</v>
      </c>
      <c r="H3993">
        <v>-3.507823E-4</v>
      </c>
      <c r="I3993">
        <v>1.5037119E-2</v>
      </c>
      <c r="J3993">
        <v>-9.5544749999999998E-3</v>
      </c>
      <c r="L3993" s="2">
        <v>45012.673136840276</v>
      </c>
      <c r="M3993">
        <v>2.5100709999999999</v>
      </c>
      <c r="N3993">
        <v>-0.41156547999999998</v>
      </c>
      <c r="O3993">
        <v>2.658426</v>
      </c>
    </row>
    <row r="3994" spans="3:15" x14ac:dyDescent="0.3">
      <c r="C3994" s="1">
        <v>45012.673151585645</v>
      </c>
      <c r="D3994">
        <v>9.9201720000000009</v>
      </c>
      <c r="E3994">
        <v>-0.59875489999999998</v>
      </c>
      <c r="F3994">
        <v>1.0202783</v>
      </c>
      <c r="G3994" s="1">
        <v>45012.673211018518</v>
      </c>
      <c r="H3994">
        <v>-9.405531E-3</v>
      </c>
      <c r="I3994">
        <v>-7.8660659999999997E-3</v>
      </c>
      <c r="J3994">
        <v>-7.4239457000000002E-3</v>
      </c>
      <c r="L3994" s="2">
        <v>45012.67313732639</v>
      </c>
      <c r="M3994">
        <v>2.8307091999999998</v>
      </c>
      <c r="N3994">
        <v>-2.9503503000000002</v>
      </c>
      <c r="O3994">
        <v>3.2590243999999999</v>
      </c>
    </row>
    <row r="3995" spans="3:15" x14ac:dyDescent="0.3">
      <c r="C3995" s="1">
        <v>45012.673152326388</v>
      </c>
      <c r="D3995">
        <v>10.097403</v>
      </c>
      <c r="E3995">
        <v>-0.45026368</v>
      </c>
      <c r="F3995">
        <v>0.88615730000000004</v>
      </c>
      <c r="G3995" s="1">
        <v>45012.673211527777</v>
      </c>
      <c r="H3995">
        <v>-4.6118399999999999E-3</v>
      </c>
      <c r="I3995">
        <v>9.1781640000000008E-3</v>
      </c>
      <c r="J3995">
        <v>-1.2750268E-2</v>
      </c>
      <c r="L3995" s="2">
        <v>45012.673137337966</v>
      </c>
      <c r="M3995">
        <v>2.940779</v>
      </c>
      <c r="N3995">
        <v>-5.9437714000000001</v>
      </c>
      <c r="O3995">
        <v>3.9026936999999999</v>
      </c>
    </row>
    <row r="3996" spans="3:15" x14ac:dyDescent="0.3">
      <c r="C3996" s="1">
        <v>45012.67315253472</v>
      </c>
      <c r="D3996">
        <v>9.915381</v>
      </c>
      <c r="E3996">
        <v>-0.34488281999999998</v>
      </c>
      <c r="F3996">
        <v>0.58438480000000004</v>
      </c>
      <c r="G3996" s="1">
        <v>45012.673211875001</v>
      </c>
      <c r="H3996">
        <v>-9.9381629999999999E-3</v>
      </c>
      <c r="I3996">
        <v>-9.4184770000000002E-4</v>
      </c>
      <c r="J3996">
        <v>-4.2281523000000003E-3</v>
      </c>
      <c r="L3996" s="2">
        <v>45012.673137824073</v>
      </c>
      <c r="M3996">
        <v>2.5962125999999999</v>
      </c>
      <c r="N3996">
        <v>-7.405786</v>
      </c>
      <c r="O3996">
        <v>2.8402805</v>
      </c>
    </row>
    <row r="3997" spans="3:15" x14ac:dyDescent="0.3">
      <c r="C3997" s="1">
        <v>45012.67315303241</v>
      </c>
      <c r="D3997">
        <v>9.8962210000000006</v>
      </c>
      <c r="E3997">
        <v>-0.40715333999999997</v>
      </c>
      <c r="F3997">
        <v>0.59396490000000002</v>
      </c>
      <c r="G3997" s="1">
        <v>45012.673212361115</v>
      </c>
      <c r="H3997">
        <v>-3.0139432999999999E-3</v>
      </c>
      <c r="I3997">
        <v>-1.2127124E-2</v>
      </c>
      <c r="J3997">
        <v>-5.2934169999999999E-3</v>
      </c>
      <c r="L3997" s="2">
        <v>45012.673138356484</v>
      </c>
      <c r="M3997">
        <v>2.3306092999999999</v>
      </c>
      <c r="N3997">
        <v>-9.2123670000000004</v>
      </c>
      <c r="O3997">
        <v>1.7874384999999999</v>
      </c>
    </row>
    <row r="3998" spans="3:15" x14ac:dyDescent="0.3">
      <c r="C3998" s="1">
        <v>45012.67315347222</v>
      </c>
      <c r="D3998">
        <v>9.9537019999999998</v>
      </c>
      <c r="E3998">
        <v>-0.59875489999999998</v>
      </c>
      <c r="F3998">
        <v>0.96758794999999997</v>
      </c>
      <c r="G3998" s="1">
        <v>45012.673212858797</v>
      </c>
      <c r="H3998">
        <v>-7.8076333999999997E-3</v>
      </c>
      <c r="I3998">
        <v>6.5604900000000002E-4</v>
      </c>
      <c r="J3998">
        <v>-4.7607845999999999E-3</v>
      </c>
      <c r="L3998" s="2">
        <v>45012.673138402781</v>
      </c>
      <c r="M3998">
        <v>3.4528431999999998</v>
      </c>
      <c r="N3998">
        <v>-7.7742804999999997</v>
      </c>
      <c r="O3998">
        <v>2.0865414000000002</v>
      </c>
    </row>
    <row r="3999" spans="3:15" x14ac:dyDescent="0.3">
      <c r="C3999" s="1">
        <v>45012.673154212964</v>
      </c>
      <c r="D3999">
        <v>10.054292999999999</v>
      </c>
      <c r="E3999">
        <v>-0.61791510000000005</v>
      </c>
      <c r="F3999">
        <v>0.89573734999999999</v>
      </c>
      <c r="G3999" s="1">
        <v>45012.673213368056</v>
      </c>
      <c r="H3999">
        <v>2.3123789999999998E-3</v>
      </c>
      <c r="I3999">
        <v>1.1886812000000001E-3</v>
      </c>
      <c r="J3999">
        <v>-6.8913139999999999E-3</v>
      </c>
      <c r="L3999" s="2">
        <v>45012.673138865743</v>
      </c>
      <c r="M3999">
        <v>3.5533416</v>
      </c>
      <c r="N3999">
        <v>-8.5088779999999993</v>
      </c>
      <c r="O3999">
        <v>1.9166509</v>
      </c>
    </row>
    <row r="4000" spans="3:15" x14ac:dyDescent="0.3">
      <c r="C4000" s="1">
        <v>45012.673154548611</v>
      </c>
      <c r="D4000">
        <v>9.8339510000000008</v>
      </c>
      <c r="E4000">
        <v>-0.34967284999999998</v>
      </c>
      <c r="F4000">
        <v>0.64186525000000005</v>
      </c>
      <c r="G4000" s="1">
        <v>45012.67321385417</v>
      </c>
      <c r="H4000">
        <v>8.7039660000000005E-3</v>
      </c>
      <c r="I4000">
        <v>2.1428705999999999E-2</v>
      </c>
      <c r="J4000">
        <v>-1.0619739E-2</v>
      </c>
      <c r="L4000" s="2">
        <v>45012.673138888887</v>
      </c>
      <c r="M4000">
        <v>2.5148565999999999</v>
      </c>
      <c r="N4000">
        <v>-10.712666499999999</v>
      </c>
      <c r="O4000">
        <v>0.82313097000000002</v>
      </c>
    </row>
    <row r="4001" spans="3:15" x14ac:dyDescent="0.3">
      <c r="C4001" s="1">
        <v>45012.673154895834</v>
      </c>
      <c r="D4001">
        <v>9.8483210000000003</v>
      </c>
      <c r="E4001">
        <v>-0.38320314999999999</v>
      </c>
      <c r="F4001">
        <v>0.61791510000000005</v>
      </c>
      <c r="G4001" s="1">
        <v>45012.673214317132</v>
      </c>
      <c r="H4001">
        <v>-8.8728980000000006E-3</v>
      </c>
      <c r="I4001">
        <v>-1.2659756499999999E-2</v>
      </c>
      <c r="J4001">
        <v>-6.8913139999999999E-3</v>
      </c>
      <c r="L4001" s="2">
        <v>45012.673139930557</v>
      </c>
      <c r="M4001">
        <v>2.0769700000000002</v>
      </c>
      <c r="N4001">
        <v>-10.856236000000001</v>
      </c>
      <c r="O4001">
        <v>0.87577309999999997</v>
      </c>
    </row>
    <row r="4002" spans="3:15" x14ac:dyDescent="0.3">
      <c r="C4002" s="1">
        <v>45012.673155393517</v>
      </c>
      <c r="D4002">
        <v>10.279425</v>
      </c>
      <c r="E4002">
        <v>-0.3161426</v>
      </c>
      <c r="F4002">
        <v>0.64665530000000004</v>
      </c>
      <c r="G4002" s="1">
        <v>45012.67321479167</v>
      </c>
      <c r="H4002">
        <v>1.7797466E-3</v>
      </c>
      <c r="I4002">
        <v>9.1781640000000008E-3</v>
      </c>
      <c r="J4002">
        <v>-1.5649912E-3</v>
      </c>
      <c r="L4002" s="2">
        <v>45012.673139953702</v>
      </c>
      <c r="M4002">
        <v>2.1080768000000001</v>
      </c>
      <c r="N4002">
        <v>-10.447063</v>
      </c>
      <c r="O4002">
        <v>0.66759752999999999</v>
      </c>
    </row>
    <row r="4003" spans="3:15" x14ac:dyDescent="0.3">
      <c r="C4003" s="1">
        <v>45012.673155833334</v>
      </c>
      <c r="D4003">
        <v>9.7429400000000008</v>
      </c>
      <c r="E4003">
        <v>-0.52690433999999997</v>
      </c>
      <c r="F4003">
        <v>0.96279789999999998</v>
      </c>
      <c r="G4003" s="1">
        <v>45012.673215266201</v>
      </c>
      <c r="H4003">
        <v>-5.6771045000000003E-3</v>
      </c>
      <c r="I4003">
        <v>-2.0071121000000002E-3</v>
      </c>
      <c r="J4003">
        <v>-5.2934169999999999E-3</v>
      </c>
      <c r="L4003" s="2">
        <v>45012.673139965278</v>
      </c>
      <c r="M4003">
        <v>1.8424734</v>
      </c>
      <c r="N4003">
        <v>-11.545369000000001</v>
      </c>
      <c r="O4003">
        <v>1.4620146999999999</v>
      </c>
    </row>
    <row r="4004" spans="3:15" x14ac:dyDescent="0.3">
      <c r="C4004" s="1">
        <v>45012.673156331017</v>
      </c>
      <c r="D4004">
        <v>9.6662990000000004</v>
      </c>
      <c r="E4004">
        <v>-0.44068360000000001</v>
      </c>
      <c r="F4004">
        <v>0.91489750000000003</v>
      </c>
      <c r="G4004" s="1">
        <v>45012.673215740739</v>
      </c>
      <c r="H4004">
        <v>-8.8728980000000006E-3</v>
      </c>
      <c r="I4004">
        <v>-4.0921546E-4</v>
      </c>
      <c r="J4004">
        <v>-4.2281523000000003E-3</v>
      </c>
      <c r="L4004" s="2">
        <v>45012.673140451392</v>
      </c>
      <c r="M4004">
        <v>1.5337993000000001</v>
      </c>
      <c r="N4004">
        <v>-14.313865</v>
      </c>
      <c r="O4004">
        <v>1.3256238</v>
      </c>
    </row>
    <row r="4005" spans="3:15" x14ac:dyDescent="0.3">
      <c r="C4005" s="1">
        <v>45012.673157037039</v>
      </c>
      <c r="D4005">
        <v>10.063872</v>
      </c>
      <c r="E4005">
        <v>-0.34009277999999998</v>
      </c>
      <c r="F4005">
        <v>0.86699709999999997</v>
      </c>
      <c r="G4005" s="1">
        <v>45012.673216203701</v>
      </c>
      <c r="H4005">
        <v>1.0301862E-2</v>
      </c>
      <c r="I4005">
        <v>1.5569751999999999E-2</v>
      </c>
      <c r="J4005">
        <v>-7.4239457000000002E-3</v>
      </c>
      <c r="L4005" s="2">
        <v>45012.673140960651</v>
      </c>
      <c r="M4005">
        <v>1.6175481</v>
      </c>
      <c r="N4005">
        <v>-14.81875</v>
      </c>
      <c r="O4005">
        <v>1.1533405000000001</v>
      </c>
    </row>
    <row r="4006" spans="3:15" x14ac:dyDescent="0.3">
      <c r="C4006" s="1">
        <v>45012.673157511577</v>
      </c>
      <c r="D4006">
        <v>10.250684</v>
      </c>
      <c r="E4006">
        <v>-0.67539554999999996</v>
      </c>
      <c r="F4006">
        <v>0.7568262</v>
      </c>
      <c r="G4006" s="1">
        <v>45012.673216643518</v>
      </c>
      <c r="H4006">
        <v>7.1448216000000002E-4</v>
      </c>
      <c r="I4006">
        <v>-1.4790285E-2</v>
      </c>
      <c r="J4006">
        <v>-1.0323590000000001E-3</v>
      </c>
      <c r="L4006" s="2">
        <v>45012.673140983796</v>
      </c>
      <c r="M4006">
        <v>1.5553347</v>
      </c>
      <c r="N4006">
        <v>-15.510277</v>
      </c>
      <c r="O4006">
        <v>1.1916256999999999</v>
      </c>
    </row>
    <row r="4007" spans="3:15" x14ac:dyDescent="0.3">
      <c r="C4007" s="1">
        <v>45012.673157754631</v>
      </c>
      <c r="D4007">
        <v>10.193204</v>
      </c>
      <c r="E4007">
        <v>-0.76640629999999998</v>
      </c>
      <c r="F4007">
        <v>0.80951660000000003</v>
      </c>
      <c r="G4007" s="1">
        <v>45012.673216921299</v>
      </c>
      <c r="H4007">
        <v>6.5734369999999997E-3</v>
      </c>
      <c r="I4007">
        <v>9.7107970000000002E-3</v>
      </c>
      <c r="J4007">
        <v>-6.8913139999999999E-3</v>
      </c>
      <c r="L4007" s="2">
        <v>45012.673141435182</v>
      </c>
      <c r="M4007">
        <v>2.3186452000000002</v>
      </c>
      <c r="N4007">
        <v>-17.592030999999999</v>
      </c>
      <c r="O4007">
        <v>1.5409778000000001</v>
      </c>
    </row>
    <row r="4008" spans="3:15" x14ac:dyDescent="0.3">
      <c r="C4008" s="1">
        <v>45012.673158182872</v>
      </c>
      <c r="D4008">
        <v>10.059082</v>
      </c>
      <c r="E4008">
        <v>-0.33530273999999999</v>
      </c>
      <c r="F4008">
        <v>1.0202783</v>
      </c>
      <c r="G4008" s="1">
        <v>45012.673217083335</v>
      </c>
      <c r="H4008">
        <v>1.0301862E-2</v>
      </c>
      <c r="I4008">
        <v>1.0243429E-2</v>
      </c>
      <c r="J4008">
        <v>-4.7607845999999999E-3</v>
      </c>
      <c r="L4008" s="2">
        <v>45012.673141481479</v>
      </c>
      <c r="M4008">
        <v>2.5651060000000001</v>
      </c>
      <c r="N4008">
        <v>-18.833905999999999</v>
      </c>
      <c r="O4008">
        <v>2.1439689999999998</v>
      </c>
    </row>
    <row r="4009" spans="3:15" x14ac:dyDescent="0.3">
      <c r="C4009" s="1">
        <v>45012.673158645834</v>
      </c>
      <c r="D4009">
        <v>10.447075999999999</v>
      </c>
      <c r="E4009">
        <v>-9.5800789999999997E-2</v>
      </c>
      <c r="F4009">
        <v>0.8909473</v>
      </c>
      <c r="G4009" s="1">
        <v>45012.673217372685</v>
      </c>
      <c r="H4009">
        <v>6.5734369999999997E-3</v>
      </c>
      <c r="I4009">
        <v>2.7865780000000001E-3</v>
      </c>
      <c r="J4009">
        <v>-4.7607845999999999E-3</v>
      </c>
      <c r="L4009" s="2">
        <v>45012.673141967593</v>
      </c>
      <c r="M4009">
        <v>2.6967110000000001</v>
      </c>
      <c r="N4009">
        <v>-20.126031999999999</v>
      </c>
      <c r="O4009">
        <v>2.4526431999999998</v>
      </c>
    </row>
    <row r="4010" spans="3:15" x14ac:dyDescent="0.3">
      <c r="C4010" s="1">
        <v>45012.673159363425</v>
      </c>
      <c r="D4010">
        <v>9.8914310000000008</v>
      </c>
      <c r="E4010">
        <v>-0.21555176000000001</v>
      </c>
      <c r="F4010">
        <v>0.47900394000000002</v>
      </c>
      <c r="G4010" s="1">
        <v>45012.673217650467</v>
      </c>
      <c r="H4010">
        <v>-8.8341449999999996E-4</v>
      </c>
      <c r="I4010">
        <v>6.5604900000000002E-4</v>
      </c>
      <c r="J4010">
        <v>-4.2281523000000003E-3</v>
      </c>
      <c r="L4010" s="2">
        <v>45012.673142500003</v>
      </c>
      <c r="M4010">
        <v>2.8402805</v>
      </c>
      <c r="N4010">
        <v>-21.793828999999999</v>
      </c>
      <c r="O4010">
        <v>2.6871396999999999</v>
      </c>
    </row>
    <row r="4011" spans="3:15" x14ac:dyDescent="0.3">
      <c r="C4011" s="1">
        <v>45012.673159606478</v>
      </c>
      <c r="D4011">
        <v>10.111772999999999</v>
      </c>
      <c r="E4011">
        <v>-0.30177248000000001</v>
      </c>
      <c r="F4011">
        <v>0.34009277999999998</v>
      </c>
      <c r="G4011" s="1">
        <v>45012.673217858799</v>
      </c>
      <c r="H4011">
        <v>-3.5465754999999999E-3</v>
      </c>
      <c r="I4011">
        <v>-3.6050088000000001E-3</v>
      </c>
      <c r="J4011">
        <v>-4.9972674E-4</v>
      </c>
      <c r="L4011" s="2">
        <v>45012.673142534724</v>
      </c>
      <c r="M4011">
        <v>1.9094724999999999</v>
      </c>
      <c r="N4011">
        <v>-22.229322</v>
      </c>
      <c r="O4011">
        <v>2.8019953000000002</v>
      </c>
    </row>
    <row r="4012" spans="3:15" x14ac:dyDescent="0.3">
      <c r="C4012" s="1">
        <v>45012.673160081016</v>
      </c>
      <c r="D4012">
        <v>10.332115</v>
      </c>
      <c r="E4012">
        <v>-0.42152345000000002</v>
      </c>
      <c r="F4012">
        <v>0.5604346</v>
      </c>
      <c r="G4012" s="1">
        <v>45012.673218055555</v>
      </c>
      <c r="H4012">
        <v>2.3123789999999998E-3</v>
      </c>
      <c r="I4012">
        <v>-4.1376410000000001E-3</v>
      </c>
      <c r="J4012">
        <v>-4.9972674E-4</v>
      </c>
      <c r="L4012" s="2">
        <v>45012.673143043983</v>
      </c>
      <c r="M4012">
        <v>1.3088740000000001</v>
      </c>
      <c r="N4012">
        <v>-21.040088999999998</v>
      </c>
      <c r="O4012">
        <v>2.4263222</v>
      </c>
    </row>
    <row r="4013" spans="3:15" x14ac:dyDescent="0.3">
      <c r="C4013" s="1">
        <v>45012.67316056713</v>
      </c>
      <c r="D4013">
        <v>10.159674000000001</v>
      </c>
      <c r="E4013">
        <v>-0.51253420000000005</v>
      </c>
      <c r="F4013">
        <v>0.93405764999999996</v>
      </c>
      <c r="G4013" s="1">
        <v>45012.673218298609</v>
      </c>
      <c r="H4013">
        <v>8.7039660000000005E-3</v>
      </c>
      <c r="I4013">
        <v>-4.0921546E-4</v>
      </c>
      <c r="J4013">
        <v>-4.9972674E-4</v>
      </c>
      <c r="L4013" s="2">
        <v>45012.673143599539</v>
      </c>
      <c r="M4013">
        <v>0.48095736</v>
      </c>
      <c r="N4013">
        <v>-19.369900000000001</v>
      </c>
      <c r="O4013">
        <v>2.6703901000000001</v>
      </c>
    </row>
    <row r="4014" spans="3:15" x14ac:dyDescent="0.3">
      <c r="C4014" s="1">
        <v>45012.673161030092</v>
      </c>
      <c r="D4014">
        <v>9.6279789999999998</v>
      </c>
      <c r="E4014">
        <v>-0.43110353000000001</v>
      </c>
      <c r="F4014">
        <v>0.55564460000000004</v>
      </c>
      <c r="G4014" s="1">
        <v>45012.673218541669</v>
      </c>
      <c r="H4014">
        <v>8.7039660000000005E-3</v>
      </c>
      <c r="I4014">
        <v>4.3844749999999997E-3</v>
      </c>
      <c r="J4014">
        <v>-1.0323590000000001E-3</v>
      </c>
      <c r="L4014" s="2">
        <v>45012.673143622684</v>
      </c>
      <c r="M4014">
        <v>-0.14356937</v>
      </c>
      <c r="N4014">
        <v>-16.989039999999999</v>
      </c>
      <c r="O4014">
        <v>3.3164522999999999</v>
      </c>
    </row>
    <row r="4015" spans="3:15" x14ac:dyDescent="0.3">
      <c r="C4015" s="1">
        <v>45012.673161469909</v>
      </c>
      <c r="D4015">
        <v>9.9537019999999998</v>
      </c>
      <c r="E4015">
        <v>-0.44547364</v>
      </c>
      <c r="F4015">
        <v>0.41673339999999998</v>
      </c>
      <c r="G4015" s="1">
        <v>45012.673218784723</v>
      </c>
      <c r="H4015">
        <v>5.5081723000000001E-3</v>
      </c>
      <c r="I4015">
        <v>4.3844749999999997E-3</v>
      </c>
      <c r="J4015">
        <v>2.1634343999999998E-3</v>
      </c>
      <c r="L4015" s="2">
        <v>45012.673144062501</v>
      </c>
      <c r="M4015">
        <v>-1.1653047000000001</v>
      </c>
      <c r="N4015">
        <v>-14.017155000000001</v>
      </c>
      <c r="O4015">
        <v>2.9958138000000001</v>
      </c>
    </row>
    <row r="4016" spans="3:15" x14ac:dyDescent="0.3">
      <c r="C4016" s="1">
        <v>45012.673161956016</v>
      </c>
      <c r="D4016">
        <v>10.035132000000001</v>
      </c>
      <c r="E4016">
        <v>-0.34009277999999998</v>
      </c>
      <c r="F4016">
        <v>0.62270510000000001</v>
      </c>
      <c r="G4016" s="1">
        <v>45012.673219212964</v>
      </c>
      <c r="H4016">
        <v>7.1448216000000002E-4</v>
      </c>
      <c r="I4016">
        <v>-5.2029053000000004E-3</v>
      </c>
      <c r="J4016">
        <v>-2.0976234E-3</v>
      </c>
      <c r="L4016" s="2">
        <v>45012.673144131943</v>
      </c>
      <c r="M4016">
        <v>-1.1700903</v>
      </c>
      <c r="N4016">
        <v>-11.145768</v>
      </c>
      <c r="O4016">
        <v>3.2231320999999999</v>
      </c>
    </row>
    <row r="4017" spans="3:15" x14ac:dyDescent="0.3">
      <c r="C4017" s="1">
        <v>45012.673162650462</v>
      </c>
      <c r="D4017">
        <v>9.9201720000000009</v>
      </c>
      <c r="E4017">
        <v>-0.41673339999999998</v>
      </c>
      <c r="F4017">
        <v>1.0633887</v>
      </c>
      <c r="G4017" s="1">
        <v>45012.673219467593</v>
      </c>
      <c r="H4017">
        <v>-3.0139432999999999E-3</v>
      </c>
      <c r="I4017">
        <v>-9.4639630000000006E-3</v>
      </c>
      <c r="J4017">
        <v>-1.7543959000000001E-2</v>
      </c>
      <c r="L4017" s="2">
        <v>45012.673145624998</v>
      </c>
      <c r="M4017">
        <v>-0.56709900000000002</v>
      </c>
      <c r="N4017">
        <v>-8.5830549999999999</v>
      </c>
      <c r="O4017">
        <v>2.9790641999999998</v>
      </c>
    </row>
    <row r="4018" spans="3:15" x14ac:dyDescent="0.3">
      <c r="C4018" s="1">
        <v>45012.673163136576</v>
      </c>
      <c r="D4018">
        <v>9.9824420000000007</v>
      </c>
      <c r="E4018">
        <v>-0.41194338000000003</v>
      </c>
      <c r="F4018">
        <v>0.66102539999999999</v>
      </c>
      <c r="G4018" s="1">
        <v>45012.673219675926</v>
      </c>
      <c r="H4018">
        <v>-8.3402660000000007E-3</v>
      </c>
      <c r="I4018">
        <v>-2.2247136000000001E-2</v>
      </c>
      <c r="J4018">
        <v>-2.6598705E-2</v>
      </c>
      <c r="L4018" s="2">
        <v>45012.673145659719</v>
      </c>
      <c r="M4018">
        <v>-8.6141616000000004E-2</v>
      </c>
      <c r="N4018">
        <v>-6.2835520000000002</v>
      </c>
      <c r="O4018">
        <v>2.3952154999999999</v>
      </c>
    </row>
    <row r="4019" spans="3:15" x14ac:dyDescent="0.3">
      <c r="C4019" s="1">
        <v>45012.673163356485</v>
      </c>
      <c r="D4019">
        <v>9.8770609999999994</v>
      </c>
      <c r="E4019">
        <v>-0.48379397000000002</v>
      </c>
      <c r="F4019">
        <v>0.61791510000000005</v>
      </c>
      <c r="G4019" s="1">
        <v>45012.673219953707</v>
      </c>
      <c r="H4019">
        <v>-1.8992909999999998E-2</v>
      </c>
      <c r="I4019">
        <v>-4.0356632000000003E-2</v>
      </c>
      <c r="J4019">
        <v>-2.9261867E-2</v>
      </c>
      <c r="L4019" s="2">
        <v>45012.673145671295</v>
      </c>
      <c r="M4019">
        <v>0.25363920000000001</v>
      </c>
      <c r="N4019">
        <v>-4.599005</v>
      </c>
      <c r="O4019">
        <v>1.8161522999999999</v>
      </c>
    </row>
    <row r="4020" spans="3:15" x14ac:dyDescent="0.3">
      <c r="C4020" s="1">
        <v>45012.673163900465</v>
      </c>
      <c r="D4020">
        <v>10.083033</v>
      </c>
      <c r="E4020">
        <v>-0.59875489999999998</v>
      </c>
      <c r="F4020">
        <v>0.77598639999999997</v>
      </c>
      <c r="G4020" s="1">
        <v>45012.673220173609</v>
      </c>
      <c r="H4020">
        <v>-2.7515026000000001E-2</v>
      </c>
      <c r="I4020">
        <v>-3.9823999999999998E-2</v>
      </c>
      <c r="J4020">
        <v>-2.7131338000000001E-2</v>
      </c>
      <c r="L4020" s="2">
        <v>45012.673146180554</v>
      </c>
      <c r="M4020">
        <v>0.43310090000000001</v>
      </c>
      <c r="N4020">
        <v>-2.9455646999999998</v>
      </c>
      <c r="O4020">
        <v>0.99541420000000003</v>
      </c>
    </row>
    <row r="4021" spans="3:15" x14ac:dyDescent="0.3">
      <c r="C4021" s="1">
        <v>45012.673164502317</v>
      </c>
      <c r="D4021">
        <v>10.020762</v>
      </c>
      <c r="E4021">
        <v>-0.30656250000000002</v>
      </c>
      <c r="F4021">
        <v>1.1543995</v>
      </c>
      <c r="G4021" s="1">
        <v>45012.673220439814</v>
      </c>
      <c r="H4021">
        <v>-3.1776085000000003E-2</v>
      </c>
      <c r="I4021">
        <v>-2.3312401E-2</v>
      </c>
      <c r="J4021">
        <v>-2.0739751000000001E-2</v>
      </c>
      <c r="L4021" s="2">
        <v>45012.67314619213</v>
      </c>
      <c r="M4021">
        <v>0.85423769999999999</v>
      </c>
      <c r="N4021">
        <v>-1.1844471999999999</v>
      </c>
      <c r="O4021">
        <v>0.22731815</v>
      </c>
    </row>
    <row r="4022" spans="3:15" x14ac:dyDescent="0.3">
      <c r="C4022" s="1">
        <v>45012.673164965279</v>
      </c>
      <c r="D4022">
        <v>10.490186</v>
      </c>
      <c r="E4022">
        <v>0.13891113999999999</v>
      </c>
      <c r="F4022">
        <v>0.21555176000000001</v>
      </c>
      <c r="L4022" s="2">
        <v>45012.673146701389</v>
      </c>
      <c r="M4022">
        <v>1.8185452</v>
      </c>
      <c r="N4022">
        <v>0.70588267000000005</v>
      </c>
      <c r="O4022">
        <v>0.21056839999999999</v>
      </c>
    </row>
    <row r="4023" spans="3:15" x14ac:dyDescent="0.3">
      <c r="C4023" s="1">
        <v>45012.673165243054</v>
      </c>
      <c r="D4023">
        <v>10.289004</v>
      </c>
      <c r="E4023">
        <v>2.3950196999999999E-2</v>
      </c>
      <c r="F4023">
        <v>-4.7900392999999999E-3</v>
      </c>
      <c r="L4023" s="2">
        <v>45012.673146712965</v>
      </c>
      <c r="M4023">
        <v>2.428715</v>
      </c>
      <c r="N4023">
        <v>1.9740787</v>
      </c>
      <c r="O4023">
        <v>-7.1784676999999998E-3</v>
      </c>
    </row>
    <row r="4024" spans="3:15" x14ac:dyDescent="0.3">
      <c r="C4024" s="1">
        <v>45012.673165717591</v>
      </c>
      <c r="D4024">
        <v>10.121352999999999</v>
      </c>
      <c r="E4024">
        <v>-0.29219240000000002</v>
      </c>
      <c r="F4024">
        <v>0.3784131</v>
      </c>
      <c r="L4024" s="2">
        <v>45012.673146724534</v>
      </c>
      <c r="M4024">
        <v>2.9886355</v>
      </c>
      <c r="N4024">
        <v>3.9625143999999999</v>
      </c>
      <c r="O4024">
        <v>-0.70827549999999995</v>
      </c>
    </row>
    <row r="4025" spans="3:15" x14ac:dyDescent="0.3">
      <c r="C4025" s="1">
        <v>45012.673166446759</v>
      </c>
      <c r="D4025">
        <v>10.351274500000001</v>
      </c>
      <c r="E4025">
        <v>-0.79993652999999998</v>
      </c>
      <c r="F4025">
        <v>1.0873389</v>
      </c>
      <c r="L4025" s="2">
        <v>45012.673147199072</v>
      </c>
      <c r="M4025">
        <v>3.1274191999999998</v>
      </c>
      <c r="N4025">
        <v>5.1900325</v>
      </c>
      <c r="O4025">
        <v>-0.86620180000000002</v>
      </c>
    </row>
    <row r="4026" spans="3:15" x14ac:dyDescent="0.3">
      <c r="C4026" s="1">
        <v>45012.673166631947</v>
      </c>
      <c r="D4026">
        <v>9.6040290000000006</v>
      </c>
      <c r="E4026">
        <v>-1.1064991</v>
      </c>
      <c r="F4026">
        <v>1.0154882999999999</v>
      </c>
      <c r="L4026" s="2">
        <v>45012.673147731482</v>
      </c>
      <c r="M4026">
        <v>1.2418749</v>
      </c>
      <c r="N4026">
        <v>5.3192449999999996</v>
      </c>
      <c r="O4026">
        <v>-2.3688943</v>
      </c>
    </row>
    <row r="4027" spans="3:15" x14ac:dyDescent="0.3">
      <c r="C4027" s="1">
        <v>45012.673167141205</v>
      </c>
      <c r="D4027">
        <v>9.857901</v>
      </c>
      <c r="E4027">
        <v>-0.89573734999999999</v>
      </c>
      <c r="F4027">
        <v>0.78077640000000004</v>
      </c>
      <c r="L4027" s="2">
        <v>45012.673147743059</v>
      </c>
      <c r="M4027">
        <v>1.6869400000000001</v>
      </c>
      <c r="N4027">
        <v>8.1882389999999994</v>
      </c>
      <c r="O4027">
        <v>-3.0125636999999998</v>
      </c>
    </row>
    <row r="4028" spans="3:15" x14ac:dyDescent="0.3">
      <c r="C4028" s="1">
        <v>45012.673167534726</v>
      </c>
      <c r="D4028">
        <v>10.015972</v>
      </c>
      <c r="E4028">
        <v>-0.64665530000000004</v>
      </c>
      <c r="F4028">
        <v>0.51253420000000005</v>
      </c>
      <c r="L4028" s="2">
        <v>45012.673148252317</v>
      </c>
      <c r="M4028">
        <v>1.8041883000000001</v>
      </c>
      <c r="N4028">
        <v>7.6594252999999997</v>
      </c>
      <c r="O4028">
        <v>-2.4382863000000001</v>
      </c>
    </row>
    <row r="4029" spans="3:15" x14ac:dyDescent="0.3">
      <c r="C4029" s="1">
        <v>45012.673168020832</v>
      </c>
      <c r="D4029">
        <v>9.800421</v>
      </c>
      <c r="E4029">
        <v>-0.66102539999999999</v>
      </c>
      <c r="F4029">
        <v>0.9532178</v>
      </c>
      <c r="L4029" s="2">
        <v>45012.673148773145</v>
      </c>
      <c r="M4029">
        <v>1.1605190000000001</v>
      </c>
      <c r="N4029">
        <v>8.6165540000000007</v>
      </c>
      <c r="O4029">
        <v>-3.3595229999999998</v>
      </c>
    </row>
    <row r="4030" spans="3:15" x14ac:dyDescent="0.3">
      <c r="C4030" s="1">
        <v>45012.673168773152</v>
      </c>
      <c r="D4030">
        <v>9.8866414999999996</v>
      </c>
      <c r="E4030">
        <v>-0.59396490000000002</v>
      </c>
      <c r="F4030">
        <v>1.0681788000000001</v>
      </c>
      <c r="L4030" s="2">
        <v>45012.673148807873</v>
      </c>
      <c r="M4030">
        <v>0.72023963999999996</v>
      </c>
      <c r="N4030">
        <v>11.217552</v>
      </c>
      <c r="O4030">
        <v>-5.5417769999999997</v>
      </c>
    </row>
    <row r="4031" spans="3:15" x14ac:dyDescent="0.3">
      <c r="C4031" s="1">
        <v>45012.673168993053</v>
      </c>
      <c r="D4031">
        <v>10.169252999999999</v>
      </c>
      <c r="E4031">
        <v>-0.50295409999999996</v>
      </c>
      <c r="F4031">
        <v>0.70413579999999998</v>
      </c>
      <c r="L4031" s="2">
        <v>45012.67314929398</v>
      </c>
      <c r="M4031">
        <v>1.0360921999999999</v>
      </c>
      <c r="N4031">
        <v>12.449856</v>
      </c>
      <c r="O4031">
        <v>-6.4630140000000003</v>
      </c>
    </row>
    <row r="4032" spans="3:15" x14ac:dyDescent="0.3">
      <c r="C4032" s="1">
        <v>45012.673169710652</v>
      </c>
      <c r="D4032">
        <v>9.8147909999999996</v>
      </c>
      <c r="E4032">
        <v>-0.4981641</v>
      </c>
      <c r="F4032">
        <v>0.72329589999999999</v>
      </c>
      <c r="L4032" s="2">
        <v>45012.673149305556</v>
      </c>
      <c r="M4032">
        <v>0.48813580000000001</v>
      </c>
      <c r="N4032">
        <v>11.006983999999999</v>
      </c>
      <c r="O4032">
        <v>-5.8743796000000001</v>
      </c>
    </row>
    <row r="4033" spans="3:15" x14ac:dyDescent="0.3">
      <c r="C4033" s="1">
        <v>45012.673170185182</v>
      </c>
      <c r="D4033">
        <v>10.643466999999999</v>
      </c>
      <c r="E4033">
        <v>-0.5891748</v>
      </c>
      <c r="F4033">
        <v>0.64665530000000004</v>
      </c>
      <c r="L4033" s="2">
        <v>45012.673149814815</v>
      </c>
      <c r="M4033">
        <v>0.23449661999999999</v>
      </c>
      <c r="N4033">
        <v>12.354143000000001</v>
      </c>
      <c r="O4033">
        <v>-6.599405</v>
      </c>
    </row>
    <row r="4034" spans="3:15" x14ac:dyDescent="0.3">
      <c r="C4034" s="1">
        <v>45012.673170381946</v>
      </c>
      <c r="D4034">
        <v>10.4566555</v>
      </c>
      <c r="E4034">
        <v>-0.6945557</v>
      </c>
      <c r="F4034">
        <v>0.59875489999999998</v>
      </c>
      <c r="L4034" s="2">
        <v>45012.673150358794</v>
      </c>
      <c r="M4034">
        <v>-3.5892340000000002E-2</v>
      </c>
      <c r="N4034">
        <v>14.184652</v>
      </c>
      <c r="O4034">
        <v>-8.1738824999999995</v>
      </c>
    </row>
    <row r="4035" spans="3:15" x14ac:dyDescent="0.3">
      <c r="C4035" s="1">
        <v>45012.673170856484</v>
      </c>
      <c r="D4035">
        <v>9.8387399999999996</v>
      </c>
      <c r="E4035">
        <v>-0.68018555999999997</v>
      </c>
      <c r="F4035">
        <v>0.84304690000000004</v>
      </c>
      <c r="L4035" s="2">
        <v>45012.673150393515</v>
      </c>
      <c r="M4035">
        <v>-0.124426775</v>
      </c>
      <c r="N4035">
        <v>14.567504</v>
      </c>
      <c r="O4035">
        <v>-8.4729849999999995</v>
      </c>
    </row>
    <row r="4036" spans="3:15" x14ac:dyDescent="0.3">
      <c r="C4036" s="1">
        <v>45012.673171331022</v>
      </c>
      <c r="D4036">
        <v>10.087823</v>
      </c>
      <c r="E4036">
        <v>-0.24429200000000001</v>
      </c>
      <c r="F4036">
        <v>0.38320314999999999</v>
      </c>
      <c r="L4036" s="2">
        <v>45012.673151886571</v>
      </c>
      <c r="M4036">
        <v>-0.29192435999999999</v>
      </c>
      <c r="N4036">
        <v>13.16531</v>
      </c>
      <c r="O4036">
        <v>-7.8508509999999996</v>
      </c>
    </row>
    <row r="4037" spans="3:15" x14ac:dyDescent="0.3">
      <c r="C4037" s="1">
        <v>45012.673171782408</v>
      </c>
      <c r="D4037">
        <v>9.9441210000000009</v>
      </c>
      <c r="E4037">
        <v>-0.43110353000000001</v>
      </c>
      <c r="F4037">
        <v>0.76161623000000001</v>
      </c>
      <c r="L4037" s="2">
        <v>45012.673151909723</v>
      </c>
      <c r="M4037">
        <v>-0.60538409999999998</v>
      </c>
      <c r="N4037">
        <v>12.969099</v>
      </c>
      <c r="O4037">
        <v>-8.1810609999999997</v>
      </c>
    </row>
    <row r="4038" spans="3:15" x14ac:dyDescent="0.3">
      <c r="C4038" s="1">
        <v>45012.673172291667</v>
      </c>
      <c r="D4038">
        <v>10.169252999999999</v>
      </c>
      <c r="E4038">
        <v>-0.39757325999999998</v>
      </c>
      <c r="F4038">
        <v>0.40715333999999997</v>
      </c>
      <c r="L4038" s="2">
        <v>45012.673151932868</v>
      </c>
      <c r="M4038">
        <v>-0.15074782</v>
      </c>
      <c r="N4038">
        <v>12.945169999999999</v>
      </c>
      <c r="O4038">
        <v>-8.5782690000000006</v>
      </c>
    </row>
    <row r="4039" spans="3:15" x14ac:dyDescent="0.3">
      <c r="C4039" s="1">
        <v>45012.673172754628</v>
      </c>
      <c r="D4039">
        <v>9.9249609999999997</v>
      </c>
      <c r="E4039">
        <v>-0.23471193000000001</v>
      </c>
      <c r="F4039">
        <v>0.57001466000000001</v>
      </c>
      <c r="L4039" s="2">
        <v>45012.673152407406</v>
      </c>
      <c r="M4039">
        <v>0.99541420000000003</v>
      </c>
      <c r="N4039">
        <v>11.504690999999999</v>
      </c>
      <c r="O4039">
        <v>-6.6185473999999997</v>
      </c>
    </row>
    <row r="4040" spans="3:15" x14ac:dyDescent="0.3">
      <c r="C4040" s="1">
        <v>45012.673173252311</v>
      </c>
      <c r="D4040">
        <v>10.073453000000001</v>
      </c>
      <c r="E4040">
        <v>-0.46463381999999998</v>
      </c>
      <c r="F4040">
        <v>0.45026368</v>
      </c>
      <c r="L4040" s="2">
        <v>45012.673152465279</v>
      </c>
      <c r="M4040">
        <v>0.18185451999999999</v>
      </c>
      <c r="N4040">
        <v>8.7314100000000003</v>
      </c>
      <c r="O4040">
        <v>-4.0247279999999996</v>
      </c>
    </row>
    <row r="4041" spans="3:15" x14ac:dyDescent="0.3">
      <c r="C4041" s="1">
        <v>45012.673174166666</v>
      </c>
      <c r="D4041">
        <v>10.327325</v>
      </c>
      <c r="E4041">
        <v>-0.25866212999999999</v>
      </c>
      <c r="F4041">
        <v>0.42152345000000002</v>
      </c>
      <c r="L4041" s="2">
        <v>45012.673152476855</v>
      </c>
      <c r="M4041">
        <v>-0.22971096999999999</v>
      </c>
      <c r="N4041">
        <v>8.6835540000000009</v>
      </c>
      <c r="O4041">
        <v>-3.6370903999999999</v>
      </c>
    </row>
    <row r="4042" spans="3:15" x14ac:dyDescent="0.3">
      <c r="C4042" s="1">
        <v>45012.673174641204</v>
      </c>
      <c r="D4042">
        <v>10.202783999999999</v>
      </c>
      <c r="E4042">
        <v>-1.0729687999999999</v>
      </c>
      <c r="F4042">
        <v>0.75203615000000001</v>
      </c>
      <c r="L4042" s="2">
        <v>45012.673152986114</v>
      </c>
      <c r="M4042">
        <v>0.14356937</v>
      </c>
      <c r="N4042">
        <v>6.8554370000000002</v>
      </c>
      <c r="O4042">
        <v>-1.5696916999999999</v>
      </c>
    </row>
    <row r="4043" spans="3:15" x14ac:dyDescent="0.3">
      <c r="C4043" s="1">
        <v>45012.673175104166</v>
      </c>
      <c r="D4043">
        <v>10.4566555</v>
      </c>
      <c r="E4043">
        <v>-1.2166699000000001</v>
      </c>
      <c r="F4043">
        <v>0.67060549999999997</v>
      </c>
      <c r="L4043" s="2">
        <v>45012.673152997682</v>
      </c>
      <c r="M4043">
        <v>-0.37328034999999998</v>
      </c>
      <c r="N4043">
        <v>3.3619157999999998</v>
      </c>
      <c r="O4043">
        <v>0.70588267000000005</v>
      </c>
    </row>
    <row r="4044" spans="3:15" x14ac:dyDescent="0.3">
      <c r="C4044" s="1">
        <v>45012.673175787037</v>
      </c>
      <c r="D4044">
        <v>9.82437</v>
      </c>
      <c r="E4044">
        <v>-0.34967284999999998</v>
      </c>
      <c r="F4044">
        <v>0.71371585000000004</v>
      </c>
      <c r="L4044" s="2">
        <v>45012.67315347222</v>
      </c>
      <c r="M4044">
        <v>-0.88055870000000003</v>
      </c>
      <c r="N4044">
        <v>1.1485548999999999</v>
      </c>
      <c r="O4044">
        <v>2.0075780999999999</v>
      </c>
    </row>
    <row r="4045" spans="3:15" x14ac:dyDescent="0.3">
      <c r="C4045" s="1">
        <v>45012.673176273151</v>
      </c>
      <c r="D4045">
        <v>9.6662990000000004</v>
      </c>
      <c r="E4045">
        <v>-0.17244140999999999</v>
      </c>
      <c r="F4045">
        <v>0.57480469999999995</v>
      </c>
      <c r="L4045" s="2">
        <v>45012.673153981479</v>
      </c>
      <c r="M4045">
        <v>-0.67956159999999999</v>
      </c>
      <c r="N4045">
        <v>-1.174876</v>
      </c>
      <c r="O4045">
        <v>3.6681971999999998</v>
      </c>
    </row>
    <row r="4046" spans="3:15" x14ac:dyDescent="0.3">
      <c r="C4046" s="1">
        <v>45012.67317642361</v>
      </c>
      <c r="D4046">
        <v>10.188414</v>
      </c>
      <c r="E4046">
        <v>-0.61791510000000005</v>
      </c>
      <c r="F4046">
        <v>0.67060549999999997</v>
      </c>
      <c r="L4046" s="2">
        <v>45012.673154016207</v>
      </c>
      <c r="M4046">
        <v>-1.1868399999999999</v>
      </c>
      <c r="N4046">
        <v>-3.9170506</v>
      </c>
      <c r="O4046">
        <v>5.2570313999999998</v>
      </c>
    </row>
    <row r="4047" spans="3:15" x14ac:dyDescent="0.3">
      <c r="C4047" s="1">
        <v>45012.673176666663</v>
      </c>
      <c r="D4047">
        <v>10.2315235</v>
      </c>
      <c r="E4047">
        <v>-0.72808600000000001</v>
      </c>
      <c r="F4047">
        <v>0.79035646000000004</v>
      </c>
      <c r="L4047" s="2">
        <v>45012.673154479169</v>
      </c>
      <c r="M4047">
        <v>-1.5577276</v>
      </c>
      <c r="N4047">
        <v>-8.0063849999999999</v>
      </c>
      <c r="O4047">
        <v>2.7589245</v>
      </c>
    </row>
    <row r="4048" spans="3:15" x14ac:dyDescent="0.3">
      <c r="C4048" s="1">
        <v>45012.673176898148</v>
      </c>
      <c r="D4048">
        <v>10.236314</v>
      </c>
      <c r="E4048">
        <v>-0.81909673999999999</v>
      </c>
      <c r="F4048">
        <v>0.77598639999999997</v>
      </c>
      <c r="L4048" s="2">
        <v>45012.673154525466</v>
      </c>
      <c r="M4048">
        <v>2.5411777</v>
      </c>
      <c r="N4048">
        <v>-9.3200444999999998</v>
      </c>
      <c r="O4048">
        <v>1.0360921999999999</v>
      </c>
    </row>
    <row r="4049" spans="3:15" x14ac:dyDescent="0.3">
      <c r="C4049" s="1">
        <v>45012.673177384262</v>
      </c>
      <c r="D4049">
        <v>10.135723</v>
      </c>
      <c r="E4049">
        <v>-0.83346679999999995</v>
      </c>
      <c r="F4049">
        <v>0.77598639999999997</v>
      </c>
      <c r="L4049" s="2">
        <v>45012.673155046294</v>
      </c>
      <c r="M4049">
        <v>3.5964124000000002</v>
      </c>
      <c r="N4049">
        <v>-8.5734829999999995</v>
      </c>
      <c r="O4049">
        <v>1.5050855000000001</v>
      </c>
    </row>
    <row r="4050" spans="3:15" x14ac:dyDescent="0.3">
      <c r="C4050" s="1">
        <v>45012.673177916666</v>
      </c>
      <c r="D4050">
        <v>9.7621000000000002</v>
      </c>
      <c r="E4050">
        <v>-0.80472659999999996</v>
      </c>
      <c r="F4050">
        <v>0.86220706000000003</v>
      </c>
      <c r="L4050" s="2">
        <v>45012.673155532408</v>
      </c>
      <c r="M4050">
        <v>1.4141581999999999</v>
      </c>
      <c r="N4050">
        <v>-9.6981110000000008</v>
      </c>
      <c r="O4050">
        <v>-8.3748795000000001E-2</v>
      </c>
    </row>
    <row r="4051" spans="3:15" x14ac:dyDescent="0.3">
      <c r="C4051" s="1">
        <v>45012.673178356483</v>
      </c>
      <c r="D4051">
        <v>10.289004</v>
      </c>
      <c r="E4051">
        <v>-0.42152345000000002</v>
      </c>
      <c r="F4051">
        <v>0.5604346</v>
      </c>
      <c r="L4051" s="2">
        <v>45012.673155555553</v>
      </c>
      <c r="M4051">
        <v>1.550549</v>
      </c>
      <c r="N4051">
        <v>-11.258229999999999</v>
      </c>
      <c r="O4051">
        <v>-1.0073783000000001</v>
      </c>
    </row>
    <row r="4052" spans="3:15" x14ac:dyDescent="0.3">
      <c r="C4052" s="1">
        <v>45012.67317908565</v>
      </c>
      <c r="D4052">
        <v>9.9632819999999995</v>
      </c>
      <c r="E4052">
        <v>-0.44547364</v>
      </c>
      <c r="F4052">
        <v>0.6514453</v>
      </c>
      <c r="L4052" s="2">
        <v>45012.673156064811</v>
      </c>
      <c r="M4052">
        <v>1.2346965000000001</v>
      </c>
      <c r="N4052">
        <v>-11.126625000000001</v>
      </c>
      <c r="O4052">
        <v>-0.48813580000000001</v>
      </c>
    </row>
    <row r="4053" spans="3:15" x14ac:dyDescent="0.3">
      <c r="C4053" s="1">
        <v>45012.67317952546</v>
      </c>
      <c r="D4053">
        <v>9.9824420000000007</v>
      </c>
      <c r="E4053">
        <v>-0.48858400000000002</v>
      </c>
      <c r="F4053">
        <v>0.67060549999999997</v>
      </c>
      <c r="L4053" s="2">
        <v>45012.673156574077</v>
      </c>
      <c r="M4053">
        <v>1.0169497000000001</v>
      </c>
      <c r="N4053">
        <v>-11.1936245</v>
      </c>
      <c r="O4053">
        <v>0.31106696</v>
      </c>
    </row>
    <row r="4054" spans="3:15" x14ac:dyDescent="0.3">
      <c r="C4054" s="1">
        <v>45012.673180011574</v>
      </c>
      <c r="D4054">
        <v>10.087823</v>
      </c>
      <c r="E4054">
        <v>-0.44068360000000001</v>
      </c>
      <c r="F4054">
        <v>0.69934569999999996</v>
      </c>
      <c r="L4054" s="2">
        <v>45012.673157106481</v>
      </c>
      <c r="M4054">
        <v>0.39481574000000003</v>
      </c>
      <c r="N4054">
        <v>-13.270595</v>
      </c>
      <c r="O4054">
        <v>0.67477595999999995</v>
      </c>
    </row>
    <row r="4055" spans="3:15" x14ac:dyDescent="0.3">
      <c r="C4055" s="1">
        <v>45012.673180486112</v>
      </c>
      <c r="D4055">
        <v>9.972861</v>
      </c>
      <c r="E4055">
        <v>-0.55564460000000004</v>
      </c>
      <c r="F4055">
        <v>0.60354494999999997</v>
      </c>
      <c r="L4055" s="2">
        <v>45012.673157152778</v>
      </c>
      <c r="M4055">
        <v>1.0193424</v>
      </c>
      <c r="N4055">
        <v>-16.261623</v>
      </c>
      <c r="O4055">
        <v>0.55034923999999996</v>
      </c>
    </row>
    <row r="4056" spans="3:15" x14ac:dyDescent="0.3">
      <c r="C4056" s="1">
        <v>45012.673180972219</v>
      </c>
      <c r="D4056">
        <v>9.9776520000000009</v>
      </c>
      <c r="E4056">
        <v>-0.61312500000000003</v>
      </c>
      <c r="F4056">
        <v>0.78556645000000003</v>
      </c>
      <c r="L4056" s="2">
        <v>45012.673157638892</v>
      </c>
      <c r="M4056">
        <v>1.8592232</v>
      </c>
      <c r="N4056">
        <v>-18.527626000000001</v>
      </c>
      <c r="O4056">
        <v>0.48095736</v>
      </c>
    </row>
    <row r="4057" spans="3:15" x14ac:dyDescent="0.3">
      <c r="C4057" s="1">
        <v>45012.673181203703</v>
      </c>
      <c r="D4057">
        <v>10.097403</v>
      </c>
      <c r="E4057">
        <v>-0.68976563000000002</v>
      </c>
      <c r="F4057">
        <v>0.74245609999999995</v>
      </c>
      <c r="L4057" s="2">
        <v>45012.673157662037</v>
      </c>
      <c r="M4057">
        <v>2.6632115999999999</v>
      </c>
      <c r="N4057">
        <v>-21.085552</v>
      </c>
      <c r="O4057">
        <v>1.1509476999999999</v>
      </c>
    </row>
    <row r="4058" spans="3:15" x14ac:dyDescent="0.3">
      <c r="C4058" s="1">
        <v>45012.673181446757</v>
      </c>
      <c r="D4058">
        <v>10.097403</v>
      </c>
      <c r="E4058">
        <v>-0.60354494999999997</v>
      </c>
      <c r="F4058">
        <v>0.64186525000000005</v>
      </c>
      <c r="L4058" s="2">
        <v>45012.673158182872</v>
      </c>
      <c r="M4058">
        <v>2.7756742999999999</v>
      </c>
      <c r="N4058">
        <v>-21.978076999999999</v>
      </c>
      <c r="O4058">
        <v>1.8783658000000001</v>
      </c>
    </row>
    <row r="4059" spans="3:15" x14ac:dyDescent="0.3">
      <c r="C4059" s="1">
        <v>45012.673182847226</v>
      </c>
      <c r="D4059">
        <v>10.068663000000001</v>
      </c>
      <c r="E4059">
        <v>-0.3784131</v>
      </c>
      <c r="F4059">
        <v>0.68018555999999997</v>
      </c>
      <c r="L4059" s="2">
        <v>45012.673158206017</v>
      </c>
      <c r="M4059">
        <v>3.4217365000000002</v>
      </c>
      <c r="N4059">
        <v>-23.739193</v>
      </c>
      <c r="O4059">
        <v>2.3114667</v>
      </c>
    </row>
    <row r="4060" spans="3:15" x14ac:dyDescent="0.3">
      <c r="C4060" s="1">
        <v>45012.673183310188</v>
      </c>
      <c r="D4060">
        <v>10.059082</v>
      </c>
      <c r="E4060">
        <v>-0.39757325999999998</v>
      </c>
      <c r="F4060">
        <v>0.71371585000000004</v>
      </c>
      <c r="L4060" s="2">
        <v>45012.673158680554</v>
      </c>
      <c r="M4060">
        <v>3.3068810000000002</v>
      </c>
      <c r="N4060">
        <v>-24.016762</v>
      </c>
      <c r="O4060">
        <v>2.7038896000000001</v>
      </c>
    </row>
    <row r="4061" spans="3:15" x14ac:dyDescent="0.3">
      <c r="C4061" s="1">
        <v>45012.673183761573</v>
      </c>
      <c r="D4061">
        <v>9.9920220000000004</v>
      </c>
      <c r="E4061">
        <v>-0.40715333999999997</v>
      </c>
      <c r="F4061">
        <v>0.72808600000000001</v>
      </c>
      <c r="L4061" s="2">
        <v>45012.673159178237</v>
      </c>
      <c r="M4061">
        <v>2.4430717999999998</v>
      </c>
      <c r="N4061">
        <v>-23.485554</v>
      </c>
      <c r="O4061">
        <v>3.1513474000000001</v>
      </c>
    </row>
    <row r="4062" spans="3:15" x14ac:dyDescent="0.3">
      <c r="C4062" s="1">
        <v>45012.673184212967</v>
      </c>
      <c r="D4062">
        <v>10.039923</v>
      </c>
      <c r="E4062">
        <v>-0.47421390000000002</v>
      </c>
      <c r="F4062">
        <v>0.75203615000000001</v>
      </c>
      <c r="L4062" s="2">
        <v>45012.673159224534</v>
      </c>
      <c r="M4062">
        <v>0.78006019999999998</v>
      </c>
      <c r="N4062">
        <v>-21.013770000000001</v>
      </c>
      <c r="O4062">
        <v>2.9479574999999998</v>
      </c>
    </row>
    <row r="4063" spans="3:15" x14ac:dyDescent="0.3">
      <c r="C4063" s="1">
        <v>45012.673184479165</v>
      </c>
      <c r="D4063">
        <v>10.150093</v>
      </c>
      <c r="E4063">
        <v>-0.50774412999999996</v>
      </c>
      <c r="F4063">
        <v>0.78077640000000004</v>
      </c>
      <c r="L4063" s="2">
        <v>45012.673159710648</v>
      </c>
      <c r="M4063">
        <v>0.124426775</v>
      </c>
      <c r="N4063">
        <v>-17.520247000000001</v>
      </c>
      <c r="O4063">
        <v>2.9431717000000002</v>
      </c>
    </row>
    <row r="4064" spans="3:15" x14ac:dyDescent="0.3">
      <c r="C4064" s="1">
        <v>45012.673185196756</v>
      </c>
      <c r="D4064">
        <v>10.135723</v>
      </c>
      <c r="E4064">
        <v>-0.52690433999999997</v>
      </c>
      <c r="F4064">
        <v>0.7568262</v>
      </c>
      <c r="L4064" s="2">
        <v>45012.673159837963</v>
      </c>
      <c r="M4064">
        <v>-0.27038896000000001</v>
      </c>
      <c r="N4064">
        <v>-16.800007000000001</v>
      </c>
      <c r="O4064">
        <v>3.0819557</v>
      </c>
    </row>
    <row r="4065" spans="3:15" x14ac:dyDescent="0.3">
      <c r="C4065" s="1">
        <v>45012.673185659725</v>
      </c>
      <c r="D4065">
        <v>9.9824420000000007</v>
      </c>
      <c r="E4065">
        <v>-0.42631350000000001</v>
      </c>
      <c r="F4065">
        <v>0.76640629999999998</v>
      </c>
      <c r="L4065" s="2">
        <v>45012.673160266204</v>
      </c>
      <c r="M4065">
        <v>-1.2801601</v>
      </c>
      <c r="N4065">
        <v>-14.598611</v>
      </c>
      <c r="O4065">
        <v>3.0077782000000002</v>
      </c>
    </row>
    <row r="4066" spans="3:15" x14ac:dyDescent="0.3">
      <c r="C4066" s="1">
        <v>45012.673185844906</v>
      </c>
      <c r="D4066">
        <v>10.078241999999999</v>
      </c>
      <c r="E4066">
        <v>-0.40715333999999997</v>
      </c>
      <c r="F4066">
        <v>0.68976563000000002</v>
      </c>
      <c r="L4066" s="2">
        <v>45012.673160729166</v>
      </c>
      <c r="M4066">
        <v>-1.6941184</v>
      </c>
      <c r="N4066">
        <v>-11.3683</v>
      </c>
      <c r="O4066">
        <v>2.6847470000000002</v>
      </c>
    </row>
    <row r="4067" spans="3:15" x14ac:dyDescent="0.3">
      <c r="C4067" s="1">
        <v>45012.673186388885</v>
      </c>
      <c r="D4067">
        <v>10.049502</v>
      </c>
      <c r="E4067">
        <v>-0.46942386000000003</v>
      </c>
      <c r="F4067">
        <v>0.65623540000000002</v>
      </c>
      <c r="L4067" s="2">
        <v>45012.673160763887</v>
      </c>
      <c r="M4067">
        <v>-1.6845471999999999</v>
      </c>
      <c r="N4067">
        <v>-7.7551383999999999</v>
      </c>
      <c r="O4067">
        <v>1.7706888000000001</v>
      </c>
    </row>
    <row r="4068" spans="3:15" x14ac:dyDescent="0.3">
      <c r="C4068" s="1">
        <v>45012.673186828702</v>
      </c>
      <c r="D4068">
        <v>10.035132000000001</v>
      </c>
      <c r="E4068">
        <v>-0.48379397000000002</v>
      </c>
      <c r="F4068">
        <v>0.6945557</v>
      </c>
      <c r="L4068" s="2">
        <v>45012.673161261577</v>
      </c>
      <c r="M4068">
        <v>-1.2011969</v>
      </c>
      <c r="N4068">
        <v>-5.4580282999999996</v>
      </c>
      <c r="O4068">
        <v>0.63170515999999999</v>
      </c>
    </row>
    <row r="4069" spans="3:15" x14ac:dyDescent="0.3">
      <c r="C4069" s="1">
        <v>45012.673187546294</v>
      </c>
      <c r="D4069">
        <v>10.073453000000001</v>
      </c>
      <c r="E4069">
        <v>-0.48858400000000002</v>
      </c>
      <c r="F4069">
        <v>0.70413579999999998</v>
      </c>
      <c r="L4069" s="2">
        <v>45012.67316179398</v>
      </c>
      <c r="M4069">
        <v>-0.38524446000000001</v>
      </c>
      <c r="N4069">
        <v>-4.0701913999999997</v>
      </c>
      <c r="O4069">
        <v>0.47377887000000002</v>
      </c>
    </row>
    <row r="4070" spans="3:15" x14ac:dyDescent="0.3">
      <c r="C4070" s="1">
        <v>45012.673187997687</v>
      </c>
      <c r="D4070">
        <v>10.011182</v>
      </c>
      <c r="E4070">
        <v>-0.47900394000000002</v>
      </c>
      <c r="F4070">
        <v>0.73766609999999999</v>
      </c>
      <c r="L4070" s="2">
        <v>45012.673161805556</v>
      </c>
      <c r="M4070">
        <v>-0.44745782000000001</v>
      </c>
      <c r="N4070">
        <v>-2.1894326</v>
      </c>
      <c r="O4070">
        <v>3.3499516999999999E-2</v>
      </c>
    </row>
    <row r="4071" spans="3:15" x14ac:dyDescent="0.3">
      <c r="C4071" s="1">
        <v>45012.673188472225</v>
      </c>
      <c r="D4071">
        <v>10.001602</v>
      </c>
      <c r="E4071">
        <v>-0.42631350000000001</v>
      </c>
      <c r="F4071">
        <v>0.75203615000000001</v>
      </c>
      <c r="L4071" s="2">
        <v>45012.673162303239</v>
      </c>
      <c r="M4071">
        <v>-0.41156547999999998</v>
      </c>
      <c r="N4071">
        <v>-0.59341999999999995</v>
      </c>
      <c r="O4071">
        <v>-1.3064811000000001</v>
      </c>
    </row>
    <row r="4072" spans="3:15" x14ac:dyDescent="0.3">
      <c r="C4072" s="1">
        <v>45012.673188900466</v>
      </c>
      <c r="D4072">
        <v>9.9968120000000003</v>
      </c>
      <c r="E4072">
        <v>-0.42152345000000002</v>
      </c>
      <c r="F4072">
        <v>0.80951660000000003</v>
      </c>
      <c r="L4072" s="2">
        <v>45012.673162870371</v>
      </c>
      <c r="M4072">
        <v>5.0249275000000003E-2</v>
      </c>
      <c r="N4072">
        <v>1.4093726</v>
      </c>
      <c r="O4072">
        <v>-1.1078768999999999</v>
      </c>
    </row>
    <row r="4073" spans="3:15" x14ac:dyDescent="0.3">
      <c r="C4073" s="1">
        <v>45012.673189386573</v>
      </c>
      <c r="D4073">
        <v>10.073453000000001</v>
      </c>
      <c r="E4073">
        <v>-0.44547364</v>
      </c>
      <c r="F4073">
        <v>0.74245609999999995</v>
      </c>
      <c r="L4073" s="2">
        <v>45012.673162893516</v>
      </c>
      <c r="M4073">
        <v>0.19142582</v>
      </c>
      <c r="N4073">
        <v>3.6490545000000001</v>
      </c>
      <c r="O4073">
        <v>-1.7276180000000001</v>
      </c>
    </row>
    <row r="4074" spans="3:15" x14ac:dyDescent="0.3">
      <c r="C4074" s="1">
        <v>45012.673189907408</v>
      </c>
      <c r="D4074">
        <v>10.083033</v>
      </c>
      <c r="E4074">
        <v>-0.45505371999999999</v>
      </c>
      <c r="F4074">
        <v>0.77119629999999995</v>
      </c>
      <c r="L4074" s="2">
        <v>45012.673163368054</v>
      </c>
      <c r="M4074">
        <v>1.3304094</v>
      </c>
      <c r="N4074">
        <v>7.4775704999999997</v>
      </c>
      <c r="O4074">
        <v>-4.369294</v>
      </c>
    </row>
    <row r="4075" spans="3:15" x14ac:dyDescent="0.3">
      <c r="C4075" s="1">
        <v>45012.673190347225</v>
      </c>
      <c r="D4075">
        <v>9.9968120000000003</v>
      </c>
      <c r="E4075">
        <v>-0.45026368</v>
      </c>
      <c r="F4075">
        <v>0.85741705000000001</v>
      </c>
      <c r="L4075" s="2">
        <v>45012.67316337963</v>
      </c>
      <c r="M4075">
        <v>3.9960138999999999</v>
      </c>
      <c r="N4075">
        <v>7.4440713000000001</v>
      </c>
      <c r="O4075">
        <v>-3.0771700000000002</v>
      </c>
    </row>
    <row r="4076" spans="3:15" x14ac:dyDescent="0.3">
      <c r="C4076" s="1">
        <v>45012.673190821763</v>
      </c>
      <c r="D4076">
        <v>10.106983</v>
      </c>
      <c r="E4076">
        <v>-0.48379397000000002</v>
      </c>
      <c r="F4076">
        <v>0.71371585000000004</v>
      </c>
      <c r="L4076" s="2">
        <v>45012.673163865744</v>
      </c>
      <c r="M4076">
        <v>2.5220351000000001</v>
      </c>
      <c r="N4076">
        <v>7.4608210000000001</v>
      </c>
      <c r="O4076">
        <v>-6.4534425999999998</v>
      </c>
    </row>
    <row r="4077" spans="3:15" x14ac:dyDescent="0.3">
      <c r="C4077" s="1">
        <v>45012.673191030095</v>
      </c>
      <c r="D4077">
        <v>10.068663000000001</v>
      </c>
      <c r="E4077">
        <v>-0.43589357000000001</v>
      </c>
      <c r="F4077">
        <v>0.7568262</v>
      </c>
      <c r="L4077" s="2">
        <v>45012.673164409724</v>
      </c>
      <c r="M4077">
        <v>3.1752756</v>
      </c>
      <c r="N4077">
        <v>10.734202</v>
      </c>
      <c r="O4077">
        <v>-7.635497</v>
      </c>
    </row>
    <row r="4078" spans="3:15" x14ac:dyDescent="0.3">
      <c r="C4078" s="1">
        <v>45012.673191504633</v>
      </c>
      <c r="D4078">
        <v>10.015972</v>
      </c>
      <c r="E4078">
        <v>-0.41673339999999998</v>
      </c>
      <c r="F4078">
        <v>0.80951660000000003</v>
      </c>
      <c r="L4078" s="2">
        <v>45012.67316445602</v>
      </c>
      <c r="M4078">
        <v>1.3543376</v>
      </c>
      <c r="N4078">
        <v>8.851051</v>
      </c>
      <c r="O4078">
        <v>-6.5060849999999997</v>
      </c>
    </row>
    <row r="4079" spans="3:15" x14ac:dyDescent="0.3">
      <c r="C4079" s="1">
        <v>45012.67319199074</v>
      </c>
      <c r="D4079">
        <v>9.9872320000000006</v>
      </c>
      <c r="E4079">
        <v>-0.41673339999999998</v>
      </c>
      <c r="F4079">
        <v>0.76640629999999998</v>
      </c>
      <c r="L4079" s="2">
        <v>45012.673164907406</v>
      </c>
      <c r="M4079">
        <v>-0.27517461999999998</v>
      </c>
      <c r="N4079">
        <v>10.461421</v>
      </c>
      <c r="O4079">
        <v>-6.9511500000000002</v>
      </c>
    </row>
    <row r="4080" spans="3:15" x14ac:dyDescent="0.3">
      <c r="C4080" s="1">
        <v>45012.673192708331</v>
      </c>
      <c r="D4080">
        <v>10.054292999999999</v>
      </c>
      <c r="E4080">
        <v>-0.44068360000000001</v>
      </c>
      <c r="F4080">
        <v>0.80472659999999996</v>
      </c>
      <c r="L4080" s="2">
        <v>45012.673164965279</v>
      </c>
      <c r="M4080">
        <v>-2.4574289999999999</v>
      </c>
      <c r="N4080">
        <v>16.225729999999999</v>
      </c>
      <c r="O4080">
        <v>-17.548962</v>
      </c>
    </row>
    <row r="4081" spans="3:15" x14ac:dyDescent="0.3">
      <c r="C4081" s="1">
        <v>45012.673193136572</v>
      </c>
      <c r="D4081">
        <v>10.030341999999999</v>
      </c>
      <c r="E4081">
        <v>-0.44547364</v>
      </c>
      <c r="F4081">
        <v>0.77119629999999995</v>
      </c>
      <c r="L4081" s="2">
        <v>45012.673165451386</v>
      </c>
      <c r="M4081">
        <v>7.1784680000000003E-2</v>
      </c>
      <c r="N4081">
        <v>13.076776000000001</v>
      </c>
      <c r="O4081">
        <v>-9.6646110000000007</v>
      </c>
    </row>
    <row r="4082" spans="3:15" x14ac:dyDescent="0.3">
      <c r="C4082" s="1">
        <v>45012.673193402778</v>
      </c>
      <c r="D4082">
        <v>10.020762</v>
      </c>
      <c r="E4082">
        <v>-0.41194338000000003</v>
      </c>
      <c r="F4082">
        <v>0.82388675</v>
      </c>
      <c r="L4082" s="2">
        <v>45012.673165949076</v>
      </c>
      <c r="M4082">
        <v>0.95473622999999996</v>
      </c>
      <c r="N4082">
        <v>13.799408</v>
      </c>
      <c r="O4082">
        <v>-9.6861460000000008</v>
      </c>
    </row>
    <row r="4083" spans="3:15" x14ac:dyDescent="0.3">
      <c r="C4083" s="1">
        <v>45012.673193888892</v>
      </c>
      <c r="D4083">
        <v>10.030341999999999</v>
      </c>
      <c r="E4083">
        <v>-0.40715333999999997</v>
      </c>
      <c r="F4083">
        <v>0.80472659999999996</v>
      </c>
      <c r="L4083" s="2">
        <v>45012.673165972221</v>
      </c>
      <c r="M4083">
        <v>0.23928226999999999</v>
      </c>
      <c r="N4083">
        <v>15.455240999999999</v>
      </c>
      <c r="O4083">
        <v>-10.025926999999999</v>
      </c>
    </row>
    <row r="4084" spans="3:15" x14ac:dyDescent="0.3">
      <c r="C4084" s="1">
        <v>45012.673194351853</v>
      </c>
      <c r="D4084">
        <v>10.044712000000001</v>
      </c>
      <c r="E4084">
        <v>-0.45505371999999999</v>
      </c>
      <c r="F4084">
        <v>0.76640629999999998</v>
      </c>
      <c r="L4084" s="2">
        <v>45012.67316648148</v>
      </c>
      <c r="M4084">
        <v>-0.14117653999999999</v>
      </c>
      <c r="N4084">
        <v>11.60519</v>
      </c>
      <c r="O4084">
        <v>-8.7625170000000008</v>
      </c>
    </row>
    <row r="4085" spans="3:15" x14ac:dyDescent="0.3">
      <c r="C4085" s="1">
        <v>45012.673194826391</v>
      </c>
      <c r="D4085">
        <v>10.078241999999999</v>
      </c>
      <c r="E4085">
        <v>-0.46463381999999998</v>
      </c>
      <c r="F4085">
        <v>0.72329589999999999</v>
      </c>
      <c r="L4085" s="2">
        <v>45012.673167025459</v>
      </c>
      <c r="M4085">
        <v>0.26799613</v>
      </c>
      <c r="N4085">
        <v>9.6933240000000005</v>
      </c>
      <c r="O4085">
        <v>-7.539784</v>
      </c>
    </row>
    <row r="4086" spans="3:15" x14ac:dyDescent="0.3">
      <c r="C4086" s="1">
        <v>45012.673195520831</v>
      </c>
      <c r="D4086">
        <v>9.9920220000000004</v>
      </c>
      <c r="E4086">
        <v>-0.46463381999999998</v>
      </c>
      <c r="F4086">
        <v>0.84304690000000004</v>
      </c>
      <c r="L4086" s="2">
        <v>45012.673167060188</v>
      </c>
      <c r="M4086">
        <v>0.50488555000000002</v>
      </c>
      <c r="N4086">
        <v>8.7840520000000009</v>
      </c>
      <c r="O4086">
        <v>-6.5012990000000004</v>
      </c>
    </row>
    <row r="4087" spans="3:15" x14ac:dyDescent="0.3">
      <c r="C4087" s="1">
        <v>45012.673195810188</v>
      </c>
      <c r="D4087">
        <v>10.030341999999999</v>
      </c>
      <c r="E4087">
        <v>-0.49337405000000001</v>
      </c>
      <c r="F4087">
        <v>0.77119629999999995</v>
      </c>
      <c r="L4087" s="2">
        <v>45012.673167523149</v>
      </c>
      <c r="M4087">
        <v>0.62213390000000002</v>
      </c>
      <c r="N4087">
        <v>6.6855463999999998</v>
      </c>
      <c r="O4087">
        <v>-4.6420760000000003</v>
      </c>
    </row>
    <row r="4088" spans="3:15" x14ac:dyDescent="0.3">
      <c r="C4088" s="1">
        <v>45012.673196388889</v>
      </c>
      <c r="D4088">
        <v>10.030341999999999</v>
      </c>
      <c r="E4088">
        <v>-0.46463381999999998</v>
      </c>
      <c r="F4088">
        <v>0.78077640000000004</v>
      </c>
      <c r="L4088" s="2">
        <v>45012.673167546294</v>
      </c>
      <c r="M4088">
        <v>0.39960137000000001</v>
      </c>
      <c r="N4088">
        <v>4.6923250000000003</v>
      </c>
      <c r="O4088">
        <v>-3.4241291999999999</v>
      </c>
    </row>
    <row r="4089" spans="3:15" x14ac:dyDescent="0.3">
      <c r="C4089" s="1">
        <v>45012.673196863427</v>
      </c>
      <c r="D4089">
        <v>10.097403</v>
      </c>
      <c r="E4089">
        <v>-0.46463381999999998</v>
      </c>
      <c r="F4089">
        <v>0.70892580000000005</v>
      </c>
      <c r="L4089" s="2">
        <v>45012.673168564812</v>
      </c>
      <c r="M4089">
        <v>0.53838509999999995</v>
      </c>
      <c r="N4089">
        <v>3.8333018000000001</v>
      </c>
      <c r="O4089">
        <v>-3.0484559999999998</v>
      </c>
    </row>
    <row r="4090" spans="3:15" x14ac:dyDescent="0.3">
      <c r="C4090" s="1">
        <v>45012.673197071759</v>
      </c>
      <c r="D4090">
        <v>10.097403</v>
      </c>
      <c r="E4090">
        <v>-0.45505371999999999</v>
      </c>
      <c r="F4090">
        <v>0.74245609999999995</v>
      </c>
      <c r="L4090" s="2">
        <v>45012.67316859954</v>
      </c>
      <c r="M4090">
        <v>0.70588267000000005</v>
      </c>
      <c r="N4090">
        <v>2.5292134000000002</v>
      </c>
      <c r="O4090">
        <v>-2.1918256</v>
      </c>
    </row>
    <row r="4091" spans="3:15" x14ac:dyDescent="0.3">
      <c r="C4091" s="1">
        <v>45012.673197546297</v>
      </c>
      <c r="D4091">
        <v>10.011182</v>
      </c>
      <c r="E4091">
        <v>-0.44547364</v>
      </c>
      <c r="F4091">
        <v>0.82867679999999999</v>
      </c>
      <c r="L4091" s="2">
        <v>45012.673169074071</v>
      </c>
      <c r="M4091">
        <v>0.68434729999999999</v>
      </c>
      <c r="N4091">
        <v>1.1653047000000001</v>
      </c>
      <c r="O4091">
        <v>-1.1294123</v>
      </c>
    </row>
    <row r="4092" spans="3:15" x14ac:dyDescent="0.3">
      <c r="C4092" s="1">
        <v>45012.673198252312</v>
      </c>
      <c r="D4092">
        <v>10.011182</v>
      </c>
      <c r="E4092">
        <v>-0.39278321999999999</v>
      </c>
      <c r="F4092">
        <v>0.79035646000000004</v>
      </c>
      <c r="L4092" s="2">
        <v>45012.673169108799</v>
      </c>
      <c r="M4092">
        <v>1.1820543999999999</v>
      </c>
      <c r="N4092">
        <v>-0.97387880000000004</v>
      </c>
      <c r="O4092">
        <v>0.84227359999999996</v>
      </c>
    </row>
    <row r="4093" spans="3:15" x14ac:dyDescent="0.3">
      <c r="C4093" s="1">
        <v>45012.67319872685</v>
      </c>
      <c r="D4093">
        <v>10.102193</v>
      </c>
      <c r="E4093">
        <v>-0.39757325999999998</v>
      </c>
      <c r="F4093">
        <v>0.74245609999999995</v>
      </c>
      <c r="L4093" s="2">
        <v>45012.673169606482</v>
      </c>
      <c r="M4093">
        <v>1.5409778000000001</v>
      </c>
      <c r="N4093">
        <v>-3.2757741999999999</v>
      </c>
      <c r="O4093">
        <v>2.0697915999999998</v>
      </c>
    </row>
    <row r="4094" spans="3:15" x14ac:dyDescent="0.3">
      <c r="C4094" s="1">
        <v>45012.673199178244</v>
      </c>
      <c r="D4094">
        <v>10.054292999999999</v>
      </c>
      <c r="E4094">
        <v>-0.40715333999999997</v>
      </c>
      <c r="F4094">
        <v>0.7568262</v>
      </c>
      <c r="L4094" s="2">
        <v>45012.673169641203</v>
      </c>
      <c r="M4094">
        <v>0.54317075000000004</v>
      </c>
      <c r="N4094">
        <v>-5.3934220000000002</v>
      </c>
      <c r="O4094">
        <v>3.7567314999999999</v>
      </c>
    </row>
    <row r="4095" spans="3:15" x14ac:dyDescent="0.3">
      <c r="C4095" s="1">
        <v>45012.67319966435</v>
      </c>
      <c r="D4095">
        <v>10.039923</v>
      </c>
      <c r="E4095">
        <v>-0.40715333999999997</v>
      </c>
      <c r="F4095">
        <v>0.84304690000000004</v>
      </c>
      <c r="L4095" s="2">
        <v>45012.673170115741</v>
      </c>
      <c r="M4095">
        <v>-1.0384850000000001</v>
      </c>
      <c r="N4095">
        <v>-6.9870419999999998</v>
      </c>
      <c r="O4095">
        <v>4.9962140000000002</v>
      </c>
    </row>
    <row r="4096" spans="3:15" x14ac:dyDescent="0.3">
      <c r="C4096" s="1">
        <v>45012.673200138888</v>
      </c>
      <c r="D4096">
        <v>10.083033</v>
      </c>
      <c r="E4096">
        <v>-0.39278321999999999</v>
      </c>
      <c r="F4096">
        <v>0.77119629999999995</v>
      </c>
      <c r="L4096" s="2">
        <v>45012.673170162037</v>
      </c>
      <c r="M4096">
        <v>-1.1006985</v>
      </c>
      <c r="N4096">
        <v>-8.4346999999999994</v>
      </c>
      <c r="O4096">
        <v>4.9028935000000002</v>
      </c>
    </row>
    <row r="4097" spans="3:15" x14ac:dyDescent="0.3">
      <c r="C4097" s="1">
        <v>45012.673200590281</v>
      </c>
      <c r="D4097">
        <v>10.044712000000001</v>
      </c>
      <c r="E4097">
        <v>-0.45984375</v>
      </c>
      <c r="F4097">
        <v>0.83346679999999995</v>
      </c>
      <c r="L4097" s="2">
        <v>45012.673170648151</v>
      </c>
      <c r="M4097">
        <v>-0.91166544000000005</v>
      </c>
      <c r="N4097">
        <v>-9.6311110000000006</v>
      </c>
      <c r="O4097">
        <v>4.7736809999999998</v>
      </c>
    </row>
    <row r="4098" spans="3:15" x14ac:dyDescent="0.3">
      <c r="C4098" s="1">
        <v>45012.673201064812</v>
      </c>
      <c r="D4098">
        <v>10.073453000000001</v>
      </c>
      <c r="E4098">
        <v>-0.41194338000000003</v>
      </c>
      <c r="F4098">
        <v>0.77598639999999997</v>
      </c>
      <c r="L4098" s="2">
        <v>45012.673171168979</v>
      </c>
      <c r="M4098">
        <v>-1.0791630000000001</v>
      </c>
      <c r="N4098">
        <v>-11.52862</v>
      </c>
      <c r="O4098">
        <v>4.6085763000000002</v>
      </c>
    </row>
    <row r="4099" spans="3:15" x14ac:dyDescent="0.3">
      <c r="C4099" s="1">
        <v>45012.673201307873</v>
      </c>
      <c r="D4099">
        <v>9.9632819999999995</v>
      </c>
      <c r="E4099">
        <v>-0.34488281999999998</v>
      </c>
      <c r="F4099">
        <v>0.85262700000000002</v>
      </c>
      <c r="L4099" s="2">
        <v>45012.673171180555</v>
      </c>
      <c r="M4099">
        <v>-1.9286151</v>
      </c>
      <c r="N4099">
        <v>-11.980862999999999</v>
      </c>
      <c r="O4099">
        <v>4.4985065000000004</v>
      </c>
    </row>
    <row r="4100" spans="3:15" x14ac:dyDescent="0.3">
      <c r="C4100" s="1">
        <v>45012.673202002312</v>
      </c>
      <c r="D4100">
        <v>10.015972</v>
      </c>
      <c r="E4100">
        <v>-0.3784131</v>
      </c>
      <c r="F4100">
        <v>0.78556645000000003</v>
      </c>
      <c r="L4100" s="2">
        <v>45012.673171712966</v>
      </c>
      <c r="M4100">
        <v>-2.940779</v>
      </c>
      <c r="N4100">
        <v>-12.177073999999999</v>
      </c>
      <c r="O4100">
        <v>5.6159549999999996</v>
      </c>
    </row>
    <row r="4101" spans="3:15" x14ac:dyDescent="0.3">
      <c r="C4101" s="1">
        <v>45012.67320247685</v>
      </c>
      <c r="D4101">
        <v>10.054292999999999</v>
      </c>
      <c r="E4101">
        <v>-0.42631350000000001</v>
      </c>
      <c r="F4101">
        <v>0.79993652999999998</v>
      </c>
      <c r="L4101" s="2">
        <v>45012.673172210649</v>
      </c>
      <c r="M4101">
        <v>-3.6849468000000001</v>
      </c>
      <c r="N4101">
        <v>-11.904292999999999</v>
      </c>
      <c r="O4101">
        <v>4.6420760000000003</v>
      </c>
    </row>
    <row r="4102" spans="3:15" x14ac:dyDescent="0.3">
      <c r="C4102" s="1">
        <v>45012.673202708334</v>
      </c>
      <c r="D4102">
        <v>10.015972</v>
      </c>
      <c r="E4102">
        <v>-0.39278321999999999</v>
      </c>
      <c r="F4102">
        <v>0.84783699999999995</v>
      </c>
      <c r="L4102" s="2">
        <v>45012.673172256946</v>
      </c>
      <c r="M4102">
        <v>-4.8598227999999999</v>
      </c>
      <c r="N4102">
        <v>-12.4426775</v>
      </c>
      <c r="O4102">
        <v>5.0943193000000004</v>
      </c>
    </row>
    <row r="4103" spans="3:15" x14ac:dyDescent="0.3">
      <c r="C4103" s="1">
        <v>45012.673203229169</v>
      </c>
      <c r="D4103">
        <v>10.030341999999999</v>
      </c>
      <c r="E4103">
        <v>-0.45505371999999999</v>
      </c>
      <c r="F4103">
        <v>0.79035646000000004</v>
      </c>
      <c r="L4103" s="2">
        <v>45012.673172708332</v>
      </c>
      <c r="M4103">
        <v>-4.7473599999999996</v>
      </c>
      <c r="N4103">
        <v>-12.256038</v>
      </c>
      <c r="O4103">
        <v>6.0969119999999997</v>
      </c>
    </row>
    <row r="4104" spans="3:15" x14ac:dyDescent="0.3">
      <c r="C4104" s="1">
        <v>45012.673203969905</v>
      </c>
      <c r="D4104">
        <v>10.049502</v>
      </c>
      <c r="E4104">
        <v>-0.45026368</v>
      </c>
      <c r="F4104">
        <v>0.81909673999999999</v>
      </c>
      <c r="L4104" s="2">
        <v>45012.673172754628</v>
      </c>
      <c r="M4104">
        <v>-5.3264230000000001</v>
      </c>
      <c r="N4104">
        <v>-11.519048</v>
      </c>
      <c r="O4104">
        <v>5.45085</v>
      </c>
    </row>
    <row r="4105" spans="3:15" x14ac:dyDescent="0.3">
      <c r="C4105" s="1">
        <v>45012.673204212966</v>
      </c>
      <c r="D4105">
        <v>10.078241999999999</v>
      </c>
      <c r="E4105">
        <v>-0.41673339999999998</v>
      </c>
      <c r="F4105">
        <v>0.76640629999999998</v>
      </c>
      <c r="L4105" s="2">
        <v>45012.673173263887</v>
      </c>
      <c r="M4105">
        <v>-6.8004020000000001</v>
      </c>
      <c r="N4105">
        <v>-11.825329999999999</v>
      </c>
      <c r="O4105">
        <v>6.9391856000000001</v>
      </c>
    </row>
    <row r="4106" spans="3:15" x14ac:dyDescent="0.3">
      <c r="C4106" s="1">
        <v>45012.673204918981</v>
      </c>
      <c r="D4106">
        <v>10.068663000000001</v>
      </c>
      <c r="E4106">
        <v>-0.42631350000000001</v>
      </c>
      <c r="F4106">
        <v>0.77119629999999995</v>
      </c>
      <c r="L4106" s="2">
        <v>45012.673173738425</v>
      </c>
      <c r="M4106">
        <v>-6.6783679999999999</v>
      </c>
      <c r="N4106">
        <v>-10.506885</v>
      </c>
      <c r="O4106">
        <v>7.1353970000000002</v>
      </c>
    </row>
    <row r="4107" spans="3:15" x14ac:dyDescent="0.3">
      <c r="C4107" s="1">
        <v>45012.673205393519</v>
      </c>
      <c r="D4107">
        <v>10.068663000000001</v>
      </c>
      <c r="E4107">
        <v>-0.43589357000000001</v>
      </c>
      <c r="F4107">
        <v>0.80951660000000003</v>
      </c>
      <c r="L4107" s="2">
        <v>45012.673174340278</v>
      </c>
      <c r="M4107">
        <v>-7.4919276000000004</v>
      </c>
      <c r="N4107">
        <v>-9.4420789999999997</v>
      </c>
      <c r="O4107">
        <v>6.7932233999999996</v>
      </c>
    </row>
    <row r="4108" spans="3:15" x14ac:dyDescent="0.3">
      <c r="C4108" s="1">
        <v>45012.673205578707</v>
      </c>
      <c r="D4108">
        <v>10.063872</v>
      </c>
      <c r="E4108">
        <v>-0.42631350000000001</v>
      </c>
      <c r="F4108">
        <v>0.77119629999999995</v>
      </c>
      <c r="L4108" s="2">
        <v>45012.673174351854</v>
      </c>
      <c r="M4108">
        <v>-9.1645109999999992</v>
      </c>
      <c r="N4108">
        <v>-9.0089769999999998</v>
      </c>
      <c r="O4108">
        <v>7.5972119999999999</v>
      </c>
    </row>
    <row r="4109" spans="3:15" x14ac:dyDescent="0.3">
      <c r="C4109" s="1">
        <v>45012.673206331019</v>
      </c>
      <c r="D4109">
        <v>10.054292999999999</v>
      </c>
      <c r="E4109">
        <v>-0.48379397000000002</v>
      </c>
      <c r="F4109">
        <v>0.80472659999999996</v>
      </c>
      <c r="L4109" s="2">
        <v>45012.673174814816</v>
      </c>
      <c r="M4109">
        <v>-9.4133639999999996</v>
      </c>
      <c r="N4109">
        <v>-8.0039920000000002</v>
      </c>
      <c r="O4109">
        <v>7.4368930000000004</v>
      </c>
    </row>
    <row r="4110" spans="3:15" x14ac:dyDescent="0.3">
      <c r="C4110" s="1">
        <v>45012.673206550928</v>
      </c>
      <c r="D4110">
        <v>10.078241999999999</v>
      </c>
      <c r="E4110">
        <v>-0.46942386000000003</v>
      </c>
      <c r="F4110">
        <v>0.82388675</v>
      </c>
      <c r="L4110" s="2">
        <v>45012.673174849537</v>
      </c>
      <c r="M4110">
        <v>-10.191031000000001</v>
      </c>
      <c r="N4110">
        <v>-7.1114689999999996</v>
      </c>
      <c r="O4110">
        <v>7.1162542999999996</v>
      </c>
    </row>
    <row r="4111" spans="3:15" x14ac:dyDescent="0.3">
      <c r="C4111" s="1">
        <v>45012.673207037034</v>
      </c>
      <c r="D4111">
        <v>10.049502</v>
      </c>
      <c r="E4111">
        <v>-0.49337405000000001</v>
      </c>
      <c r="F4111">
        <v>0.77598639999999997</v>
      </c>
      <c r="L4111" s="2">
        <v>45012.673175324075</v>
      </c>
      <c r="M4111">
        <v>-11.765509</v>
      </c>
      <c r="N4111">
        <v>-6.6017976000000003</v>
      </c>
      <c r="O4111">
        <v>7.3387869999999999</v>
      </c>
    </row>
    <row r="4112" spans="3:15" x14ac:dyDescent="0.3">
      <c r="C4112" s="1">
        <v>45012.673207476852</v>
      </c>
      <c r="D4112">
        <v>10.039923</v>
      </c>
      <c r="E4112">
        <v>-0.45984375</v>
      </c>
      <c r="F4112">
        <v>0.75203615000000001</v>
      </c>
      <c r="L4112" s="2">
        <v>45012.673175370372</v>
      </c>
      <c r="M4112">
        <v>-12.136396</v>
      </c>
      <c r="N4112">
        <v>-5.9485570000000001</v>
      </c>
      <c r="O4112">
        <v>7.1832539999999998</v>
      </c>
    </row>
    <row r="4113" spans="3:15" x14ac:dyDescent="0.3">
      <c r="C4113" s="1">
        <v>45012.673207974534</v>
      </c>
      <c r="D4113">
        <v>9.9920220000000004</v>
      </c>
      <c r="E4113">
        <v>-0.46942386000000003</v>
      </c>
      <c r="F4113">
        <v>0.77119629999999995</v>
      </c>
      <c r="L4113" s="2">
        <v>45012.673175868054</v>
      </c>
      <c r="M4113">
        <v>-11.519048</v>
      </c>
      <c r="N4113">
        <v>-4.5415773000000002</v>
      </c>
      <c r="O4113">
        <v>7.0683980000000002</v>
      </c>
    </row>
    <row r="4114" spans="3:15" x14ac:dyDescent="0.3">
      <c r="C4114" s="1">
        <v>45012.673208692133</v>
      </c>
      <c r="D4114">
        <v>10.111772999999999</v>
      </c>
      <c r="E4114">
        <v>-0.52690433999999997</v>
      </c>
      <c r="F4114">
        <v>0.73287599999999997</v>
      </c>
      <c r="L4114" s="2">
        <v>45012.673176331016</v>
      </c>
      <c r="M4114">
        <v>-11.552547000000001</v>
      </c>
      <c r="N4114">
        <v>-2.3880370000000002</v>
      </c>
      <c r="O4114">
        <v>6.9535426999999999</v>
      </c>
    </row>
    <row r="4115" spans="3:15" x14ac:dyDescent="0.3">
      <c r="C4115" s="1">
        <v>45012.673208900465</v>
      </c>
      <c r="D4115">
        <v>10.087823</v>
      </c>
      <c r="E4115">
        <v>-0.51732427000000003</v>
      </c>
      <c r="F4115">
        <v>0.72808600000000001</v>
      </c>
      <c r="L4115" s="2">
        <v>45012.673176365737</v>
      </c>
      <c r="M4115">
        <v>-11.035698</v>
      </c>
      <c r="N4115">
        <v>-3.4408789</v>
      </c>
      <c r="O4115">
        <v>7.058827</v>
      </c>
    </row>
    <row r="4116" spans="3:15" x14ac:dyDescent="0.3">
      <c r="C4116" s="1">
        <v>45012.673209363427</v>
      </c>
      <c r="D4116">
        <v>10.020762</v>
      </c>
      <c r="E4116">
        <v>-0.46463381999999998</v>
      </c>
      <c r="F4116">
        <v>0.79993652999999998</v>
      </c>
      <c r="L4116" s="2">
        <v>45012.673176851851</v>
      </c>
      <c r="M4116">
        <v>-10.4351</v>
      </c>
      <c r="N4116">
        <v>-5.0871409999999999</v>
      </c>
      <c r="O4116">
        <v>7.2095747000000001</v>
      </c>
    </row>
    <row r="4117" spans="3:15" x14ac:dyDescent="0.3">
      <c r="C4117" s="1">
        <v>45012.673209803237</v>
      </c>
      <c r="D4117">
        <v>10.049502</v>
      </c>
      <c r="E4117">
        <v>-0.46463381999999998</v>
      </c>
      <c r="F4117">
        <v>0.79993652999999998</v>
      </c>
      <c r="L4117" s="2">
        <v>45012.673177384262</v>
      </c>
      <c r="M4117">
        <v>-10.667203000000001</v>
      </c>
      <c r="N4117">
        <v>-2.6847470000000002</v>
      </c>
      <c r="O4117">
        <v>5.960521</v>
      </c>
    </row>
    <row r="4118" spans="3:15" x14ac:dyDescent="0.3">
      <c r="C4118" s="1">
        <v>45012.673210555557</v>
      </c>
      <c r="D4118">
        <v>10.059082</v>
      </c>
      <c r="E4118">
        <v>-0.45984375</v>
      </c>
      <c r="F4118">
        <v>0.76161623000000001</v>
      </c>
      <c r="L4118" s="2">
        <v>45012.673177418983</v>
      </c>
      <c r="M4118">
        <v>-10.090533000000001</v>
      </c>
      <c r="N4118">
        <v>-2.1272194</v>
      </c>
      <c r="O4118">
        <v>5.4053864000000003</v>
      </c>
    </row>
    <row r="4119" spans="3:15" x14ac:dyDescent="0.3">
      <c r="C4119" s="1">
        <v>45012.673210833331</v>
      </c>
      <c r="D4119">
        <v>10.049502</v>
      </c>
      <c r="E4119">
        <v>-0.43110353000000001</v>
      </c>
      <c r="F4119">
        <v>0.80951660000000003</v>
      </c>
      <c r="L4119" s="2">
        <v>45012.673177916666</v>
      </c>
      <c r="M4119">
        <v>-9.7914300000000001</v>
      </c>
      <c r="N4119">
        <v>-3.6634114000000002</v>
      </c>
      <c r="O4119">
        <v>4.9005010000000002</v>
      </c>
    </row>
    <row r="4120" spans="3:15" x14ac:dyDescent="0.3">
      <c r="C4120" s="1">
        <v>45012.673211261572</v>
      </c>
      <c r="D4120">
        <v>9.9872320000000006</v>
      </c>
      <c r="E4120">
        <v>-0.42631350000000001</v>
      </c>
      <c r="F4120">
        <v>0.83825689999999997</v>
      </c>
      <c r="L4120" s="2">
        <v>45012.673177939818</v>
      </c>
      <c r="M4120">
        <v>-10.200602999999999</v>
      </c>
      <c r="N4120">
        <v>-3.0795626999999999</v>
      </c>
      <c r="O4120">
        <v>3.7950168</v>
      </c>
    </row>
    <row r="4121" spans="3:15" x14ac:dyDescent="0.3">
      <c r="C4121" s="1">
        <v>45012.673211863425</v>
      </c>
      <c r="D4121">
        <v>9.9632819999999995</v>
      </c>
      <c r="E4121">
        <v>-0.43110353000000001</v>
      </c>
      <c r="F4121">
        <v>0.84304690000000004</v>
      </c>
      <c r="L4121" s="2">
        <v>45012.673178483798</v>
      </c>
      <c r="M4121">
        <v>-10.018748</v>
      </c>
      <c r="N4121">
        <v>-1.7036897</v>
      </c>
      <c r="O4121">
        <v>2.9790641999999998</v>
      </c>
    </row>
    <row r="4122" spans="3:15" x14ac:dyDescent="0.3">
      <c r="C4122" s="1">
        <v>45012.673212361115</v>
      </c>
      <c r="D4122">
        <v>10.059082</v>
      </c>
      <c r="E4122">
        <v>-0.47421390000000002</v>
      </c>
      <c r="F4122">
        <v>0.76640629999999998</v>
      </c>
      <c r="L4122" s="2">
        <v>45012.673178958335</v>
      </c>
      <c r="M4122">
        <v>-9.3966139999999996</v>
      </c>
      <c r="N4122">
        <v>-1.7036897</v>
      </c>
      <c r="O4122">
        <v>2.7852456999999999</v>
      </c>
    </row>
    <row r="4123" spans="3:15" x14ac:dyDescent="0.3">
      <c r="C4123" s="1">
        <v>45012.673212847221</v>
      </c>
      <c r="D4123">
        <v>10.049502</v>
      </c>
      <c r="E4123">
        <v>-0.47900394000000002</v>
      </c>
      <c r="F4123">
        <v>0.79035646000000004</v>
      </c>
      <c r="L4123" s="2">
        <v>45012.673179502315</v>
      </c>
      <c r="M4123">
        <v>-9.2985089999999992</v>
      </c>
      <c r="N4123">
        <v>-2.1320049999999999</v>
      </c>
      <c r="O4123">
        <v>2.3401806000000001</v>
      </c>
    </row>
    <row r="4124" spans="3:15" x14ac:dyDescent="0.3">
      <c r="C4124" s="1">
        <v>45012.673213344904</v>
      </c>
      <c r="D4124">
        <v>10.106983</v>
      </c>
      <c r="E4124">
        <v>-0.43589357000000001</v>
      </c>
      <c r="F4124">
        <v>0.74245609999999995</v>
      </c>
      <c r="L4124" s="2">
        <v>45012.673180034719</v>
      </c>
      <c r="M4124">
        <v>-9.3583300000000005</v>
      </c>
      <c r="N4124">
        <v>-2.0673987999999999</v>
      </c>
      <c r="O4124">
        <v>2.1296122</v>
      </c>
    </row>
    <row r="4125" spans="3:15" x14ac:dyDescent="0.3">
      <c r="C4125" s="1">
        <v>45012.673213819442</v>
      </c>
      <c r="D4125">
        <v>9.9872320000000006</v>
      </c>
      <c r="E4125">
        <v>-0.48858400000000002</v>
      </c>
      <c r="F4125">
        <v>0.82388675</v>
      </c>
      <c r="L4125" s="2">
        <v>45012.673180046295</v>
      </c>
      <c r="M4125">
        <v>-9.3320080000000001</v>
      </c>
      <c r="N4125">
        <v>-2.0817556000000002</v>
      </c>
      <c r="O4125">
        <v>2.1415763000000001</v>
      </c>
    </row>
    <row r="4126" spans="3:15" x14ac:dyDescent="0.3">
      <c r="C4126" s="1">
        <v>45012.67321429398</v>
      </c>
      <c r="D4126">
        <v>10.049502</v>
      </c>
      <c r="E4126">
        <v>-0.41673339999999998</v>
      </c>
      <c r="F4126">
        <v>0.7568262</v>
      </c>
      <c r="L4126" s="2">
        <v>45012.673180520833</v>
      </c>
      <c r="M4126">
        <v>-9.19801</v>
      </c>
      <c r="N4126">
        <v>-2.7062824000000001</v>
      </c>
      <c r="O4126">
        <v>2.1296122</v>
      </c>
    </row>
    <row r="4127" spans="3:15" x14ac:dyDescent="0.3">
      <c r="C4127" s="1">
        <v>45012.673214560185</v>
      </c>
      <c r="D4127">
        <v>10.044712000000001</v>
      </c>
      <c r="E4127">
        <v>-0.39278321999999999</v>
      </c>
      <c r="F4127">
        <v>0.83346679999999995</v>
      </c>
      <c r="L4127" s="2">
        <v>45012.673180555554</v>
      </c>
      <c r="M4127">
        <v>-9.0352979999999992</v>
      </c>
      <c r="N4127">
        <v>-3.2063823</v>
      </c>
      <c r="O4127">
        <v>2.1367905</v>
      </c>
    </row>
    <row r="4128" spans="3:15" x14ac:dyDescent="0.3">
      <c r="C4128" s="1">
        <v>45012.673214965274</v>
      </c>
      <c r="D4128">
        <v>10.044712000000001</v>
      </c>
      <c r="E4128">
        <v>-0.39757325999999998</v>
      </c>
      <c r="F4128">
        <v>0.79035646000000004</v>
      </c>
      <c r="L4128" s="2">
        <v>45012.67318056713</v>
      </c>
      <c r="M4128">
        <v>-9.0257269999999998</v>
      </c>
      <c r="N4128">
        <v>-3.2638102</v>
      </c>
      <c r="O4128">
        <v>2.1248263999999999</v>
      </c>
    </row>
    <row r="4129" spans="3:15" x14ac:dyDescent="0.3">
      <c r="C4129" s="1">
        <v>45012.67321616898</v>
      </c>
      <c r="D4129">
        <v>10.054292999999999</v>
      </c>
      <c r="E4129">
        <v>-0.47900394000000002</v>
      </c>
      <c r="F4129">
        <v>0.77119629999999995</v>
      </c>
      <c r="L4129" s="2">
        <v>45012.673181087965</v>
      </c>
      <c r="M4129">
        <v>-9.1166540000000005</v>
      </c>
      <c r="N4129">
        <v>-3.1896327000000002</v>
      </c>
      <c r="O4129">
        <v>2.0099710000000002</v>
      </c>
    </row>
    <row r="4130" spans="3:15" x14ac:dyDescent="0.3">
      <c r="C4130" s="1">
        <v>45012.673216620373</v>
      </c>
      <c r="D4130">
        <v>10.059082</v>
      </c>
      <c r="E4130">
        <v>-0.42631350000000001</v>
      </c>
      <c r="F4130">
        <v>0.76161623000000001</v>
      </c>
      <c r="L4130" s="2">
        <v>45012.673181585647</v>
      </c>
      <c r="M4130">
        <v>-9.2291170000000005</v>
      </c>
      <c r="N4130">
        <v>-3.0556345</v>
      </c>
      <c r="O4130">
        <v>1.9286151</v>
      </c>
    </row>
    <row r="4131" spans="3:15" x14ac:dyDescent="0.3">
      <c r="C4131" s="1">
        <v>45012.673217071759</v>
      </c>
      <c r="D4131">
        <v>10.035132000000001</v>
      </c>
      <c r="E4131">
        <v>-0.41194338000000003</v>
      </c>
      <c r="F4131">
        <v>0.82388675</v>
      </c>
      <c r="L4131" s="2">
        <v>45012.673181631944</v>
      </c>
      <c r="M4131">
        <v>-9.2458670000000005</v>
      </c>
      <c r="N4131">
        <v>-3.1010979999999999</v>
      </c>
      <c r="O4131">
        <v>2.036292</v>
      </c>
    </row>
    <row r="4132" spans="3:15" x14ac:dyDescent="0.3">
      <c r="C4132" s="1">
        <v>45012.67321734954</v>
      </c>
      <c r="D4132">
        <v>10.030341999999999</v>
      </c>
      <c r="E4132">
        <v>-0.42631350000000001</v>
      </c>
      <c r="F4132">
        <v>0.77119629999999995</v>
      </c>
      <c r="L4132" s="2">
        <v>45012.673182129627</v>
      </c>
      <c r="M4132">
        <v>-9.2123670000000004</v>
      </c>
      <c r="N4132">
        <v>-3.117848</v>
      </c>
      <c r="O4132">
        <v>2.0315064999999999</v>
      </c>
    </row>
    <row r="4133" spans="3:15" x14ac:dyDescent="0.3">
      <c r="C4133" s="1">
        <v>45012.67321763889</v>
      </c>
      <c r="D4133">
        <v>10.011182</v>
      </c>
      <c r="E4133">
        <v>-0.45026368</v>
      </c>
      <c r="F4133">
        <v>0.78556645000000003</v>
      </c>
      <c r="L4133" s="2">
        <v>45012.673182604165</v>
      </c>
      <c r="M4133">
        <v>-9.19801</v>
      </c>
      <c r="N4133">
        <v>-3.1465619</v>
      </c>
      <c r="O4133">
        <v>2.0578275000000001</v>
      </c>
    </row>
    <row r="4134" spans="3:15" x14ac:dyDescent="0.3">
      <c r="C4134" s="1">
        <v>45012.673218032411</v>
      </c>
      <c r="D4134">
        <v>10.039923</v>
      </c>
      <c r="E4134">
        <v>-0.45026368</v>
      </c>
      <c r="F4134">
        <v>0.79035646000000004</v>
      </c>
      <c r="L4134" s="2">
        <v>45012.673182638886</v>
      </c>
      <c r="M4134">
        <v>-9.1549399999999999</v>
      </c>
      <c r="N4134">
        <v>-2.9934210000000001</v>
      </c>
      <c r="O4134">
        <v>2.0817556000000002</v>
      </c>
    </row>
    <row r="4135" spans="3:15" x14ac:dyDescent="0.3">
      <c r="C4135" s="1">
        <v>45012.673218518517</v>
      </c>
      <c r="D4135">
        <v>10.039923</v>
      </c>
      <c r="E4135">
        <v>-0.41194338000000003</v>
      </c>
      <c r="F4135">
        <v>0.79035646000000004</v>
      </c>
      <c r="L4135" s="2">
        <v>45012.673183136576</v>
      </c>
      <c r="M4135">
        <v>-9.1884390000000007</v>
      </c>
      <c r="N4135">
        <v>-3.1058838</v>
      </c>
      <c r="O4135">
        <v>2.1607189999999998</v>
      </c>
    </row>
    <row r="4136" spans="3:15" x14ac:dyDescent="0.3">
      <c r="C4136" s="1">
        <v>45012.673218761571</v>
      </c>
      <c r="D4136">
        <v>10.083033</v>
      </c>
      <c r="E4136">
        <v>-0.41194338000000003</v>
      </c>
      <c r="F4136">
        <v>0.79035646000000004</v>
      </c>
      <c r="L4136" s="2">
        <v>45012.673183159721</v>
      </c>
      <c r="M4136">
        <v>-9.2745809999999995</v>
      </c>
      <c r="N4136">
        <v>-3.2805597999999998</v>
      </c>
      <c r="O4136">
        <v>2.2444677</v>
      </c>
    </row>
    <row r="4137" spans="3:15" x14ac:dyDescent="0.3">
      <c r="C4137" s="1">
        <v>45012.673218993055</v>
      </c>
      <c r="D4137">
        <v>10.145303</v>
      </c>
      <c r="E4137">
        <v>-0.40715333999999997</v>
      </c>
      <c r="F4137">
        <v>0.71850590000000003</v>
      </c>
      <c r="L4137" s="2">
        <v>45012.6731837037</v>
      </c>
      <c r="M4137">
        <v>-9.3056870000000007</v>
      </c>
      <c r="N4137">
        <v>-3.3427731999999999</v>
      </c>
      <c r="O4137">
        <v>2.2731813999999999</v>
      </c>
    </row>
    <row r="4138" spans="3:15" x14ac:dyDescent="0.3">
      <c r="C4138" s="1">
        <v>45012.673219189812</v>
      </c>
      <c r="D4138">
        <v>10.106983</v>
      </c>
      <c r="E4138">
        <v>-0.38799319999999998</v>
      </c>
      <c r="F4138">
        <v>0.74724615000000005</v>
      </c>
      <c r="L4138" s="2">
        <v>45012.673184201391</v>
      </c>
      <c r="M4138">
        <v>-9.193225</v>
      </c>
      <c r="N4138">
        <v>-3.3427731999999999</v>
      </c>
      <c r="O4138">
        <v>2.2875385000000001</v>
      </c>
    </row>
    <row r="4139" spans="3:15" x14ac:dyDescent="0.3">
      <c r="C4139" s="1">
        <v>45012.67321966435</v>
      </c>
      <c r="D4139">
        <v>10.059082</v>
      </c>
      <c r="E4139">
        <v>-0.40715333999999997</v>
      </c>
      <c r="F4139">
        <v>0.82867679999999999</v>
      </c>
      <c r="L4139" s="2">
        <v>45012.673184224535</v>
      </c>
      <c r="M4139">
        <v>-9.2075814999999999</v>
      </c>
      <c r="N4139">
        <v>-3.2566316</v>
      </c>
      <c r="O4139">
        <v>2.2995025999999998</v>
      </c>
    </row>
    <row r="4140" spans="3:15" x14ac:dyDescent="0.3">
      <c r="L4140" s="2">
        <v>45012.673184687497</v>
      </c>
      <c r="M4140">
        <v>-9.1525470000000002</v>
      </c>
      <c r="N4140">
        <v>-3.5270207</v>
      </c>
      <c r="O4140">
        <v>2.2636101000000002</v>
      </c>
    </row>
    <row r="4141" spans="3:15" x14ac:dyDescent="0.3">
      <c r="L4141" s="2">
        <v>45012.673185243053</v>
      </c>
      <c r="M4141">
        <v>-9.1621179999999995</v>
      </c>
      <c r="N4141">
        <v>-3.5533416</v>
      </c>
      <c r="O4141">
        <v>2.2540390000000001</v>
      </c>
    </row>
    <row r="4142" spans="3:15" x14ac:dyDescent="0.3">
      <c r="L4142" s="2">
        <v>45012.673185763888</v>
      </c>
      <c r="M4142">
        <v>-9.2075814999999999</v>
      </c>
      <c r="N4142">
        <v>-3.3930224999999998</v>
      </c>
      <c r="O4142">
        <v>2.1798614999999999</v>
      </c>
    </row>
    <row r="4143" spans="3:15" x14ac:dyDescent="0.3">
      <c r="L4143" s="2">
        <v>45012.673185810185</v>
      </c>
      <c r="M4143">
        <v>-9.2626159999999995</v>
      </c>
      <c r="N4143">
        <v>-3.3571300000000002</v>
      </c>
      <c r="O4143">
        <v>2.1726830000000001</v>
      </c>
    </row>
    <row r="4144" spans="3:15" x14ac:dyDescent="0.3">
      <c r="L4144" s="2">
        <v>45012.673186319444</v>
      </c>
      <c r="M4144">
        <v>-9.1884390000000007</v>
      </c>
      <c r="N4144">
        <v>-3.3714871</v>
      </c>
      <c r="O4144">
        <v>2.0865414000000002</v>
      </c>
    </row>
    <row r="4145" spans="12:15" x14ac:dyDescent="0.3">
      <c r="L4145" s="2">
        <v>45012.673186354164</v>
      </c>
      <c r="M4145">
        <v>-9.1645109999999992</v>
      </c>
      <c r="N4145">
        <v>-3.4025938999999998</v>
      </c>
      <c r="O4145">
        <v>2.1152549999999999</v>
      </c>
    </row>
    <row r="4146" spans="12:15" x14ac:dyDescent="0.3">
      <c r="L4146" s="2">
        <v>45012.673186782406</v>
      </c>
      <c r="M4146">
        <v>-9.1788670000000003</v>
      </c>
      <c r="N4146">
        <v>-3.5246276999999999</v>
      </c>
      <c r="O4146">
        <v>2.0865414000000002</v>
      </c>
    </row>
    <row r="4147" spans="12:15" x14ac:dyDescent="0.3">
      <c r="L4147" s="2">
        <v>45012.673186828702</v>
      </c>
      <c r="M4147">
        <v>-9.1788670000000003</v>
      </c>
      <c r="N4147">
        <v>-3.4504502000000001</v>
      </c>
      <c r="O4147">
        <v>2.0721843</v>
      </c>
    </row>
    <row r="4148" spans="12:15" x14ac:dyDescent="0.3">
      <c r="L4148" s="2">
        <v>45012.673187337961</v>
      </c>
      <c r="M4148">
        <v>-9.1860470000000003</v>
      </c>
      <c r="N4148">
        <v>-3.3595229999999998</v>
      </c>
      <c r="O4148">
        <v>2.0410775999999999</v>
      </c>
    </row>
    <row r="4149" spans="12:15" x14ac:dyDescent="0.3">
      <c r="L4149" s="2">
        <v>45012.673187812499</v>
      </c>
      <c r="M4149">
        <v>-9.19801</v>
      </c>
      <c r="N4149">
        <v>-3.4360933</v>
      </c>
      <c r="O4149">
        <v>2.1128623000000002</v>
      </c>
    </row>
    <row r="4150" spans="12:15" x14ac:dyDescent="0.3">
      <c r="L4150" s="2">
        <v>45012.67318784722</v>
      </c>
      <c r="M4150">
        <v>-9.2051890000000007</v>
      </c>
      <c r="N4150">
        <v>-3.4121652</v>
      </c>
      <c r="O4150">
        <v>2.0817556000000002</v>
      </c>
    </row>
    <row r="4151" spans="12:15" x14ac:dyDescent="0.3">
      <c r="L4151" s="2">
        <v>45012.673188356479</v>
      </c>
      <c r="M4151">
        <v>-9.2578309999999995</v>
      </c>
      <c r="N4151">
        <v>-3.2422748000000001</v>
      </c>
      <c r="O4151">
        <v>1.9716859</v>
      </c>
    </row>
    <row r="4152" spans="12:15" x14ac:dyDescent="0.3">
      <c r="L4152" s="2">
        <v>45012.673188414352</v>
      </c>
      <c r="M4152">
        <v>-9.1860470000000003</v>
      </c>
      <c r="N4152">
        <v>-3.414558</v>
      </c>
      <c r="O4152">
        <v>2.1008982999999999</v>
      </c>
    </row>
    <row r="4153" spans="12:15" x14ac:dyDescent="0.3">
      <c r="L4153" s="2">
        <v>45012.673188912035</v>
      </c>
      <c r="M4153">
        <v>-9.1118690000000004</v>
      </c>
      <c r="N4153">
        <v>-3.4025938999999998</v>
      </c>
      <c r="O4153">
        <v>2.1702902000000002</v>
      </c>
    </row>
    <row r="4154" spans="12:15" x14ac:dyDescent="0.3">
      <c r="L4154" s="2">
        <v>45012.673189386573</v>
      </c>
      <c r="M4154">
        <v>-9.1094760000000008</v>
      </c>
      <c r="N4154">
        <v>-3.3643086000000002</v>
      </c>
      <c r="O4154">
        <v>2.2325034000000001</v>
      </c>
    </row>
    <row r="4155" spans="12:15" x14ac:dyDescent="0.3">
      <c r="L4155" s="2">
        <v>45012.673189421294</v>
      </c>
      <c r="M4155">
        <v>-9.2267240000000008</v>
      </c>
      <c r="N4155">
        <v>-3.3499517000000001</v>
      </c>
      <c r="O4155">
        <v>2.1463618000000002</v>
      </c>
    </row>
    <row r="4156" spans="12:15" x14ac:dyDescent="0.3">
      <c r="L4156" s="2">
        <v>45012.673189930552</v>
      </c>
      <c r="M4156">
        <v>-9.2482600000000001</v>
      </c>
      <c r="N4156">
        <v>-3.3906298000000001</v>
      </c>
      <c r="O4156">
        <v>2.1296122</v>
      </c>
    </row>
    <row r="4157" spans="12:15" x14ac:dyDescent="0.3">
      <c r="L4157" s="2">
        <v>45012.673190451387</v>
      </c>
      <c r="M4157">
        <v>-9.2004029999999997</v>
      </c>
      <c r="N4157">
        <v>-3.3427731999999999</v>
      </c>
      <c r="O4157">
        <v>2.184647</v>
      </c>
    </row>
    <row r="4158" spans="12:15" x14ac:dyDescent="0.3">
      <c r="L4158" s="2">
        <v>45012.673190532405</v>
      </c>
      <c r="M4158">
        <v>-9.2027959999999993</v>
      </c>
      <c r="N4158">
        <v>-3.3619157999999998</v>
      </c>
      <c r="O4158">
        <v>2.2061825000000002</v>
      </c>
    </row>
    <row r="4159" spans="12:15" x14ac:dyDescent="0.3">
      <c r="L4159" s="2">
        <v>45012.673190949077</v>
      </c>
      <c r="M4159">
        <v>-9.1070829999999994</v>
      </c>
      <c r="N4159">
        <v>-3.4911281999999999</v>
      </c>
      <c r="O4159">
        <v>2.199004</v>
      </c>
    </row>
    <row r="4160" spans="12:15" x14ac:dyDescent="0.3">
      <c r="L4160" s="2">
        <v>45012.673191539354</v>
      </c>
      <c r="M4160">
        <v>-9.1740820000000003</v>
      </c>
      <c r="N4160">
        <v>-3.3858440000000001</v>
      </c>
      <c r="O4160">
        <v>2.1463618000000002</v>
      </c>
    </row>
    <row r="4161" spans="12:15" x14ac:dyDescent="0.3">
      <c r="L4161" s="2">
        <v>45012.673191550923</v>
      </c>
      <c r="M4161">
        <v>-9.2267240000000008</v>
      </c>
      <c r="N4161">
        <v>-3.3284163000000002</v>
      </c>
      <c r="O4161">
        <v>2.1870398999999998</v>
      </c>
    </row>
    <row r="4162" spans="12:15" x14ac:dyDescent="0.3">
      <c r="L4162" s="2">
        <v>45012.673192013892</v>
      </c>
      <c r="M4162">
        <v>-9.1884390000000007</v>
      </c>
      <c r="N4162">
        <v>-3.2997024000000001</v>
      </c>
      <c r="O4162">
        <v>2.201397</v>
      </c>
    </row>
    <row r="4163" spans="12:15" x14ac:dyDescent="0.3">
      <c r="L4163" s="2">
        <v>45012.673192037037</v>
      </c>
      <c r="M4163">
        <v>-9.1262249999999998</v>
      </c>
      <c r="N4163">
        <v>-3.4552360000000002</v>
      </c>
      <c r="O4163">
        <v>2.0913270000000002</v>
      </c>
    </row>
    <row r="4164" spans="12:15" x14ac:dyDescent="0.3">
      <c r="L4164" s="2">
        <v>45012.673192523151</v>
      </c>
      <c r="M4164">
        <v>-9.1381890000000006</v>
      </c>
      <c r="N4164">
        <v>-3.4983067999999999</v>
      </c>
      <c r="O4164">
        <v>2.0554347000000002</v>
      </c>
    </row>
    <row r="4165" spans="12:15" x14ac:dyDescent="0.3">
      <c r="L4165" s="2">
        <v>45012.673193032409</v>
      </c>
      <c r="M4165">
        <v>-9.1429749999999999</v>
      </c>
      <c r="N4165">
        <v>-3.4408789</v>
      </c>
      <c r="O4165">
        <v>2.0769700000000002</v>
      </c>
    </row>
    <row r="4166" spans="12:15" x14ac:dyDescent="0.3">
      <c r="L4166" s="2">
        <v>45012.673193078706</v>
      </c>
      <c r="M4166">
        <v>-9.1286179999999995</v>
      </c>
      <c r="N4166">
        <v>-3.3619157999999998</v>
      </c>
      <c r="O4166">
        <v>2.0889342000000002</v>
      </c>
    </row>
    <row r="4167" spans="12:15" x14ac:dyDescent="0.3">
      <c r="L4167" s="2">
        <v>45012.673193576389</v>
      </c>
      <c r="M4167">
        <v>-9.1142620000000001</v>
      </c>
      <c r="N4167">
        <v>-3.2685957000000001</v>
      </c>
      <c r="O4167">
        <v>2.1104696000000001</v>
      </c>
    </row>
    <row r="4168" spans="12:15" x14ac:dyDescent="0.3">
      <c r="L4168" s="2">
        <v>45012.673193634262</v>
      </c>
      <c r="M4168">
        <v>-9.1740820000000003</v>
      </c>
      <c r="N4168">
        <v>-3.3427731999999999</v>
      </c>
      <c r="O4168">
        <v>2.0817556000000002</v>
      </c>
    </row>
    <row r="4169" spans="12:15" x14ac:dyDescent="0.3">
      <c r="L4169" s="2">
        <v>45012.673194097224</v>
      </c>
      <c r="M4169">
        <v>-9.1262249999999998</v>
      </c>
      <c r="N4169">
        <v>-3.3930224999999998</v>
      </c>
      <c r="O4169">
        <v>2.1008982999999999</v>
      </c>
    </row>
    <row r="4170" spans="12:15" x14ac:dyDescent="0.3">
      <c r="L4170" s="2">
        <v>45012.673194594907</v>
      </c>
      <c r="M4170">
        <v>-9.1525470000000002</v>
      </c>
      <c r="N4170">
        <v>-3.3810585</v>
      </c>
      <c r="O4170">
        <v>2.0817556000000002</v>
      </c>
    </row>
    <row r="4171" spans="12:15" x14ac:dyDescent="0.3">
      <c r="L4171" s="2">
        <v>45012.673195138887</v>
      </c>
      <c r="M4171">
        <v>-9.2745809999999995</v>
      </c>
      <c r="N4171">
        <v>-3.4600214999999999</v>
      </c>
      <c r="O4171">
        <v>2.1343977000000001</v>
      </c>
    </row>
    <row r="4172" spans="12:15" x14ac:dyDescent="0.3">
      <c r="L4172" s="2">
        <v>45012.673195196759</v>
      </c>
      <c r="M4172">
        <v>-9.1357970000000002</v>
      </c>
      <c r="N4172">
        <v>-3.2781669999999998</v>
      </c>
      <c r="O4172">
        <v>2.2037897000000002</v>
      </c>
    </row>
    <row r="4173" spans="12:15" x14ac:dyDescent="0.3">
      <c r="L4173" s="2">
        <v>45012.673195659721</v>
      </c>
      <c r="M4173">
        <v>-9.1070829999999994</v>
      </c>
      <c r="N4173">
        <v>-3.2781669999999998</v>
      </c>
      <c r="O4173">
        <v>2.1822542999999999</v>
      </c>
    </row>
    <row r="4174" spans="12:15" x14ac:dyDescent="0.3">
      <c r="L4174" s="2">
        <v>45012.67319577546</v>
      </c>
      <c r="M4174">
        <v>-9.1357970000000002</v>
      </c>
      <c r="N4174">
        <v>-3.4504502000000001</v>
      </c>
      <c r="O4174">
        <v>2.1774684999999998</v>
      </c>
    </row>
    <row r="4175" spans="12:15" x14ac:dyDescent="0.3">
      <c r="L4175" s="2">
        <v>45012.673196157404</v>
      </c>
      <c r="M4175">
        <v>-9.1692959999999992</v>
      </c>
      <c r="N4175">
        <v>-3.4217365000000002</v>
      </c>
      <c r="O4175">
        <v>2.1415763000000001</v>
      </c>
    </row>
    <row r="4176" spans="12:15" x14ac:dyDescent="0.3">
      <c r="L4176" s="2">
        <v>45012.673196192132</v>
      </c>
      <c r="M4176">
        <v>-9.1716890000000006</v>
      </c>
      <c r="N4176">
        <v>-3.3499517000000001</v>
      </c>
      <c r="O4176">
        <v>2.0913270000000002</v>
      </c>
    </row>
    <row r="4177" spans="12:15" x14ac:dyDescent="0.3">
      <c r="L4177" s="2">
        <v>45012.673197152777</v>
      </c>
      <c r="M4177">
        <v>-9.2219379999999997</v>
      </c>
      <c r="N4177">
        <v>-3.3116664999999998</v>
      </c>
      <c r="O4177">
        <v>2.053042</v>
      </c>
    </row>
    <row r="4178" spans="12:15" x14ac:dyDescent="0.3">
      <c r="L4178" s="2">
        <v>45012.673197245371</v>
      </c>
      <c r="M4178">
        <v>-9.2291170000000005</v>
      </c>
      <c r="N4178">
        <v>-3.3164522999999999</v>
      </c>
      <c r="O4178">
        <v>2.0745773000000001</v>
      </c>
    </row>
    <row r="4179" spans="12:15" x14ac:dyDescent="0.3">
      <c r="L4179" s="2">
        <v>45012.673197291668</v>
      </c>
      <c r="M4179">
        <v>-9.1262249999999998</v>
      </c>
      <c r="N4179">
        <v>-3.3714871</v>
      </c>
      <c r="O4179">
        <v>2.1104696000000001</v>
      </c>
    </row>
    <row r="4180" spans="12:15" x14ac:dyDescent="0.3">
      <c r="L4180" s="2">
        <v>45012.673197685188</v>
      </c>
      <c r="M4180">
        <v>-9.1860470000000003</v>
      </c>
      <c r="N4180">
        <v>-3.3714871</v>
      </c>
      <c r="O4180">
        <v>2.1152549999999999</v>
      </c>
    </row>
    <row r="4181" spans="12:15" x14ac:dyDescent="0.3">
      <c r="L4181" s="2">
        <v>45012.673198194447</v>
      </c>
      <c r="M4181">
        <v>-9.1836529999999996</v>
      </c>
      <c r="N4181">
        <v>-3.4025938999999998</v>
      </c>
      <c r="O4181">
        <v>2.0841484000000001</v>
      </c>
    </row>
    <row r="4182" spans="12:15" x14ac:dyDescent="0.3">
      <c r="L4182" s="2">
        <v>45012.673198240744</v>
      </c>
      <c r="M4182">
        <v>-9.1549399999999999</v>
      </c>
      <c r="N4182">
        <v>-3.3547373</v>
      </c>
      <c r="O4182">
        <v>2.1248263999999999</v>
      </c>
    </row>
    <row r="4183" spans="12:15" x14ac:dyDescent="0.3">
      <c r="L4183" s="2">
        <v>45012.673198703706</v>
      </c>
      <c r="M4183">
        <v>-9.1836529999999996</v>
      </c>
      <c r="N4183">
        <v>-3.3619157999999998</v>
      </c>
      <c r="O4183">
        <v>2.0793629</v>
      </c>
    </row>
    <row r="4184" spans="12:15" x14ac:dyDescent="0.3">
      <c r="L4184" s="2">
        <v>45012.673198738426</v>
      </c>
      <c r="M4184">
        <v>-9.1669035000000001</v>
      </c>
      <c r="N4184">
        <v>-3.3379876999999998</v>
      </c>
      <c r="O4184">
        <v>2.1152549999999999</v>
      </c>
    </row>
    <row r="4185" spans="12:15" x14ac:dyDescent="0.3">
      <c r="L4185" s="2">
        <v>45012.673199236109</v>
      </c>
      <c r="M4185">
        <v>-9.1884390000000007</v>
      </c>
      <c r="N4185">
        <v>-3.3906298000000001</v>
      </c>
      <c r="O4185">
        <v>2.1391835000000001</v>
      </c>
    </row>
    <row r="4186" spans="12:15" x14ac:dyDescent="0.3">
      <c r="L4186" s="2">
        <v>45012.67319976852</v>
      </c>
      <c r="M4186">
        <v>-9.2075814999999999</v>
      </c>
      <c r="N4186">
        <v>-3.4265219999999998</v>
      </c>
      <c r="O4186">
        <v>2.1056840000000001</v>
      </c>
    </row>
    <row r="4187" spans="12:15" x14ac:dyDescent="0.3">
      <c r="L4187" s="2">
        <v>45012.673199780096</v>
      </c>
      <c r="M4187">
        <v>-9.1836529999999996</v>
      </c>
      <c r="N4187">
        <v>-3.414558</v>
      </c>
      <c r="O4187">
        <v>2.0985054999999999</v>
      </c>
    </row>
    <row r="4188" spans="12:15" x14ac:dyDescent="0.3">
      <c r="L4188" s="2">
        <v>45012.6732003125</v>
      </c>
      <c r="M4188">
        <v>-9.1836529999999996</v>
      </c>
      <c r="N4188">
        <v>-3.3834512000000001</v>
      </c>
      <c r="O4188">
        <v>2.1176480999999998</v>
      </c>
    </row>
    <row r="4189" spans="12:15" x14ac:dyDescent="0.3">
      <c r="L4189" s="2">
        <v>45012.673201319441</v>
      </c>
      <c r="M4189">
        <v>-9.1764749999999999</v>
      </c>
      <c r="N4189">
        <v>-3.481557</v>
      </c>
      <c r="O4189">
        <v>2.0817556000000002</v>
      </c>
    </row>
    <row r="4190" spans="12:15" x14ac:dyDescent="0.3">
      <c r="L4190" s="2">
        <v>45012.673201342594</v>
      </c>
      <c r="M4190">
        <v>-9.2482600000000001</v>
      </c>
      <c r="N4190">
        <v>-3.4337005999999999</v>
      </c>
      <c r="O4190">
        <v>2.0913270000000002</v>
      </c>
    </row>
    <row r="4191" spans="12:15" x14ac:dyDescent="0.3">
      <c r="L4191" s="2">
        <v>45012.67320135417</v>
      </c>
      <c r="M4191">
        <v>-9.2267240000000008</v>
      </c>
      <c r="N4191">
        <v>-3.4743786000000001</v>
      </c>
      <c r="O4191">
        <v>2.1750758000000001</v>
      </c>
    </row>
    <row r="4192" spans="12:15" x14ac:dyDescent="0.3">
      <c r="L4192" s="2">
        <v>45012.673201840276</v>
      </c>
      <c r="M4192">
        <v>-9.0927260000000008</v>
      </c>
      <c r="N4192">
        <v>-3.3643086000000002</v>
      </c>
      <c r="O4192">
        <v>2.1678972000000001</v>
      </c>
    </row>
    <row r="4193" spans="12:15" x14ac:dyDescent="0.3">
      <c r="L4193" s="2">
        <v>45012.673201863428</v>
      </c>
      <c r="M4193">
        <v>-9.1740820000000003</v>
      </c>
      <c r="N4193">
        <v>-3.4528431999999998</v>
      </c>
      <c r="O4193">
        <v>2.1343977000000001</v>
      </c>
    </row>
    <row r="4194" spans="12:15" x14ac:dyDescent="0.3">
      <c r="L4194" s="2">
        <v>45012.673202361111</v>
      </c>
      <c r="M4194">
        <v>-9.2004029999999997</v>
      </c>
      <c r="N4194">
        <v>-3.4767714000000001</v>
      </c>
      <c r="O4194">
        <v>2.1415763000000001</v>
      </c>
    </row>
    <row r="4195" spans="12:15" x14ac:dyDescent="0.3">
      <c r="L4195" s="2">
        <v>45012.673202928243</v>
      </c>
      <c r="M4195">
        <v>-9.19801</v>
      </c>
      <c r="N4195">
        <v>-3.333202</v>
      </c>
      <c r="O4195">
        <v>2.1248263999999999</v>
      </c>
    </row>
    <row r="4196" spans="12:15" x14ac:dyDescent="0.3">
      <c r="L4196" s="2">
        <v>45012.673202962964</v>
      </c>
      <c r="M4196">
        <v>-9.2051890000000007</v>
      </c>
      <c r="N4196">
        <v>-3.4193435000000001</v>
      </c>
      <c r="O4196">
        <v>2.0817556000000002</v>
      </c>
    </row>
    <row r="4197" spans="12:15" x14ac:dyDescent="0.3">
      <c r="L4197" s="2">
        <v>45012.673203425926</v>
      </c>
      <c r="M4197">
        <v>-9.2458670000000005</v>
      </c>
      <c r="N4197">
        <v>-3.4719856</v>
      </c>
      <c r="O4197">
        <v>2.0458634</v>
      </c>
    </row>
    <row r="4198" spans="12:15" x14ac:dyDescent="0.3">
      <c r="L4198" s="2">
        <v>45012.673203449071</v>
      </c>
      <c r="M4198">
        <v>-9.1884390000000007</v>
      </c>
      <c r="N4198">
        <v>-3.4935209999999999</v>
      </c>
      <c r="O4198">
        <v>2.0458634</v>
      </c>
    </row>
    <row r="4199" spans="12:15" x14ac:dyDescent="0.3">
      <c r="L4199" s="2">
        <v>45012.673203981481</v>
      </c>
      <c r="M4199">
        <v>-9.1046910000000008</v>
      </c>
      <c r="N4199">
        <v>-3.4073793999999999</v>
      </c>
      <c r="O4199">
        <v>2.0554347000000002</v>
      </c>
    </row>
    <row r="4200" spans="12:15" x14ac:dyDescent="0.3">
      <c r="L4200" s="2">
        <v>45012.673204004626</v>
      </c>
      <c r="M4200">
        <v>-9.1477609999999991</v>
      </c>
      <c r="N4200">
        <v>-3.3882368</v>
      </c>
      <c r="O4200">
        <v>2.0554347000000002</v>
      </c>
    </row>
    <row r="4201" spans="12:15" x14ac:dyDescent="0.3">
      <c r="L4201" s="2">
        <v>45012.673204502316</v>
      </c>
      <c r="M4201">
        <v>-9.1477609999999991</v>
      </c>
      <c r="N4201">
        <v>-3.3786657</v>
      </c>
      <c r="O4201">
        <v>2.0769700000000002</v>
      </c>
    </row>
    <row r="4202" spans="12:15" x14ac:dyDescent="0.3">
      <c r="L4202" s="2">
        <v>45012.673205011575</v>
      </c>
      <c r="M4202">
        <v>-9.1740820000000003</v>
      </c>
      <c r="N4202">
        <v>-3.4576286999999999</v>
      </c>
      <c r="O4202">
        <v>2.0243280000000001</v>
      </c>
    </row>
    <row r="4203" spans="12:15" x14ac:dyDescent="0.3">
      <c r="L4203" s="2">
        <v>45012.673205069441</v>
      </c>
      <c r="M4203">
        <v>-9.1836529999999996</v>
      </c>
      <c r="N4203">
        <v>-3.4313075999999998</v>
      </c>
      <c r="O4203">
        <v>2.0650059999999999</v>
      </c>
    </row>
    <row r="4204" spans="12:15" x14ac:dyDescent="0.3">
      <c r="L4204" s="2">
        <v>45012.673205590276</v>
      </c>
      <c r="M4204">
        <v>-9.2004029999999997</v>
      </c>
      <c r="N4204">
        <v>-3.3810585</v>
      </c>
      <c r="O4204">
        <v>2.1702902000000002</v>
      </c>
    </row>
    <row r="4205" spans="12:15" x14ac:dyDescent="0.3">
      <c r="L4205" s="2">
        <v>45012.673206053238</v>
      </c>
      <c r="M4205">
        <v>-9.19801</v>
      </c>
      <c r="N4205">
        <v>-3.5006995000000001</v>
      </c>
      <c r="O4205">
        <v>2.1248263999999999</v>
      </c>
    </row>
    <row r="4206" spans="12:15" x14ac:dyDescent="0.3">
      <c r="L4206" s="2">
        <v>45012.673206099535</v>
      </c>
      <c r="M4206">
        <v>-9.1453690000000005</v>
      </c>
      <c r="N4206">
        <v>-3.4791641000000002</v>
      </c>
      <c r="O4206">
        <v>2.0817556000000002</v>
      </c>
    </row>
    <row r="4207" spans="12:15" x14ac:dyDescent="0.3">
      <c r="L4207" s="2">
        <v>45012.673206562496</v>
      </c>
      <c r="M4207">
        <v>-9.1142620000000001</v>
      </c>
      <c r="N4207">
        <v>-3.3978079999999999</v>
      </c>
      <c r="O4207">
        <v>2.1008982999999999</v>
      </c>
    </row>
    <row r="4208" spans="12:15" x14ac:dyDescent="0.3">
      <c r="L4208" s="2">
        <v>45012.673206608793</v>
      </c>
      <c r="M4208">
        <v>-9.1692959999999992</v>
      </c>
      <c r="N4208">
        <v>-3.481557</v>
      </c>
      <c r="O4208">
        <v>2.1559330999999999</v>
      </c>
    </row>
    <row r="4209" spans="12:15" x14ac:dyDescent="0.3">
      <c r="L4209" s="2">
        <v>45012.673207118052</v>
      </c>
      <c r="M4209">
        <v>-9.193225</v>
      </c>
      <c r="N4209">
        <v>-3.4504502000000001</v>
      </c>
      <c r="O4209">
        <v>2.1200410000000001</v>
      </c>
    </row>
    <row r="4210" spans="12:15" x14ac:dyDescent="0.3">
      <c r="L4210" s="2">
        <v>45012.673207638887</v>
      </c>
      <c r="M4210">
        <v>-9.2123670000000004</v>
      </c>
      <c r="N4210">
        <v>-3.4672000000000001</v>
      </c>
      <c r="O4210">
        <v>2.0961126999999999</v>
      </c>
    </row>
    <row r="4211" spans="12:15" x14ac:dyDescent="0.3">
      <c r="L4211" s="2">
        <v>45012.67320769676</v>
      </c>
      <c r="M4211">
        <v>-9.1190470000000001</v>
      </c>
      <c r="N4211">
        <v>-3.4791641000000002</v>
      </c>
      <c r="O4211">
        <v>2.0913270000000002</v>
      </c>
    </row>
    <row r="4212" spans="12:15" x14ac:dyDescent="0.3">
      <c r="L4212" s="2">
        <v>45012.673208171298</v>
      </c>
      <c r="M4212">
        <v>-9.0687979999999992</v>
      </c>
      <c r="N4212">
        <v>-3.4863426999999998</v>
      </c>
      <c r="O4212">
        <v>2.1296122</v>
      </c>
    </row>
    <row r="4213" spans="12:15" x14ac:dyDescent="0.3">
      <c r="L4213" s="2">
        <v>45012.673208668981</v>
      </c>
      <c r="M4213">
        <v>-9.1094760000000008</v>
      </c>
      <c r="N4213">
        <v>-3.4863426999999998</v>
      </c>
      <c r="O4213">
        <v>2.1391835000000001</v>
      </c>
    </row>
    <row r="4214" spans="12:15" x14ac:dyDescent="0.3">
      <c r="L4214" s="2">
        <v>45012.673208715278</v>
      </c>
      <c r="M4214">
        <v>-9.1429749999999999</v>
      </c>
      <c r="N4214">
        <v>-3.4695928</v>
      </c>
      <c r="O4214">
        <v>2.0338992999999999</v>
      </c>
    </row>
    <row r="4215" spans="12:15" x14ac:dyDescent="0.3">
      <c r="L4215" s="2">
        <v>45012.67320917824</v>
      </c>
      <c r="M4215">
        <v>-9.1836529999999996</v>
      </c>
      <c r="N4215">
        <v>-3.5222349999999998</v>
      </c>
      <c r="O4215">
        <v>2.0219352000000002</v>
      </c>
    </row>
    <row r="4216" spans="12:15" x14ac:dyDescent="0.3">
      <c r="L4216" s="2">
        <v>45012.673209224537</v>
      </c>
      <c r="M4216">
        <v>-9.1788670000000003</v>
      </c>
      <c r="N4216">
        <v>-3.5174493999999998</v>
      </c>
      <c r="O4216">
        <v>2.103291</v>
      </c>
    </row>
    <row r="4217" spans="12:15" x14ac:dyDescent="0.3">
      <c r="L4217" s="2">
        <v>45012.673209722219</v>
      </c>
      <c r="M4217">
        <v>-9.1956179999999996</v>
      </c>
      <c r="N4217">
        <v>-3.4719856</v>
      </c>
      <c r="O4217">
        <v>2.0554347000000002</v>
      </c>
    </row>
    <row r="4218" spans="12:15" x14ac:dyDescent="0.3">
      <c r="L4218" s="2">
        <v>45012.673210219909</v>
      </c>
      <c r="M4218">
        <v>-9.1118690000000004</v>
      </c>
      <c r="N4218">
        <v>-3.4624142999999998</v>
      </c>
      <c r="O4218">
        <v>2.0841484000000001</v>
      </c>
    </row>
    <row r="4219" spans="12:15" x14ac:dyDescent="0.3">
      <c r="L4219" s="2">
        <v>45012.673210243054</v>
      </c>
      <c r="M4219">
        <v>-9.0951184999999999</v>
      </c>
      <c r="N4219">
        <v>-3.4983067999999999</v>
      </c>
      <c r="O4219">
        <v>2.0673987999999999</v>
      </c>
    </row>
    <row r="4220" spans="12:15" x14ac:dyDescent="0.3">
      <c r="L4220" s="2">
        <v>45012.673210763889</v>
      </c>
      <c r="M4220">
        <v>-9.1166540000000005</v>
      </c>
      <c r="N4220">
        <v>-3.5533416</v>
      </c>
      <c r="O4220">
        <v>2.0673987999999999</v>
      </c>
    </row>
    <row r="4221" spans="12:15" x14ac:dyDescent="0.3">
      <c r="L4221" s="2">
        <v>45012.673211261572</v>
      </c>
      <c r="M4221">
        <v>-9.1716890000000006</v>
      </c>
      <c r="N4221">
        <v>-3.495914</v>
      </c>
      <c r="O4221">
        <v>2.0650059999999999</v>
      </c>
    </row>
    <row r="4222" spans="12:15" x14ac:dyDescent="0.3">
      <c r="L4222" s="2">
        <v>45012.673211319445</v>
      </c>
      <c r="M4222">
        <v>-9.2315100000000001</v>
      </c>
      <c r="N4222">
        <v>-3.4719856</v>
      </c>
      <c r="O4222">
        <v>2.1056840000000001</v>
      </c>
    </row>
    <row r="4223" spans="12:15" x14ac:dyDescent="0.3">
      <c r="L4223" s="2">
        <v>45012.673211759262</v>
      </c>
      <c r="M4223">
        <v>-9.2291170000000005</v>
      </c>
      <c r="N4223">
        <v>-3.5341990000000001</v>
      </c>
      <c r="O4223">
        <v>2.0937196999999999</v>
      </c>
    </row>
    <row r="4224" spans="12:15" x14ac:dyDescent="0.3">
      <c r="L4224" s="2">
        <v>45012.673211793983</v>
      </c>
      <c r="M4224">
        <v>-9.1453690000000005</v>
      </c>
      <c r="N4224">
        <v>-3.5437702999999998</v>
      </c>
      <c r="O4224">
        <v>2.0889342000000002</v>
      </c>
    </row>
    <row r="4225" spans="12:15" x14ac:dyDescent="0.3">
      <c r="L4225" s="2">
        <v>45012.673212268521</v>
      </c>
      <c r="M4225">
        <v>-9.1597249999999999</v>
      </c>
      <c r="N4225">
        <v>-3.4504502000000001</v>
      </c>
      <c r="O4225">
        <v>2.1224337000000002</v>
      </c>
    </row>
    <row r="4226" spans="12:15" x14ac:dyDescent="0.3">
      <c r="L4226" s="2">
        <v>45012.673212847221</v>
      </c>
      <c r="M4226">
        <v>-9.193225</v>
      </c>
      <c r="N4226">
        <v>-3.4097721999999999</v>
      </c>
      <c r="O4226">
        <v>2.0697915999999998</v>
      </c>
    </row>
    <row r="4227" spans="12:15" x14ac:dyDescent="0.3">
      <c r="L4227" s="2">
        <v>45012.673212870373</v>
      </c>
      <c r="M4227">
        <v>-9.2051890000000007</v>
      </c>
      <c r="N4227">
        <v>-3.4576286999999999</v>
      </c>
      <c r="O4227">
        <v>2.0817556000000002</v>
      </c>
    </row>
    <row r="4228" spans="12:15" x14ac:dyDescent="0.3">
      <c r="L4228" s="2">
        <v>45012.673213368056</v>
      </c>
      <c r="M4228">
        <v>-9.2267240000000008</v>
      </c>
      <c r="N4228">
        <v>-3.4456646000000002</v>
      </c>
      <c r="O4228">
        <v>2.0769700000000002</v>
      </c>
    </row>
    <row r="4229" spans="12:15" x14ac:dyDescent="0.3">
      <c r="L4229" s="2">
        <v>45012.67321385417</v>
      </c>
      <c r="M4229">
        <v>-9.2362959999999994</v>
      </c>
      <c r="N4229">
        <v>-3.4672000000000001</v>
      </c>
      <c r="O4229">
        <v>2.0913270000000002</v>
      </c>
    </row>
    <row r="4230" spans="12:15" x14ac:dyDescent="0.3">
      <c r="L4230" s="2">
        <v>45012.673214432871</v>
      </c>
      <c r="M4230">
        <v>-9.2602229999999999</v>
      </c>
      <c r="N4230">
        <v>-3.4480574000000002</v>
      </c>
      <c r="O4230">
        <v>2.0626129999999998</v>
      </c>
    </row>
    <row r="4231" spans="12:15" x14ac:dyDescent="0.3">
      <c r="L4231" s="2">
        <v>45012.673214467592</v>
      </c>
      <c r="M4231">
        <v>-9.1836529999999996</v>
      </c>
      <c r="N4231">
        <v>-3.4193435000000001</v>
      </c>
      <c r="O4231">
        <v>2.1272194</v>
      </c>
    </row>
    <row r="4232" spans="12:15" x14ac:dyDescent="0.3">
      <c r="L4232" s="2">
        <v>45012.673214502312</v>
      </c>
      <c r="M4232">
        <v>-9.1334040000000005</v>
      </c>
      <c r="N4232">
        <v>-3.4241291999999999</v>
      </c>
      <c r="O4232">
        <v>2.0841484000000001</v>
      </c>
    </row>
    <row r="4233" spans="12:15" x14ac:dyDescent="0.3">
      <c r="L4233" s="2">
        <v>45012.67321494213</v>
      </c>
      <c r="M4233">
        <v>-9.1501540000000006</v>
      </c>
      <c r="N4233">
        <v>-3.4265219999999998</v>
      </c>
      <c r="O4233">
        <v>2.1152549999999999</v>
      </c>
    </row>
    <row r="4234" spans="12:15" x14ac:dyDescent="0.3">
      <c r="L4234" s="2">
        <v>45012.673215416668</v>
      </c>
      <c r="M4234">
        <v>-9.1716890000000006</v>
      </c>
      <c r="N4234">
        <v>-3.4480574000000002</v>
      </c>
      <c r="O4234">
        <v>2.0578275000000001</v>
      </c>
    </row>
    <row r="4235" spans="12:15" x14ac:dyDescent="0.3">
      <c r="L4235" s="2">
        <v>45012.67321547454</v>
      </c>
      <c r="M4235">
        <v>-9.19801</v>
      </c>
      <c r="N4235">
        <v>-3.4504502000000001</v>
      </c>
      <c r="O4235">
        <v>2.0482562</v>
      </c>
    </row>
    <row r="4236" spans="12:15" x14ac:dyDescent="0.3">
      <c r="L4236" s="2">
        <v>45012.673215995368</v>
      </c>
      <c r="M4236">
        <v>-9.1645109999999992</v>
      </c>
      <c r="N4236">
        <v>-3.4456646000000002</v>
      </c>
      <c r="O4236">
        <v>1.9908284000000001</v>
      </c>
    </row>
    <row r="4237" spans="12:15" x14ac:dyDescent="0.3">
      <c r="L4237" s="2">
        <v>45012.673216469906</v>
      </c>
      <c r="M4237">
        <v>-9.1956179999999996</v>
      </c>
      <c r="N4237">
        <v>-3.4552360000000002</v>
      </c>
      <c r="O4237">
        <v>1.9286151</v>
      </c>
    </row>
    <row r="4238" spans="12:15" x14ac:dyDescent="0.3">
      <c r="L4238" s="2">
        <v>45012.673216527779</v>
      </c>
      <c r="M4238">
        <v>-9.1549399999999999</v>
      </c>
      <c r="N4238">
        <v>-3.5006995000000001</v>
      </c>
      <c r="O4238">
        <v>1.9884356000000001</v>
      </c>
    </row>
    <row r="4239" spans="12:15" x14ac:dyDescent="0.3">
      <c r="L4239" s="2">
        <v>45012.673216990741</v>
      </c>
      <c r="M4239">
        <v>-9.1238329999999994</v>
      </c>
      <c r="N4239">
        <v>-3.5198421</v>
      </c>
      <c r="O4239">
        <v>1.995614</v>
      </c>
    </row>
    <row r="4240" spans="12:15" x14ac:dyDescent="0.3">
      <c r="L4240" s="2">
        <v>45012.673217060183</v>
      </c>
      <c r="M4240">
        <v>-9.1764749999999999</v>
      </c>
      <c r="N4240">
        <v>-3.4241291999999999</v>
      </c>
      <c r="O4240">
        <v>1.9573289</v>
      </c>
    </row>
    <row r="4241" spans="1:19" x14ac:dyDescent="0.3">
      <c r="L4241" s="2">
        <v>45012.673217569441</v>
      </c>
      <c r="M4241">
        <v>-9.1621179999999995</v>
      </c>
      <c r="N4241">
        <v>-3.4624142999999998</v>
      </c>
      <c r="O4241">
        <v>2.0434706</v>
      </c>
    </row>
    <row r="4242" spans="1:19" x14ac:dyDescent="0.3">
      <c r="L4242" s="2">
        <v>45012.673218032411</v>
      </c>
      <c r="M4242">
        <v>-9.1621179999999995</v>
      </c>
      <c r="N4242">
        <v>-3.4695928</v>
      </c>
      <c r="O4242">
        <v>2.0267208000000001</v>
      </c>
    </row>
    <row r="4243" spans="1:19" x14ac:dyDescent="0.3">
      <c r="L4243" s="2">
        <v>45012.673218067132</v>
      </c>
      <c r="M4243">
        <v>-9.1860470000000003</v>
      </c>
      <c r="N4243">
        <v>-3.4719856</v>
      </c>
      <c r="O4243">
        <v>2.0506489999999999</v>
      </c>
    </row>
    <row r="4244" spans="1:19" x14ac:dyDescent="0.3">
      <c r="L4244" s="2">
        <v>45012.673218564814</v>
      </c>
      <c r="M4244">
        <v>-9.1645109999999992</v>
      </c>
      <c r="N4244">
        <v>-3.4217365000000002</v>
      </c>
      <c r="O4244">
        <v>2.0602201999999998</v>
      </c>
    </row>
    <row r="4245" spans="1:19" x14ac:dyDescent="0.3">
      <c r="L4245" s="2">
        <v>45012.673219074073</v>
      </c>
      <c r="M4245">
        <v>-9.1453690000000005</v>
      </c>
      <c r="N4245">
        <v>-3.4025938999999998</v>
      </c>
      <c r="O4245">
        <v>2.0697915999999998</v>
      </c>
    </row>
    <row r="4246" spans="1:19" x14ac:dyDescent="0.3">
      <c r="L4246" s="2">
        <v>45012.67321912037</v>
      </c>
      <c r="M4246">
        <v>-9.1238329999999994</v>
      </c>
      <c r="N4246">
        <v>-3.4337005999999999</v>
      </c>
      <c r="O4246">
        <v>2.0219352000000002</v>
      </c>
    </row>
    <row r="4247" spans="1:19" x14ac:dyDescent="0.3">
      <c r="L4247" s="2">
        <v>45012.673219652781</v>
      </c>
      <c r="M4247">
        <v>-9.0735840000000003</v>
      </c>
      <c r="N4247">
        <v>-3.4193435000000001</v>
      </c>
      <c r="O4247">
        <v>2.0578275000000001</v>
      </c>
    </row>
    <row r="4248" spans="1:19" x14ac:dyDescent="0.3">
      <c r="L4248" s="2">
        <v>45012.673219699071</v>
      </c>
      <c r="M4248">
        <v>-9.0735840000000003</v>
      </c>
      <c r="N4248">
        <v>-3.4360933</v>
      </c>
      <c r="O4248">
        <v>2.1200410000000001</v>
      </c>
    </row>
    <row r="4249" spans="1:19" x14ac:dyDescent="0.3">
      <c r="L4249" s="2">
        <v>45012.673220173609</v>
      </c>
      <c r="M4249">
        <v>-9.1884390000000007</v>
      </c>
      <c r="N4249">
        <v>-3.7423747000000001</v>
      </c>
      <c r="O4249">
        <v>2.2492532999999999</v>
      </c>
    </row>
    <row r="4250" spans="1:19" x14ac:dyDescent="0.3">
      <c r="A4250" t="s">
        <v>19</v>
      </c>
      <c r="B4250" t="s">
        <v>20</v>
      </c>
      <c r="C4250" s="1">
        <v>45012.673220648147</v>
      </c>
      <c r="D4250">
        <v>10.0063925</v>
      </c>
      <c r="E4250">
        <v>-0.37362307</v>
      </c>
      <c r="F4250">
        <v>0.79514649999999998</v>
      </c>
      <c r="G4250" s="1">
        <v>45012.673222442128</v>
      </c>
      <c r="H4250">
        <v>-2.7515026000000001E-2</v>
      </c>
      <c r="I4250">
        <v>3.8518424E-3</v>
      </c>
      <c r="J4250">
        <v>-1.8609222000000002E-2</v>
      </c>
      <c r="K4250" t="s">
        <v>21</v>
      </c>
      <c r="L4250" s="2">
        <v>45012.673220659723</v>
      </c>
      <c r="M4250">
        <v>-9.3176520000000007</v>
      </c>
      <c r="N4250">
        <v>-3.9433718</v>
      </c>
      <c r="O4250">
        <v>2.3210380000000002</v>
      </c>
      <c r="P4250" s="1">
        <v>45012.673222951387</v>
      </c>
      <c r="Q4250">
        <v>0.31748890000000002</v>
      </c>
      <c r="R4250">
        <v>8.4256670000000006E-2</v>
      </c>
      <c r="S4250">
        <v>1.5874445000000001E-2</v>
      </c>
    </row>
    <row r="4251" spans="1:19" x14ac:dyDescent="0.3">
      <c r="C4251" s="1">
        <v>45012.673222442128</v>
      </c>
      <c r="D4251">
        <v>9.9249609999999997</v>
      </c>
      <c r="E4251">
        <v>-0.41194338000000003</v>
      </c>
      <c r="F4251">
        <v>0.77598639999999997</v>
      </c>
      <c r="G4251" s="1">
        <v>45012.673222442128</v>
      </c>
      <c r="H4251">
        <v>-2.0058176E-2</v>
      </c>
      <c r="I4251">
        <v>1.6635015999999999E-2</v>
      </c>
      <c r="J4251">
        <v>-1.38155315E-2</v>
      </c>
      <c r="L4251" s="2">
        <v>45012.673222951387</v>
      </c>
      <c r="M4251">
        <v>-9.4707919999999994</v>
      </c>
      <c r="N4251">
        <v>-4.0462629999999997</v>
      </c>
      <c r="O4251">
        <v>2.4071796000000001</v>
      </c>
      <c r="P4251" s="1">
        <v>45012.673222951387</v>
      </c>
      <c r="Q4251">
        <v>0.37121779999999999</v>
      </c>
      <c r="R4251">
        <v>6.2276669999999999E-2</v>
      </c>
      <c r="S4251">
        <v>-3.5412222E-2</v>
      </c>
    </row>
    <row r="4252" spans="1:19" x14ac:dyDescent="0.3">
      <c r="C4252" s="1">
        <v>45012.673222442128</v>
      </c>
      <c r="D4252">
        <v>9.9201720000000009</v>
      </c>
      <c r="E4252">
        <v>-0.40236329999999998</v>
      </c>
      <c r="F4252">
        <v>0.69934569999999996</v>
      </c>
      <c r="G4252" s="1">
        <v>45012.673222453705</v>
      </c>
      <c r="H4252">
        <v>-2.3786600000000001E-2</v>
      </c>
      <c r="I4252">
        <v>-1.6388182000000001E-2</v>
      </c>
      <c r="J4252">
        <v>-5.8260485999999997E-3</v>
      </c>
      <c r="L4252" s="2">
        <v>45012.673222951387</v>
      </c>
      <c r="M4252">
        <v>-9.3918289999999995</v>
      </c>
      <c r="N4252">
        <v>-4.1563330000000001</v>
      </c>
      <c r="O4252">
        <v>2.5316063999999998</v>
      </c>
      <c r="P4252" s="1">
        <v>45012.673222951387</v>
      </c>
      <c r="Q4252">
        <v>0.40052447000000002</v>
      </c>
      <c r="R4252">
        <v>3.7854444000000001E-2</v>
      </c>
      <c r="S4252">
        <v>-0.11234222000000001</v>
      </c>
    </row>
    <row r="4253" spans="1:19" x14ac:dyDescent="0.3">
      <c r="C4253" s="1">
        <v>45012.673222453705</v>
      </c>
      <c r="D4253">
        <v>9.9441210000000009</v>
      </c>
      <c r="E4253">
        <v>-0.34009277999999998</v>
      </c>
      <c r="F4253">
        <v>0.72808600000000001</v>
      </c>
      <c r="G4253" s="1">
        <v>45012.673222453705</v>
      </c>
      <c r="H4253">
        <v>-3.2841347E-2</v>
      </c>
      <c r="I4253">
        <v>-3.5562943999999999E-2</v>
      </c>
      <c r="J4253">
        <v>1.0981700000000001E-3</v>
      </c>
      <c r="L4253" s="2">
        <v>45012.673222951387</v>
      </c>
      <c r="M4253">
        <v>-9.6693960000000008</v>
      </c>
      <c r="N4253">
        <v>-4.4937209999999999</v>
      </c>
      <c r="O4253">
        <v>2.6129622000000001</v>
      </c>
      <c r="P4253" s="1">
        <v>45012.673222951387</v>
      </c>
      <c r="Q4253">
        <v>0.35045890000000002</v>
      </c>
      <c r="R4253">
        <v>4.8844445E-2</v>
      </c>
      <c r="S4253">
        <v>-0.24178000999999999</v>
      </c>
    </row>
    <row r="4254" spans="1:19" x14ac:dyDescent="0.3">
      <c r="C4254" s="1">
        <v>45012.673222453705</v>
      </c>
      <c r="D4254">
        <v>9.972861</v>
      </c>
      <c r="E4254">
        <v>-0.30656250000000002</v>
      </c>
      <c r="F4254">
        <v>0.76640629999999998</v>
      </c>
      <c r="G4254" s="1">
        <v>45012.673222453705</v>
      </c>
      <c r="H4254">
        <v>-3.1776085000000003E-2</v>
      </c>
      <c r="I4254">
        <v>-3.8226099999999999E-2</v>
      </c>
      <c r="J4254">
        <v>9.0876540000000006E-3</v>
      </c>
      <c r="L4254" s="2">
        <v>45012.673222962963</v>
      </c>
      <c r="M4254">
        <v>-9.7555379999999996</v>
      </c>
      <c r="N4254">
        <v>-4.9818569999999998</v>
      </c>
      <c r="O4254">
        <v>2.5220351000000001</v>
      </c>
      <c r="P4254" s="1">
        <v>45012.673222962963</v>
      </c>
      <c r="Q4254">
        <v>0.23811668</v>
      </c>
      <c r="R4254">
        <v>8.5477780000000007E-3</v>
      </c>
      <c r="S4254">
        <v>-0.45303226000000002</v>
      </c>
    </row>
    <row r="4255" spans="1:19" x14ac:dyDescent="0.3">
      <c r="C4255" s="1">
        <v>45012.673222453705</v>
      </c>
      <c r="D4255">
        <v>10.020762</v>
      </c>
      <c r="E4255">
        <v>-0.35446290000000003</v>
      </c>
      <c r="F4255">
        <v>0.72808600000000001</v>
      </c>
      <c r="G4255" s="1">
        <v>45012.673222453705</v>
      </c>
      <c r="H4255">
        <v>-2.8047658999999999E-2</v>
      </c>
      <c r="I4255">
        <v>-3.9823999999999998E-2</v>
      </c>
      <c r="J4255">
        <v>1.6544504000000002E-2</v>
      </c>
      <c r="L4255" s="2">
        <v>45012.673222962963</v>
      </c>
      <c r="M4255">
        <v>-9.4660060000000001</v>
      </c>
      <c r="N4255">
        <v>-5.9724855000000003</v>
      </c>
      <c r="O4255">
        <v>2.7900312</v>
      </c>
      <c r="P4255" s="1">
        <v>45012.673222962963</v>
      </c>
      <c r="Q4255">
        <v>0.13188</v>
      </c>
      <c r="R4255">
        <v>-6.2276669999999999E-2</v>
      </c>
      <c r="S4255">
        <v>-0.73388779999999998</v>
      </c>
    </row>
    <row r="4256" spans="1:19" x14ac:dyDescent="0.3">
      <c r="C4256" s="1">
        <v>45012.673222453705</v>
      </c>
      <c r="D4256">
        <v>10.025551999999999</v>
      </c>
      <c r="E4256">
        <v>-0.40715333999999997</v>
      </c>
      <c r="F4256">
        <v>0.73287599999999997</v>
      </c>
      <c r="G4256" s="1">
        <v>45012.673222453705</v>
      </c>
      <c r="H4256">
        <v>-3.3906613000000002E-2</v>
      </c>
      <c r="I4256">
        <v>-3.6095573999999998E-2</v>
      </c>
      <c r="J4256">
        <v>1.9207666000000002E-2</v>
      </c>
      <c r="L4256" s="2">
        <v>45012.673222962963</v>
      </c>
      <c r="M4256">
        <v>-9.6239329999999992</v>
      </c>
      <c r="N4256">
        <v>-7.585248</v>
      </c>
      <c r="O4256">
        <v>3.1226335000000001</v>
      </c>
      <c r="P4256" s="1">
        <v>45012.673222962963</v>
      </c>
      <c r="Q4256">
        <v>0.17828223000000001</v>
      </c>
      <c r="R4256">
        <v>-0.11966889</v>
      </c>
      <c r="S4256">
        <v>-1.0025322000000001</v>
      </c>
    </row>
    <row r="4257" spans="3:19" x14ac:dyDescent="0.3">
      <c r="C4257" s="1">
        <v>45012.673222453705</v>
      </c>
      <c r="D4257">
        <v>10.001602</v>
      </c>
      <c r="E4257">
        <v>-0.40236329999999998</v>
      </c>
      <c r="F4257">
        <v>0.74724615000000005</v>
      </c>
      <c r="G4257" s="1">
        <v>45012.673222453705</v>
      </c>
      <c r="H4257">
        <v>-4.4559260000000003E-2</v>
      </c>
      <c r="I4257">
        <v>-4.0356632000000003E-2</v>
      </c>
      <c r="J4257">
        <v>2.4533988999999999E-2</v>
      </c>
      <c r="L4257" s="2">
        <v>45012.673222962963</v>
      </c>
      <c r="M4257">
        <v>-9.9349989999999995</v>
      </c>
      <c r="N4257">
        <v>-8.2552389999999995</v>
      </c>
      <c r="O4257">
        <v>3.1250265000000002</v>
      </c>
      <c r="P4257" s="1">
        <v>45012.673222962963</v>
      </c>
      <c r="Q4257">
        <v>0.45181113000000001</v>
      </c>
      <c r="R4257">
        <v>-0.10745778</v>
      </c>
      <c r="S4257">
        <v>-1.2015734</v>
      </c>
    </row>
    <row r="4258" spans="3:19" x14ac:dyDescent="0.3">
      <c r="C4258" s="1">
        <v>45012.673222453705</v>
      </c>
      <c r="D4258">
        <v>9.9920220000000004</v>
      </c>
      <c r="E4258">
        <v>-0.38320314999999999</v>
      </c>
      <c r="F4258">
        <v>0.7568262</v>
      </c>
      <c r="G4258" s="1">
        <v>45012.673222453705</v>
      </c>
      <c r="H4258">
        <v>-5.0418213000000003E-2</v>
      </c>
      <c r="I4258">
        <v>-4.4085060000000002E-2</v>
      </c>
      <c r="J4258">
        <v>3.6784530000000003E-2</v>
      </c>
      <c r="L4258" s="2">
        <v>45012.673223194448</v>
      </c>
      <c r="M4258">
        <v>-9.9469630000000002</v>
      </c>
      <c r="N4258">
        <v>-7.7982089999999999</v>
      </c>
      <c r="O4258">
        <v>2.8498518000000002</v>
      </c>
      <c r="P4258" s="1">
        <v>45012.673222962963</v>
      </c>
      <c r="Q4258">
        <v>1.0232911</v>
      </c>
      <c r="R4258">
        <v>-5.7392224999999998E-2</v>
      </c>
      <c r="S4258">
        <v>-1.3249055999999999</v>
      </c>
    </row>
    <row r="4259" spans="3:19" x14ac:dyDescent="0.3">
      <c r="C4259" s="1">
        <v>45012.673222708334</v>
      </c>
      <c r="D4259">
        <v>10.025551999999999</v>
      </c>
      <c r="E4259">
        <v>-0.37362307</v>
      </c>
      <c r="F4259">
        <v>0.86699709999999997</v>
      </c>
      <c r="G4259" s="1">
        <v>45012.673222708334</v>
      </c>
      <c r="H4259">
        <v>-3.9232936000000003E-2</v>
      </c>
      <c r="I4259">
        <v>-3.1301886000000001E-2</v>
      </c>
      <c r="J4259">
        <v>4.2643479999999997E-2</v>
      </c>
      <c r="L4259" s="2">
        <v>45012.673223206017</v>
      </c>
      <c r="M4259">
        <v>-9.7579309999999992</v>
      </c>
      <c r="N4259">
        <v>-8.3246300000000009</v>
      </c>
      <c r="O4259">
        <v>3.5150564000000002</v>
      </c>
      <c r="P4259" s="1">
        <v>45012.673222962963</v>
      </c>
      <c r="Q4259">
        <v>1.8218979</v>
      </c>
      <c r="R4259">
        <v>-0.12699556000000001</v>
      </c>
      <c r="S4259">
        <v>-1.4250366999999999</v>
      </c>
    </row>
    <row r="4260" spans="3:19" x14ac:dyDescent="0.3">
      <c r="C4260" s="1">
        <v>45012.67322290509</v>
      </c>
      <c r="D4260">
        <v>9.9776520000000009</v>
      </c>
      <c r="E4260">
        <v>-0.38320314999999999</v>
      </c>
      <c r="F4260">
        <v>0.91968749999999999</v>
      </c>
      <c r="G4260" s="1">
        <v>45012.67322290509</v>
      </c>
      <c r="H4260">
        <v>-7.2750015999999999E-3</v>
      </c>
      <c r="I4260">
        <v>-2.1714504999999999E-2</v>
      </c>
      <c r="J4260">
        <v>3.9980321999999999E-2</v>
      </c>
      <c r="L4260" s="2">
        <v>45012.673223784725</v>
      </c>
      <c r="M4260">
        <v>-9.5066839999999999</v>
      </c>
      <c r="N4260">
        <v>-8.8773719999999994</v>
      </c>
      <c r="O4260">
        <v>4.7665030000000002</v>
      </c>
      <c r="P4260" s="1">
        <v>45012.673222962963</v>
      </c>
      <c r="Q4260">
        <v>2.4849613000000002</v>
      </c>
      <c r="R4260">
        <v>-0.25643334000000001</v>
      </c>
      <c r="S4260">
        <v>-1.5544745</v>
      </c>
    </row>
    <row r="4261" spans="3:19" x14ac:dyDescent="0.3">
      <c r="C4261" s="1">
        <v>45012.673223206017</v>
      </c>
      <c r="D4261">
        <v>9.9584910000000004</v>
      </c>
      <c r="E4261">
        <v>-0.42631350000000001</v>
      </c>
      <c r="F4261">
        <v>0.86699709999999997</v>
      </c>
      <c r="G4261" s="1">
        <v>45012.673223206017</v>
      </c>
      <c r="H4261">
        <v>2.6813460000000001E-2</v>
      </c>
      <c r="I4261">
        <v>-3.3432413000000001E-2</v>
      </c>
      <c r="J4261">
        <v>4.2643479999999997E-2</v>
      </c>
      <c r="L4261" s="2">
        <v>45012.673224293983</v>
      </c>
      <c r="M4261">
        <v>-9.6813599999999997</v>
      </c>
      <c r="N4261">
        <v>-8.4490569999999998</v>
      </c>
      <c r="O4261">
        <v>5.7212389999999997</v>
      </c>
      <c r="P4261" s="1">
        <v>45012.673222962963</v>
      </c>
      <c r="Q4261">
        <v>2.9282246000000001</v>
      </c>
      <c r="R4261">
        <v>-0.35900667000000003</v>
      </c>
      <c r="S4261">
        <v>-1.7278723</v>
      </c>
    </row>
    <row r="4262" spans="3:19" x14ac:dyDescent="0.3">
      <c r="C4262" s="1">
        <v>45012.673223449077</v>
      </c>
      <c r="D4262">
        <v>10.035132000000001</v>
      </c>
      <c r="E4262">
        <v>-0.44547364</v>
      </c>
      <c r="F4262">
        <v>0.73287599999999997</v>
      </c>
      <c r="G4262" s="1">
        <v>45012.673223460646</v>
      </c>
      <c r="H4262">
        <v>4.3325059999999999E-2</v>
      </c>
      <c r="I4262">
        <v>-6.4325090000000001E-2</v>
      </c>
      <c r="J4262">
        <v>4.9035071999999999E-2</v>
      </c>
      <c r="L4262" s="2">
        <v>45012.673224305552</v>
      </c>
      <c r="M4262">
        <v>-9.4851489999999998</v>
      </c>
      <c r="N4262">
        <v>-7.5804619999999998</v>
      </c>
      <c r="O4262">
        <v>5.9365930000000002</v>
      </c>
      <c r="P4262" s="1">
        <v>45012.673223206017</v>
      </c>
      <c r="Q4262">
        <v>3.2628089999999998</v>
      </c>
      <c r="R4262">
        <v>-0.51164556000000005</v>
      </c>
      <c r="S4262">
        <v>-1.976979</v>
      </c>
    </row>
    <row r="4263" spans="3:19" x14ac:dyDescent="0.3">
      <c r="C4263" s="1">
        <v>45012.673223668979</v>
      </c>
      <c r="D4263">
        <v>10.083033</v>
      </c>
      <c r="E4263">
        <v>-0.41673339999999998</v>
      </c>
      <c r="F4263">
        <v>0.67060549999999997</v>
      </c>
      <c r="G4263" s="1">
        <v>45012.673223668979</v>
      </c>
      <c r="H4263">
        <v>2.7878726E-2</v>
      </c>
      <c r="I4263">
        <v>-8.0836679999999994E-2</v>
      </c>
      <c r="J4263">
        <v>5.3828760000000003E-2</v>
      </c>
      <c r="L4263" s="2">
        <v>45012.673224791666</v>
      </c>
      <c r="M4263">
        <v>-8.5495560000000008</v>
      </c>
      <c r="N4263">
        <v>-5.3359946999999996</v>
      </c>
      <c r="O4263">
        <v>5.7164529999999996</v>
      </c>
      <c r="P4263" s="1">
        <v>45012.673223217593</v>
      </c>
      <c r="Q4263">
        <v>3.8513845999999998</v>
      </c>
      <c r="R4263">
        <v>-0.66184220000000005</v>
      </c>
      <c r="S4263">
        <v>-2.1198489999999999</v>
      </c>
    </row>
    <row r="4264" spans="3:19" x14ac:dyDescent="0.3">
      <c r="C4264" s="1">
        <v>45012.673223888887</v>
      </c>
      <c r="D4264">
        <v>10.121352999999999</v>
      </c>
      <c r="E4264">
        <v>-0.41194338000000003</v>
      </c>
      <c r="F4264">
        <v>0.71371585000000004</v>
      </c>
      <c r="G4264" s="1">
        <v>45012.673223900463</v>
      </c>
      <c r="H4264">
        <v>6.0408045999999996E-3</v>
      </c>
      <c r="I4264">
        <v>-6.8053513999999996E-2</v>
      </c>
      <c r="J4264">
        <v>5.862245E-2</v>
      </c>
      <c r="L4264" s="2">
        <v>45012.673224837963</v>
      </c>
      <c r="M4264">
        <v>-7.5924262999999996</v>
      </c>
      <c r="N4264">
        <v>-2.8522446000000001</v>
      </c>
      <c r="O4264">
        <v>6.3266229999999997</v>
      </c>
      <c r="P4264" s="1">
        <v>45012.673223784725</v>
      </c>
      <c r="Q4264">
        <v>4.6475489999999997</v>
      </c>
      <c r="R4264">
        <v>-0.74243559999999997</v>
      </c>
      <c r="S4264">
        <v>-2.1259546</v>
      </c>
    </row>
    <row r="4265" spans="3:19" x14ac:dyDescent="0.3">
      <c r="C4265" s="1">
        <v>45012.673224155093</v>
      </c>
      <c r="D4265">
        <v>10.0063925</v>
      </c>
      <c r="E4265">
        <v>-0.42152345000000002</v>
      </c>
      <c r="F4265">
        <v>0.92447760000000001</v>
      </c>
      <c r="G4265" s="1">
        <v>45012.673224155093</v>
      </c>
      <c r="H4265">
        <v>1.7226081000000001E-2</v>
      </c>
      <c r="I4265">
        <v>-3.2367147999999998E-2</v>
      </c>
      <c r="J4265">
        <v>5.5959290000000002E-2</v>
      </c>
      <c r="L4265" s="2">
        <v>45012.673225335646</v>
      </c>
      <c r="M4265">
        <v>-7.0444699999999996</v>
      </c>
      <c r="N4265">
        <v>-1.1964113999999999</v>
      </c>
      <c r="O4265">
        <v>6.5682983000000004</v>
      </c>
      <c r="P4265" s="1">
        <v>45012.673223784725</v>
      </c>
      <c r="Q4265">
        <v>5.4302809999999999</v>
      </c>
      <c r="R4265">
        <v>-0.83279780000000003</v>
      </c>
      <c r="S4265">
        <v>-2.0575724000000002</v>
      </c>
    </row>
    <row r="4266" spans="3:19" x14ac:dyDescent="0.3">
      <c r="C4266" s="1">
        <v>45012.67322434028</v>
      </c>
      <c r="D4266">
        <v>9.9537019999999998</v>
      </c>
      <c r="E4266">
        <v>-0.43589357000000001</v>
      </c>
      <c r="F4266">
        <v>0.88615730000000004</v>
      </c>
      <c r="G4266" s="1">
        <v>45012.673224351849</v>
      </c>
      <c r="H4266">
        <v>4.9184012999999999E-2</v>
      </c>
      <c r="I4266">
        <v>-3.3432413000000001E-2</v>
      </c>
      <c r="J4266">
        <v>6.2883510000000004E-2</v>
      </c>
      <c r="L4266" s="2">
        <v>45012.673225833336</v>
      </c>
      <c r="M4266">
        <v>-5.9892349999999999</v>
      </c>
      <c r="N4266">
        <v>5.2642099999999997E-2</v>
      </c>
      <c r="O4266">
        <v>6.5563339999999997</v>
      </c>
      <c r="P4266" s="1">
        <v>45012.673224293983</v>
      </c>
      <c r="Q4266">
        <v>6.1800436999999997</v>
      </c>
      <c r="R4266">
        <v>-1.0587034</v>
      </c>
      <c r="S4266">
        <v>-1.9745368000000001</v>
      </c>
    </row>
    <row r="4267" spans="3:19" x14ac:dyDescent="0.3">
      <c r="C4267" s="1">
        <v>45012.673224618055</v>
      </c>
      <c r="D4267">
        <v>10.030341999999999</v>
      </c>
      <c r="E4267">
        <v>-0.46942386000000003</v>
      </c>
      <c r="F4267">
        <v>0.73766609999999999</v>
      </c>
      <c r="G4267" s="1">
        <v>45012.673224618055</v>
      </c>
      <c r="H4267">
        <v>6.9956674999999996E-2</v>
      </c>
      <c r="I4267">
        <v>-5.63356E-2</v>
      </c>
      <c r="J4267">
        <v>6.9807720000000004E-2</v>
      </c>
      <c r="L4267" s="2">
        <v>45012.673225844905</v>
      </c>
      <c r="M4267">
        <v>-4.7688955999999996</v>
      </c>
      <c r="N4267">
        <v>1.1126625999999999</v>
      </c>
      <c r="O4267">
        <v>7.3268228000000004</v>
      </c>
      <c r="P4267" s="1">
        <v>45012.673224305552</v>
      </c>
      <c r="Q4267">
        <v>6.8675293999999996</v>
      </c>
      <c r="R4267">
        <v>-1.40672</v>
      </c>
      <c r="S4267">
        <v>-1.8805111999999999</v>
      </c>
    </row>
    <row r="4268" spans="3:19" x14ac:dyDescent="0.3">
      <c r="C4268" s="1">
        <v>45012.673224837963</v>
      </c>
      <c r="D4268">
        <v>10.164463</v>
      </c>
      <c r="E4268">
        <v>-0.48858400000000002</v>
      </c>
      <c r="F4268">
        <v>0.59875489999999998</v>
      </c>
      <c r="G4268" s="1">
        <v>45012.673224849539</v>
      </c>
      <c r="H4268">
        <v>6.4635545000000003E-2</v>
      </c>
      <c r="I4268">
        <v>-8.5628054999999995E-2</v>
      </c>
      <c r="J4268">
        <v>6.7151150000000007E-2</v>
      </c>
      <c r="L4268" s="2">
        <v>45012.673226377316</v>
      </c>
      <c r="M4268">
        <v>-4.3118663000000002</v>
      </c>
      <c r="N4268">
        <v>1.3471591000000001</v>
      </c>
      <c r="O4268">
        <v>6.8195442999999996</v>
      </c>
      <c r="P4268" s="1">
        <v>45012.673224305552</v>
      </c>
      <c r="Q4268">
        <v>7.1532692999999998</v>
      </c>
      <c r="R4268">
        <v>-1.7791589999999999</v>
      </c>
      <c r="S4268">
        <v>-1.7620633999999999</v>
      </c>
    </row>
    <row r="4269" spans="3:19" x14ac:dyDescent="0.3">
      <c r="C4269" s="1">
        <v>45012.673225104169</v>
      </c>
      <c r="D4269">
        <v>10.188414</v>
      </c>
      <c r="E4269">
        <v>-0.45026368</v>
      </c>
      <c r="F4269">
        <v>0.4981641</v>
      </c>
      <c r="G4269" s="1">
        <v>45012.673225115737</v>
      </c>
      <c r="H4269">
        <v>3.4808143999999999E-2</v>
      </c>
      <c r="I4269">
        <v>-0.10640071</v>
      </c>
      <c r="J4269">
        <v>6.1292197999999999E-2</v>
      </c>
      <c r="L4269" s="2">
        <v>45012.673226886574</v>
      </c>
      <c r="M4269">
        <v>-3.7495530000000001</v>
      </c>
      <c r="N4269">
        <v>2.2061825000000002</v>
      </c>
      <c r="O4269">
        <v>6.4486569999999999</v>
      </c>
      <c r="P4269" s="1">
        <v>45012.673224803242</v>
      </c>
      <c r="Q4269">
        <v>7.0018516000000002</v>
      </c>
      <c r="R4269">
        <v>-2.0856577999999999</v>
      </c>
      <c r="S4269">
        <v>-1.5959923</v>
      </c>
    </row>
    <row r="4270" spans="3:19" x14ac:dyDescent="0.3">
      <c r="C4270" s="1">
        <v>45012.673225358798</v>
      </c>
      <c r="D4270">
        <v>10.207573999999999</v>
      </c>
      <c r="E4270">
        <v>-0.3784131</v>
      </c>
      <c r="F4270">
        <v>0.57480469999999995</v>
      </c>
      <c r="G4270" s="1">
        <v>45012.673225370374</v>
      </c>
      <c r="H4270">
        <v>-3.4558271999999998E-4</v>
      </c>
      <c r="I4270">
        <v>-7.5508039999999998E-2</v>
      </c>
      <c r="J4270">
        <v>5.9694298E-2</v>
      </c>
      <c r="L4270" s="2">
        <v>45012.673226909719</v>
      </c>
      <c r="M4270">
        <v>-3.2183464000000002</v>
      </c>
      <c r="N4270">
        <v>2.2061825000000002</v>
      </c>
      <c r="O4270">
        <v>7.1880392999999998</v>
      </c>
      <c r="P4270" s="1">
        <v>45012.673224826387</v>
      </c>
      <c r="Q4270">
        <v>6.5427135999999999</v>
      </c>
      <c r="R4270">
        <v>-2.2883623000000002</v>
      </c>
      <c r="S4270">
        <v>-1.4042778</v>
      </c>
    </row>
    <row r="4271" spans="3:19" x14ac:dyDescent="0.3">
      <c r="C4271" s="1">
        <v>45012.673225555554</v>
      </c>
      <c r="D4271">
        <v>10.150093</v>
      </c>
      <c r="E4271">
        <v>-0.33530273999999999</v>
      </c>
      <c r="F4271">
        <v>0.77598639999999997</v>
      </c>
      <c r="G4271" s="1">
        <v>45012.673225555554</v>
      </c>
      <c r="H4271">
        <v>-8.8676989999999997E-3</v>
      </c>
      <c r="I4271">
        <v>-2.8636409000000002E-2</v>
      </c>
      <c r="J4271">
        <v>5.4367977999999997E-2</v>
      </c>
      <c r="L4271" s="2">
        <v>45012.673227407409</v>
      </c>
      <c r="M4271">
        <v>-3.3164522999999999</v>
      </c>
      <c r="N4271">
        <v>2.4239294999999998</v>
      </c>
      <c r="O4271">
        <v>7.5421769999999997</v>
      </c>
      <c r="P4271" s="1">
        <v>45012.673225324077</v>
      </c>
      <c r="Q4271">
        <v>5.9736757000000003</v>
      </c>
      <c r="R4271">
        <v>-2.4397799999999998</v>
      </c>
      <c r="S4271">
        <v>-1.2186688999999999</v>
      </c>
    </row>
    <row r="4272" spans="3:19" x14ac:dyDescent="0.3">
      <c r="C4272" s="1">
        <v>45012.67322582176</v>
      </c>
      <c r="D4272">
        <v>10.159674000000001</v>
      </c>
      <c r="E4272">
        <v>-0.35446290000000003</v>
      </c>
      <c r="F4272">
        <v>0.6658155</v>
      </c>
      <c r="G4272" s="1">
        <v>45012.67322582176</v>
      </c>
      <c r="H4272">
        <v>6.5786363999999998E-3</v>
      </c>
      <c r="I4272">
        <v>-2.2777453E-2</v>
      </c>
      <c r="J4272">
        <v>4.5313227999999997E-2</v>
      </c>
      <c r="L4272" s="2">
        <v>45012.67322744213</v>
      </c>
      <c r="M4272">
        <v>-3.1609186999999999</v>
      </c>
      <c r="N4272">
        <v>3.2733815000000002</v>
      </c>
      <c r="O4272">
        <v>6.7980090000000004</v>
      </c>
      <c r="P4272" s="1">
        <v>45012.673225335646</v>
      </c>
      <c r="Q4272">
        <v>5.3338137000000003</v>
      </c>
      <c r="R4272">
        <v>-2.6449267999999999</v>
      </c>
      <c r="S4272">
        <v>-0.9744467</v>
      </c>
    </row>
    <row r="4273" spans="3:19" x14ac:dyDescent="0.3">
      <c r="C4273" s="1">
        <v>45012.673226041668</v>
      </c>
      <c r="D4273">
        <v>10.154883</v>
      </c>
      <c r="E4273">
        <v>-0.42631350000000001</v>
      </c>
      <c r="F4273">
        <v>0.53169434999999998</v>
      </c>
      <c r="G4273" s="1">
        <v>45012.673226041668</v>
      </c>
      <c r="H4273">
        <v>1.5100752E-2</v>
      </c>
      <c r="I4273">
        <v>-1.2657441E-2</v>
      </c>
      <c r="J4273">
        <v>2.66711E-2</v>
      </c>
      <c r="L4273" s="2">
        <v>45012.673227939813</v>
      </c>
      <c r="M4273">
        <v>-2.2851455000000001</v>
      </c>
      <c r="N4273">
        <v>3.694518</v>
      </c>
      <c r="O4273">
        <v>6.8362939999999996</v>
      </c>
      <c r="P4273" s="1">
        <v>45012.673225347222</v>
      </c>
      <c r="Q4273">
        <v>4.5974836000000003</v>
      </c>
      <c r="R4273">
        <v>-2.9355511999999999</v>
      </c>
      <c r="S4273">
        <v>-0.50676113</v>
      </c>
    </row>
    <row r="4274" spans="3:19" x14ac:dyDescent="0.3">
      <c r="C4274" s="1">
        <v>45012.673226273146</v>
      </c>
      <c r="D4274">
        <v>10.126143000000001</v>
      </c>
      <c r="E4274">
        <v>-0.43589357000000001</v>
      </c>
      <c r="F4274">
        <v>0.49337405000000001</v>
      </c>
      <c r="G4274" s="1">
        <v>45012.673226284722</v>
      </c>
      <c r="H4274">
        <v>-4.0740079999999996E-3</v>
      </c>
      <c r="I4274">
        <v>-2.3310086000000001E-2</v>
      </c>
      <c r="J4274">
        <v>1.28226625E-2</v>
      </c>
      <c r="L4274" s="2">
        <v>45012.673228437503</v>
      </c>
      <c r="M4274">
        <v>-1.7467604999999999</v>
      </c>
      <c r="N4274">
        <v>2.7541389999999999</v>
      </c>
      <c r="O4274">
        <v>7.3459653999999999</v>
      </c>
      <c r="P4274" s="1">
        <v>45012.673225844905</v>
      </c>
      <c r="Q4274">
        <v>3.9441890000000002</v>
      </c>
      <c r="R4274">
        <v>-2.8806012000000001</v>
      </c>
      <c r="S4274">
        <v>-0.52629890000000001</v>
      </c>
    </row>
    <row r="4275" spans="3:19" x14ac:dyDescent="0.3">
      <c r="C4275" s="1">
        <v>45012.673226481478</v>
      </c>
      <c r="D4275">
        <v>10.183623000000001</v>
      </c>
      <c r="E4275">
        <v>-0.48858400000000002</v>
      </c>
      <c r="F4275">
        <v>0.51253420000000005</v>
      </c>
      <c r="G4275" s="1">
        <v>45012.673226493054</v>
      </c>
      <c r="H4275">
        <v>-2.6977193E-2</v>
      </c>
      <c r="I4275">
        <v>-2.5973247000000001E-2</v>
      </c>
      <c r="J4275">
        <v>8.028973E-3</v>
      </c>
      <c r="L4275" s="2">
        <v>45012.673228472224</v>
      </c>
      <c r="M4275">
        <v>-1.6725829999999999</v>
      </c>
      <c r="N4275">
        <v>2.7326035000000002</v>
      </c>
      <c r="O4275">
        <v>7.4440713000000001</v>
      </c>
      <c r="P4275" s="1">
        <v>45012.673225856481</v>
      </c>
      <c r="Q4275">
        <v>3.4948199999999998</v>
      </c>
      <c r="R4275">
        <v>-2.5802078000000002</v>
      </c>
      <c r="S4275">
        <v>-0.84134560000000003</v>
      </c>
    </row>
    <row r="4276" spans="3:19" x14ac:dyDescent="0.3">
      <c r="C4276" s="1">
        <v>45012.673226747684</v>
      </c>
      <c r="D4276">
        <v>10.178832999999999</v>
      </c>
      <c r="E4276">
        <v>-0.57959472999999995</v>
      </c>
      <c r="F4276">
        <v>0.47421390000000002</v>
      </c>
      <c r="G4276" s="1">
        <v>45012.673226747684</v>
      </c>
      <c r="H4276">
        <v>-4.4554059999999999E-2</v>
      </c>
      <c r="I4276">
        <v>-1.1059545E-2</v>
      </c>
      <c r="J4276">
        <v>-4.2215689999999997E-3</v>
      </c>
      <c r="L4276" s="2">
        <v>45012.673228993059</v>
      </c>
      <c r="M4276">
        <v>-1.2753744</v>
      </c>
      <c r="N4276">
        <v>4.3429729999999998</v>
      </c>
      <c r="O4276">
        <v>7.2981090000000002</v>
      </c>
      <c r="P4276" s="1">
        <v>45012.673226377316</v>
      </c>
      <c r="Q4276">
        <v>3.1358134999999998</v>
      </c>
      <c r="R4276">
        <v>-2.3640710999999999</v>
      </c>
      <c r="S4276">
        <v>-0.95368779999999997</v>
      </c>
    </row>
    <row r="4277" spans="3:19" x14ac:dyDescent="0.3">
      <c r="C4277" s="1">
        <v>45012.673226967592</v>
      </c>
      <c r="D4277">
        <v>10.083033</v>
      </c>
      <c r="E4277">
        <v>-0.59875489999999998</v>
      </c>
      <c r="F4277">
        <v>0.53169434999999998</v>
      </c>
      <c r="G4277" s="1">
        <v>45012.673226967592</v>
      </c>
      <c r="H4277">
        <v>-5.7869863000000001E-2</v>
      </c>
      <c r="I4277">
        <v>2.8887874000000001E-2</v>
      </c>
      <c r="J4277">
        <v>-1.4341581000000001E-2</v>
      </c>
      <c r="L4277" s="2">
        <v>45012.673229490742</v>
      </c>
      <c r="M4277">
        <v>-0.39720856999999998</v>
      </c>
      <c r="N4277">
        <v>6.0203420000000003</v>
      </c>
      <c r="O4277">
        <v>7.2981090000000002</v>
      </c>
      <c r="P4277" s="1">
        <v>45012.673226388892</v>
      </c>
      <c r="Q4277">
        <v>2.7035399999999998</v>
      </c>
      <c r="R4277">
        <v>-2.2822567999999999</v>
      </c>
      <c r="S4277">
        <v>-0.86088335999999999</v>
      </c>
    </row>
    <row r="4278" spans="3:19" x14ac:dyDescent="0.3">
      <c r="C4278" s="1">
        <v>45012.673227222222</v>
      </c>
      <c r="D4278">
        <v>9.9920220000000004</v>
      </c>
      <c r="E4278">
        <v>-0.59396490000000002</v>
      </c>
      <c r="F4278">
        <v>0.66102539999999999</v>
      </c>
      <c r="G4278" s="1">
        <v>45012.673227222222</v>
      </c>
      <c r="H4278">
        <v>-5.254354E-2</v>
      </c>
      <c r="I4278">
        <v>6.6704760000000002E-2</v>
      </c>
      <c r="J4278">
        <v>-9.5478909999999993E-3</v>
      </c>
      <c r="L4278" s="2">
        <v>45012.673229537038</v>
      </c>
      <c r="M4278">
        <v>0.16031912000000001</v>
      </c>
      <c r="N4278">
        <v>5.4101720000000002</v>
      </c>
      <c r="O4278">
        <v>7.5637125999999997</v>
      </c>
      <c r="P4278" s="1">
        <v>45012.67322689815</v>
      </c>
      <c r="Q4278">
        <v>2.2895834000000002</v>
      </c>
      <c r="R4278">
        <v>-2.2004423000000002</v>
      </c>
      <c r="S4278">
        <v>-0.72289780000000003</v>
      </c>
    </row>
    <row r="4279" spans="3:19" x14ac:dyDescent="0.3">
      <c r="C4279" s="1">
        <v>45012.673227430554</v>
      </c>
      <c r="D4279">
        <v>10.044712000000001</v>
      </c>
      <c r="E4279">
        <v>-0.59875489999999998</v>
      </c>
      <c r="F4279">
        <v>0.63228519999999999</v>
      </c>
      <c r="G4279" s="1">
        <v>45012.673227430554</v>
      </c>
      <c r="H4279">
        <v>-3.2303515999999997E-2</v>
      </c>
      <c r="I4279">
        <v>5.2856321999999997E-2</v>
      </c>
      <c r="J4279">
        <v>-6.8847303999999996E-3</v>
      </c>
      <c r="L4279" s="2">
        <v>45012.67323</v>
      </c>
      <c r="M4279">
        <v>2.3928227E-2</v>
      </c>
      <c r="N4279">
        <v>3.7710886000000001</v>
      </c>
      <c r="O4279">
        <v>7.8867434999999997</v>
      </c>
      <c r="P4279" s="1">
        <v>45012.67322689815</v>
      </c>
      <c r="Q4279">
        <v>2.1259546</v>
      </c>
      <c r="R4279">
        <v>-2.0184967999999999</v>
      </c>
      <c r="S4279">
        <v>-0.59834445000000003</v>
      </c>
    </row>
    <row r="4280" spans="3:19" x14ac:dyDescent="0.3">
      <c r="C4280" s="1">
        <v>45012.67322769676</v>
      </c>
      <c r="D4280">
        <v>10.174044</v>
      </c>
      <c r="E4280">
        <v>-0.6658155</v>
      </c>
      <c r="F4280">
        <v>0.45026368</v>
      </c>
      <c r="G4280" s="1">
        <v>45012.67322769676</v>
      </c>
      <c r="H4280">
        <v>-1.0998228000000001E-2</v>
      </c>
      <c r="I4280">
        <v>3.7942617999999997E-2</v>
      </c>
      <c r="J4280">
        <v>-1.9135269999999999E-2</v>
      </c>
      <c r="L4280" s="2">
        <v>45012.67323054398</v>
      </c>
      <c r="M4280">
        <v>0.17228323000000001</v>
      </c>
      <c r="N4280">
        <v>3.7734814000000001</v>
      </c>
      <c r="O4280">
        <v>7.9968133000000003</v>
      </c>
      <c r="P4280" s="1">
        <v>45012.673226909719</v>
      </c>
      <c r="Q4280">
        <v>1.9476722</v>
      </c>
      <c r="R4280">
        <v>-1.7730534</v>
      </c>
      <c r="S4280">
        <v>-0.52507780000000004</v>
      </c>
    </row>
    <row r="4281" spans="3:19" x14ac:dyDescent="0.3">
      <c r="C4281" s="1">
        <v>45012.673227962965</v>
      </c>
      <c r="D4281">
        <v>10.097403</v>
      </c>
      <c r="E4281">
        <v>-0.74724615000000005</v>
      </c>
      <c r="F4281">
        <v>0.35446290000000003</v>
      </c>
      <c r="G4281" s="1">
        <v>45012.673227962965</v>
      </c>
      <c r="H4281">
        <v>2.3175785E-3</v>
      </c>
      <c r="I4281">
        <v>5.8715275999999997E-2</v>
      </c>
      <c r="J4281">
        <v>-4.2038456000000002E-2</v>
      </c>
      <c r="L4281" s="2">
        <v>45012.673230567132</v>
      </c>
      <c r="M4281">
        <v>0.68674009999999996</v>
      </c>
      <c r="N4281">
        <v>5.3096733</v>
      </c>
      <c r="O4281">
        <v>7.9896349999999998</v>
      </c>
      <c r="P4281" s="1">
        <v>45012.67322744213</v>
      </c>
      <c r="Q4281">
        <v>1.6949023000000001</v>
      </c>
      <c r="R4281">
        <v>-1.6423945</v>
      </c>
      <c r="S4281">
        <v>-0.42861002999999998</v>
      </c>
    </row>
    <row r="4282" spans="3:19" x14ac:dyDescent="0.3">
      <c r="C4282" s="1">
        <v>45012.673228148145</v>
      </c>
      <c r="D4282">
        <v>9.9537019999999998</v>
      </c>
      <c r="E4282">
        <v>-0.76161623000000001</v>
      </c>
      <c r="F4282">
        <v>0.43589357000000001</v>
      </c>
      <c r="G4282" s="1">
        <v>45012.673228159721</v>
      </c>
      <c r="H4282">
        <v>-6.2045366999999999E-3</v>
      </c>
      <c r="I4282">
        <v>5.1791057000000001E-2</v>
      </c>
      <c r="J4282">
        <v>-4.1505825000000003E-2</v>
      </c>
      <c r="L4282" s="2">
        <v>45012.67323158565</v>
      </c>
      <c r="M4282">
        <v>0.89491564000000001</v>
      </c>
      <c r="N4282">
        <v>5.0799623</v>
      </c>
      <c r="O4282">
        <v>8.2456665000000005</v>
      </c>
      <c r="P4282" s="1">
        <v>45012.67322744213</v>
      </c>
      <c r="Q4282">
        <v>1.2626288999999999</v>
      </c>
      <c r="R4282">
        <v>-1.6558267</v>
      </c>
      <c r="S4282">
        <v>-0.34801668000000002</v>
      </c>
    </row>
    <row r="4283" spans="3:19" x14ac:dyDescent="0.3">
      <c r="C4283" s="1">
        <v>45012.67322837963</v>
      </c>
      <c r="D4283">
        <v>9.972861</v>
      </c>
      <c r="E4283">
        <v>-0.69934569999999996</v>
      </c>
      <c r="F4283">
        <v>0.59396490000000002</v>
      </c>
      <c r="G4283" s="1">
        <v>45012.67322837963</v>
      </c>
      <c r="H4283">
        <v>-1.632455E-2</v>
      </c>
      <c r="I4283">
        <v>2.9953137000000001E-2</v>
      </c>
      <c r="J4283">
        <v>-2.4461593E-2</v>
      </c>
      <c r="L4283" s="2">
        <v>45012.673232627312</v>
      </c>
      <c r="M4283">
        <v>0.53120659999999997</v>
      </c>
      <c r="N4283">
        <v>3.3571300000000002</v>
      </c>
      <c r="O4283">
        <v>8.6189470000000004</v>
      </c>
      <c r="P4283" s="1">
        <v>45012.673227939813</v>
      </c>
      <c r="Q4283">
        <v>0.8865267</v>
      </c>
      <c r="R4283">
        <v>-1.6851335000000001</v>
      </c>
      <c r="S4283">
        <v>-0.25399113000000001</v>
      </c>
    </row>
    <row r="4284" spans="3:19" x14ac:dyDescent="0.3">
      <c r="C4284" s="1">
        <v>45012.673228622683</v>
      </c>
      <c r="D4284">
        <v>10.102193</v>
      </c>
      <c r="E4284">
        <v>-0.6945557</v>
      </c>
      <c r="F4284">
        <v>0.65623540000000002</v>
      </c>
      <c r="G4284" s="1">
        <v>45012.673228634259</v>
      </c>
      <c r="H4284">
        <v>2.3175785E-3</v>
      </c>
      <c r="I4284">
        <v>2.7822607999999999E-2</v>
      </c>
      <c r="J4284">
        <v>-2.3396328000000001E-2</v>
      </c>
      <c r="L4284" s="2">
        <v>45012.673233159723</v>
      </c>
      <c r="M4284">
        <v>0.61495540000000004</v>
      </c>
      <c r="N4284">
        <v>3.4839497000000001</v>
      </c>
      <c r="O4284">
        <v>8.6548394999999996</v>
      </c>
      <c r="P4284" s="1">
        <v>45012.673227951389</v>
      </c>
      <c r="Q4284">
        <v>0.64230449999999994</v>
      </c>
      <c r="R4284">
        <v>-1.6020979</v>
      </c>
      <c r="S4284">
        <v>-0.15996556000000001</v>
      </c>
    </row>
    <row r="4285" spans="3:19" x14ac:dyDescent="0.3">
      <c r="C4285" s="1">
        <v>45012.673228831016</v>
      </c>
      <c r="D4285">
        <v>10.164463</v>
      </c>
      <c r="E4285">
        <v>-0.76161623000000001</v>
      </c>
      <c r="F4285">
        <v>0.60833495999999998</v>
      </c>
      <c r="G4285" s="1">
        <v>45012.673228842592</v>
      </c>
      <c r="H4285">
        <v>3.0547086000000001E-2</v>
      </c>
      <c r="I4285">
        <v>2.9420504E-2</v>
      </c>
      <c r="J4285">
        <v>-4.6299513E-2</v>
      </c>
      <c r="L4285" s="2">
        <v>45012.67323320602</v>
      </c>
      <c r="M4285">
        <v>0.85902332999999997</v>
      </c>
      <c r="N4285">
        <v>5.0153559999999997</v>
      </c>
      <c r="O4285">
        <v>8.3940219999999997</v>
      </c>
      <c r="P4285" s="1">
        <v>45012.673227951389</v>
      </c>
      <c r="Q4285">
        <v>0.73755115000000004</v>
      </c>
      <c r="R4285">
        <v>-1.4470167</v>
      </c>
      <c r="S4285">
        <v>-0.102573335</v>
      </c>
    </row>
    <row r="4286" spans="3:19" x14ac:dyDescent="0.3">
      <c r="C4286" s="1">
        <v>45012.673229050924</v>
      </c>
      <c r="D4286">
        <v>10.197993</v>
      </c>
      <c r="E4286">
        <v>-0.78556645000000003</v>
      </c>
      <c r="F4286">
        <v>0.54127440000000004</v>
      </c>
      <c r="G4286" s="1">
        <v>45012.6732290625</v>
      </c>
      <c r="H4286">
        <v>4.8656583000000003E-2</v>
      </c>
      <c r="I4286">
        <v>3.4214189999999998E-2</v>
      </c>
      <c r="J4286">
        <v>-6.3876375999999999E-2</v>
      </c>
      <c r="L4286" s="2">
        <v>45012.673233680558</v>
      </c>
      <c r="M4286">
        <v>0.96909314000000002</v>
      </c>
      <c r="N4286">
        <v>5.797809</v>
      </c>
      <c r="O4286">
        <v>8.2887369999999994</v>
      </c>
      <c r="P4286" s="1">
        <v>45012.673228460648</v>
      </c>
      <c r="Q4286">
        <v>1.0843467</v>
      </c>
      <c r="R4286">
        <v>-1.3273478999999999</v>
      </c>
      <c r="S4286">
        <v>-0.10745778</v>
      </c>
    </row>
    <row r="4287" spans="3:19" x14ac:dyDescent="0.3">
      <c r="C4287" s="1">
        <v>45012.67322931713</v>
      </c>
      <c r="D4287">
        <v>10.078241999999999</v>
      </c>
      <c r="E4287">
        <v>-0.68018555999999997</v>
      </c>
      <c r="F4287">
        <v>0.60354494999999997</v>
      </c>
      <c r="G4287" s="1">
        <v>45012.673229363427</v>
      </c>
      <c r="H4287">
        <v>6.5700809999999998E-2</v>
      </c>
      <c r="I4287">
        <v>7.1498445999999993E-2</v>
      </c>
      <c r="J4287">
        <v>-7.1865864000000002E-2</v>
      </c>
      <c r="L4287" s="2">
        <v>45012.673233692127</v>
      </c>
      <c r="M4287">
        <v>0.84945199999999998</v>
      </c>
      <c r="N4287">
        <v>4.7258250000000004</v>
      </c>
      <c r="O4287">
        <v>8.6548394999999996</v>
      </c>
      <c r="P4287" s="1">
        <v>45012.673228472224</v>
      </c>
      <c r="Q4287">
        <v>1.3273478999999999</v>
      </c>
      <c r="R4287">
        <v>-1.2430911</v>
      </c>
      <c r="S4287">
        <v>-0.15019667</v>
      </c>
    </row>
    <row r="4288" spans="3:19" x14ac:dyDescent="0.3">
      <c r="C4288" s="1">
        <v>45012.673229525462</v>
      </c>
      <c r="D4288">
        <v>9.9393309999999992</v>
      </c>
      <c r="E4288">
        <v>-0.57959472999999995</v>
      </c>
      <c r="F4288">
        <v>0.64665530000000004</v>
      </c>
      <c r="G4288" s="1">
        <v>45012.673229525462</v>
      </c>
      <c r="H4288">
        <v>9.1799790000000006E-2</v>
      </c>
      <c r="I4288">
        <v>9.3868999999999994E-2</v>
      </c>
      <c r="J4288">
        <v>-6.9735329999999998E-2</v>
      </c>
      <c r="L4288" s="2">
        <v>45012.673234733797</v>
      </c>
      <c r="M4288">
        <v>0.5838487</v>
      </c>
      <c r="N4288">
        <v>3.5150564000000002</v>
      </c>
      <c r="O4288">
        <v>8.9060860000000002</v>
      </c>
      <c r="P4288" s="1">
        <v>45012.673228969907</v>
      </c>
      <c r="Q4288">
        <v>1.2321012</v>
      </c>
      <c r="R4288">
        <v>-1.2052366999999999</v>
      </c>
      <c r="S4288">
        <v>-0.16851334000000001</v>
      </c>
    </row>
    <row r="4289" spans="3:19" x14ac:dyDescent="0.3">
      <c r="C4289" s="1">
        <v>45012.673229780092</v>
      </c>
      <c r="D4289">
        <v>9.8770609999999994</v>
      </c>
      <c r="E4289">
        <v>-0.48858400000000002</v>
      </c>
      <c r="F4289">
        <v>0.64186525000000005</v>
      </c>
      <c r="G4289" s="1">
        <v>45012.673229791668</v>
      </c>
      <c r="H4289">
        <v>0.11150718499999999</v>
      </c>
      <c r="I4289">
        <v>7.3628979999999997E-2</v>
      </c>
      <c r="J4289">
        <v>-6.3343750000000004E-2</v>
      </c>
      <c r="L4289" s="2">
        <v>45012.673234745373</v>
      </c>
      <c r="M4289">
        <v>0.71545400000000003</v>
      </c>
      <c r="N4289">
        <v>4.2879379999999996</v>
      </c>
      <c r="O4289">
        <v>8.9180499999999991</v>
      </c>
      <c r="P4289" s="1">
        <v>45012.673229039348</v>
      </c>
      <c r="Q4289">
        <v>0.79738560000000003</v>
      </c>
      <c r="R4289">
        <v>-1.1136534</v>
      </c>
      <c r="S4289">
        <v>-0.19537778</v>
      </c>
    </row>
    <row r="4290" spans="3:19" x14ac:dyDescent="0.3">
      <c r="C4290" s="1">
        <v>45012.673230023145</v>
      </c>
      <c r="D4290">
        <v>9.8531099999999991</v>
      </c>
      <c r="E4290">
        <v>-0.43589357000000001</v>
      </c>
      <c r="F4290">
        <v>0.63707524999999998</v>
      </c>
      <c r="G4290" s="1">
        <v>45012.673230023145</v>
      </c>
      <c r="H4290">
        <v>0.11097455000000001</v>
      </c>
      <c r="I4290">
        <v>1.9300491999999999E-2</v>
      </c>
      <c r="J4290">
        <v>-5.5886893999999999E-2</v>
      </c>
      <c r="L4290" s="2">
        <v>45012.673234756941</v>
      </c>
      <c r="M4290">
        <v>-1.4237294</v>
      </c>
      <c r="N4290">
        <v>5.2642097000000003</v>
      </c>
      <c r="O4290">
        <v>12.935599</v>
      </c>
      <c r="P4290" s="1">
        <v>45012.673229513886</v>
      </c>
      <c r="Q4290">
        <v>0.15508111999999999</v>
      </c>
      <c r="R4290">
        <v>-0.92926560000000002</v>
      </c>
      <c r="S4290">
        <v>-0.22224224000000001</v>
      </c>
    </row>
    <row r="4291" spans="3:19" x14ac:dyDescent="0.3">
      <c r="C4291" s="1">
        <v>45012.673230266206</v>
      </c>
      <c r="D4291">
        <v>9.9393309999999992</v>
      </c>
      <c r="E4291">
        <v>-0.39278321999999999</v>
      </c>
      <c r="F4291">
        <v>0.59396490000000002</v>
      </c>
      <c r="G4291" s="1">
        <v>45012.673230266206</v>
      </c>
      <c r="H4291">
        <v>9.1799790000000006E-2</v>
      </c>
      <c r="I4291">
        <v>-1.9581660000000001E-2</v>
      </c>
      <c r="J4291">
        <v>-4.4168986E-2</v>
      </c>
      <c r="L4291" s="2">
        <v>45012.673235219911</v>
      </c>
      <c r="M4291">
        <v>1.3543376</v>
      </c>
      <c r="N4291">
        <v>5.1014977000000004</v>
      </c>
      <c r="O4291">
        <v>8.391629</v>
      </c>
      <c r="P4291" s="1">
        <v>45012.673229537038</v>
      </c>
      <c r="Q4291">
        <v>-0.41639890000000002</v>
      </c>
      <c r="R4291">
        <v>-0.68260114999999999</v>
      </c>
      <c r="S4291">
        <v>-0.20758889999999999</v>
      </c>
    </row>
    <row r="4292" spans="3:19" x14ac:dyDescent="0.3">
      <c r="C4292" s="1">
        <v>45012.673230486114</v>
      </c>
      <c r="D4292">
        <v>9.9632819999999995</v>
      </c>
      <c r="E4292">
        <v>-0.35446290000000003</v>
      </c>
      <c r="F4292">
        <v>0.64665530000000004</v>
      </c>
      <c r="G4292" s="1">
        <v>45012.673230486114</v>
      </c>
      <c r="H4292">
        <v>6.9961869999999995E-2</v>
      </c>
      <c r="I4292">
        <v>-1.7451132000000001E-2</v>
      </c>
      <c r="J4292">
        <v>-3.5114236E-2</v>
      </c>
      <c r="L4292" s="2">
        <v>45012.673235729169</v>
      </c>
      <c r="M4292">
        <v>1.3471591000000001</v>
      </c>
      <c r="N4292">
        <v>3.711268</v>
      </c>
      <c r="O4292">
        <v>9.2195450000000001</v>
      </c>
      <c r="P4292" s="1">
        <v>45012.673229548614</v>
      </c>
      <c r="Q4292">
        <v>-0.52751999999999999</v>
      </c>
      <c r="R4292">
        <v>-0.49332890000000001</v>
      </c>
      <c r="S4292">
        <v>-0.13798556000000001</v>
      </c>
    </row>
    <row r="4293" spans="3:19" x14ac:dyDescent="0.3">
      <c r="C4293" s="1">
        <v>45012.673230740744</v>
      </c>
      <c r="D4293">
        <v>10.011182</v>
      </c>
      <c r="E4293">
        <v>-0.32093263</v>
      </c>
      <c r="F4293">
        <v>0.66102539999999999</v>
      </c>
      <c r="G4293" s="1">
        <v>45012.673230752313</v>
      </c>
      <c r="H4293">
        <v>5.4515537000000003E-2</v>
      </c>
      <c r="I4293">
        <v>-1.0526911999999999E-2</v>
      </c>
      <c r="J4293">
        <v>-2.1798432E-2</v>
      </c>
      <c r="L4293" s="2">
        <v>45012.673235775466</v>
      </c>
      <c r="M4293">
        <v>0.94516489999999997</v>
      </c>
      <c r="N4293">
        <v>4.3310089999999999</v>
      </c>
      <c r="O4293">
        <v>10.870593</v>
      </c>
      <c r="P4293" s="1">
        <v>45012.673230011576</v>
      </c>
      <c r="Q4293">
        <v>-0.22468445000000001</v>
      </c>
      <c r="R4293">
        <v>-0.46035892</v>
      </c>
      <c r="S4293">
        <v>-0.11478445</v>
      </c>
    </row>
    <row r="4294" spans="3:19" x14ac:dyDescent="0.3">
      <c r="C4294" s="1">
        <v>45012.673230949076</v>
      </c>
      <c r="D4294">
        <v>10.020762</v>
      </c>
      <c r="E4294">
        <v>-0.33530273999999999</v>
      </c>
      <c r="F4294">
        <v>0.59875489999999998</v>
      </c>
      <c r="G4294" s="1">
        <v>45012.673230960645</v>
      </c>
      <c r="H4294">
        <v>3.6406040000000001E-2</v>
      </c>
      <c r="I4294">
        <v>8.6478479999999996E-3</v>
      </c>
      <c r="J4294">
        <v>-1.4874213000000001E-2</v>
      </c>
      <c r="L4294" s="2">
        <v>45012.673235844908</v>
      </c>
      <c r="M4294">
        <v>1.1198410000000001</v>
      </c>
      <c r="N4294">
        <v>5.3431730000000002</v>
      </c>
      <c r="O4294">
        <v>9.4731850000000009</v>
      </c>
      <c r="P4294" s="1">
        <v>45012.673230532404</v>
      </c>
      <c r="Q4294">
        <v>0.15141778</v>
      </c>
      <c r="R4294">
        <v>-0.41517779999999999</v>
      </c>
      <c r="S4294">
        <v>-0.14531222999999999</v>
      </c>
    </row>
    <row r="4295" spans="3:19" x14ac:dyDescent="0.3">
      <c r="C4295" s="1">
        <v>45012.673231203706</v>
      </c>
      <c r="D4295">
        <v>9.9824420000000007</v>
      </c>
      <c r="E4295">
        <v>-0.40715333999999997</v>
      </c>
      <c r="F4295">
        <v>0.67539554999999996</v>
      </c>
      <c r="G4295" s="1">
        <v>45012.673231215274</v>
      </c>
      <c r="H4295">
        <v>1.1904958E-2</v>
      </c>
      <c r="I4295">
        <v>2.3028917999999999E-2</v>
      </c>
      <c r="J4295">
        <v>-1.6472108999999999E-2</v>
      </c>
      <c r="L4295" s="2">
        <v>45012.673236805553</v>
      </c>
      <c r="M4295">
        <v>5.2642099999999997E-2</v>
      </c>
      <c r="N4295">
        <v>5.7451673000000003</v>
      </c>
      <c r="O4295">
        <v>7.8843509999999997</v>
      </c>
      <c r="P4295" s="1">
        <v>45012.673230555556</v>
      </c>
      <c r="Q4295">
        <v>0.21735778</v>
      </c>
      <c r="R4295">
        <v>-0.36389112000000001</v>
      </c>
      <c r="S4295">
        <v>-0.11844778</v>
      </c>
    </row>
    <row r="4296" spans="3:19" x14ac:dyDescent="0.3">
      <c r="C4296" s="1">
        <v>45012.673231446759</v>
      </c>
      <c r="D4296">
        <v>10.025551999999999</v>
      </c>
      <c r="E4296">
        <v>-0.45984375</v>
      </c>
      <c r="F4296">
        <v>0.68497560000000002</v>
      </c>
      <c r="G4296" s="1">
        <v>45012.673231446759</v>
      </c>
      <c r="H4296">
        <v>-7.8024339999999996E-3</v>
      </c>
      <c r="I4296">
        <v>-7.3311189999999997E-3</v>
      </c>
      <c r="J4296">
        <v>-1.3276316999999999E-2</v>
      </c>
      <c r="L4296" s="2">
        <v>45012.673236840281</v>
      </c>
      <c r="M4296">
        <v>0.72502524000000002</v>
      </c>
      <c r="N4296">
        <v>4.761717</v>
      </c>
      <c r="O4296">
        <v>8.4849490000000003</v>
      </c>
      <c r="P4296" s="1">
        <v>45012.673231064815</v>
      </c>
      <c r="Q4296">
        <v>-0.14897557</v>
      </c>
      <c r="R4296">
        <v>-0.24422224000000001</v>
      </c>
      <c r="S4296">
        <v>-6.960334E-2</v>
      </c>
    </row>
    <row r="4297" spans="3:19" x14ac:dyDescent="0.3">
      <c r="C4297" s="1">
        <v>45012.673231666668</v>
      </c>
      <c r="D4297">
        <v>10.087823</v>
      </c>
      <c r="E4297">
        <v>-0.48858400000000002</v>
      </c>
      <c r="F4297">
        <v>0.67060549999999997</v>
      </c>
      <c r="G4297" s="1">
        <v>45012.673231678244</v>
      </c>
      <c r="H4297">
        <v>-1.3128757E-2</v>
      </c>
      <c r="I4297">
        <v>-2.9701669999999999E-2</v>
      </c>
      <c r="J4297">
        <v>-1.0613156E-2</v>
      </c>
      <c r="L4297" s="2">
        <v>45012.673237326388</v>
      </c>
      <c r="M4297">
        <v>1.0456635000000001</v>
      </c>
      <c r="N4297">
        <v>4.3764725000000002</v>
      </c>
      <c r="O4297">
        <v>9.2291170000000005</v>
      </c>
      <c r="P4297" s="1">
        <v>45012.67323158565</v>
      </c>
      <c r="Q4297">
        <v>-0.54217329999999997</v>
      </c>
      <c r="R4297">
        <v>-0.13798556000000001</v>
      </c>
      <c r="S4297">
        <v>-3.2969999999999999E-2</v>
      </c>
    </row>
    <row r="4298" spans="3:19" x14ac:dyDescent="0.3">
      <c r="C4298" s="1">
        <v>45012.673231909721</v>
      </c>
      <c r="D4298">
        <v>10.087823</v>
      </c>
      <c r="E4298">
        <v>-0.50295409999999996</v>
      </c>
      <c r="F4298">
        <v>0.73287599999999997</v>
      </c>
      <c r="G4298" s="1">
        <v>45012.673231909721</v>
      </c>
      <c r="H4298">
        <v>-1.2596124E-2</v>
      </c>
      <c r="I4298">
        <v>-1.6385865999999999E-2</v>
      </c>
      <c r="J4298">
        <v>-9.0152589999999994E-3</v>
      </c>
      <c r="L4298" s="2">
        <v>45012.673237824078</v>
      </c>
      <c r="M4298">
        <v>1.0743773999999999</v>
      </c>
      <c r="N4298">
        <v>5.1613182999999996</v>
      </c>
      <c r="O4298">
        <v>9.1788670000000003</v>
      </c>
      <c r="P4298" s="1">
        <v>45012.673231597226</v>
      </c>
      <c r="Q4298">
        <v>-0.49699222999999998</v>
      </c>
      <c r="R4298">
        <v>-8.9141116000000006E-2</v>
      </c>
      <c r="S4298">
        <v>-2.8085556000000001E-2</v>
      </c>
    </row>
    <row r="4299" spans="3:19" x14ac:dyDescent="0.3">
      <c r="C4299" s="1">
        <v>45012.673232129629</v>
      </c>
      <c r="D4299">
        <v>10.054292999999999</v>
      </c>
      <c r="E4299">
        <v>-0.49337405000000001</v>
      </c>
      <c r="F4299">
        <v>0.76161623000000001</v>
      </c>
      <c r="G4299" s="1">
        <v>45012.673232129629</v>
      </c>
      <c r="H4299">
        <v>-1.0998228000000001E-2</v>
      </c>
      <c r="I4299">
        <v>1.7169963999999999E-2</v>
      </c>
      <c r="J4299">
        <v>-7.4173620000000003E-3</v>
      </c>
      <c r="L4299" s="2">
        <v>45012.673237835646</v>
      </c>
      <c r="M4299">
        <v>1.0241281</v>
      </c>
      <c r="N4299">
        <v>5.1637110000000002</v>
      </c>
      <c r="O4299">
        <v>9.0424769999999999</v>
      </c>
      <c r="P4299" s="1">
        <v>45012.673233136571</v>
      </c>
      <c r="Q4299">
        <v>-4.6402222999999999E-2</v>
      </c>
      <c r="R4299">
        <v>-0.11600555999999999</v>
      </c>
      <c r="S4299">
        <v>-6.1055560000000002E-2</v>
      </c>
    </row>
    <row r="4300" spans="3:19" x14ac:dyDescent="0.3">
      <c r="C4300" s="1">
        <v>45012.673232372683</v>
      </c>
      <c r="D4300">
        <v>10.001602</v>
      </c>
      <c r="E4300">
        <v>-0.50774412999999996</v>
      </c>
      <c r="F4300">
        <v>0.7568262</v>
      </c>
      <c r="G4300" s="1">
        <v>45012.673232384259</v>
      </c>
      <c r="H4300">
        <v>-5.6719049999999997E-3</v>
      </c>
      <c r="I4300">
        <v>5.4986849999999997E-2</v>
      </c>
      <c r="J4300">
        <v>-5.8194650000000002E-3</v>
      </c>
      <c r="L4300" s="2">
        <v>45012.673237835646</v>
      </c>
      <c r="M4300">
        <v>0.95473622999999996</v>
      </c>
      <c r="N4300">
        <v>4.8693942999999997</v>
      </c>
      <c r="O4300">
        <v>8.7960159999999998</v>
      </c>
      <c r="P4300" s="1">
        <v>45012.673233148147</v>
      </c>
      <c r="Q4300">
        <v>0.43837890000000002</v>
      </c>
      <c r="R4300">
        <v>-0.14531222999999999</v>
      </c>
      <c r="S4300">
        <v>-6.4718894999999999E-2</v>
      </c>
    </row>
    <row r="4301" spans="3:19" x14ac:dyDescent="0.3">
      <c r="C4301" s="1">
        <v>45012.673232638888</v>
      </c>
      <c r="D4301">
        <v>9.9680719999999994</v>
      </c>
      <c r="E4301">
        <v>-0.48379397000000002</v>
      </c>
      <c r="F4301">
        <v>0.73287599999999997</v>
      </c>
      <c r="G4301" s="1">
        <v>45012.673232650464</v>
      </c>
      <c r="H4301">
        <v>2.8502108E-3</v>
      </c>
      <c r="I4301">
        <v>4.4866837999999999E-2</v>
      </c>
      <c r="J4301">
        <v>-1.5584074000000001E-3</v>
      </c>
      <c r="L4301" s="2">
        <v>45012.673237847222</v>
      </c>
      <c r="M4301">
        <v>0.8877372</v>
      </c>
      <c r="N4301">
        <v>4.5583270000000002</v>
      </c>
      <c r="O4301">
        <v>8.5710909999999991</v>
      </c>
      <c r="P4301" s="1">
        <v>45012.673233182868</v>
      </c>
      <c r="Q4301">
        <v>0.57148003999999997</v>
      </c>
      <c r="R4301">
        <v>-0.14042778</v>
      </c>
      <c r="S4301">
        <v>-3.2969999999999999E-2</v>
      </c>
    </row>
    <row r="4302" spans="3:19" x14ac:dyDescent="0.3">
      <c r="C4302" s="1">
        <v>45012.673232858797</v>
      </c>
      <c r="D4302">
        <v>10.025551999999999</v>
      </c>
      <c r="E4302">
        <v>-0.45505371999999999</v>
      </c>
      <c r="F4302">
        <v>0.61312500000000003</v>
      </c>
      <c r="G4302" s="1">
        <v>45012.673232870373</v>
      </c>
      <c r="H4302">
        <v>6.0460039999999998E-3</v>
      </c>
      <c r="I4302">
        <v>-5.2005899999999997E-3</v>
      </c>
      <c r="J4302">
        <v>1.6373859E-3</v>
      </c>
      <c r="L4302" s="2">
        <v>45012.673238379626</v>
      </c>
      <c r="M4302">
        <v>0.84227359999999996</v>
      </c>
      <c r="N4302">
        <v>4.3262233999999999</v>
      </c>
      <c r="O4302">
        <v>8.4466640000000002</v>
      </c>
      <c r="P4302" s="1">
        <v>45012.673233217596</v>
      </c>
      <c r="Q4302">
        <v>0.30771999999999999</v>
      </c>
      <c r="R4302">
        <v>-8.5477784000000001E-2</v>
      </c>
      <c r="S4302">
        <v>-1.5874445000000001E-2</v>
      </c>
    </row>
    <row r="4303" spans="3:19" x14ac:dyDescent="0.3">
      <c r="C4303" s="1">
        <v>45012.673233067129</v>
      </c>
      <c r="D4303">
        <v>9.9968120000000003</v>
      </c>
      <c r="E4303">
        <v>-0.42152345000000002</v>
      </c>
      <c r="F4303">
        <v>0.63707524999999998</v>
      </c>
      <c r="G4303" s="1">
        <v>45012.673233078705</v>
      </c>
      <c r="H4303">
        <v>2.3175785E-3</v>
      </c>
      <c r="I4303">
        <v>-1.2657441E-2</v>
      </c>
      <c r="J4303">
        <v>-2.6236720000000001E-3</v>
      </c>
      <c r="L4303" s="2">
        <v>45012.673238391202</v>
      </c>
      <c r="M4303">
        <v>0.8135597</v>
      </c>
      <c r="N4303">
        <v>4.2448673000000001</v>
      </c>
      <c r="O4303">
        <v>8.3677010000000003</v>
      </c>
      <c r="P4303" s="1">
        <v>45012.673233680558</v>
      </c>
      <c r="Q4303">
        <v>-0.13798556000000001</v>
      </c>
      <c r="R4303">
        <v>-5.8613338000000001E-2</v>
      </c>
      <c r="S4303">
        <v>-1.2211112000000001E-3</v>
      </c>
    </row>
    <row r="4304" spans="3:19" x14ac:dyDescent="0.3">
      <c r="C4304" s="1">
        <v>45012.673233263886</v>
      </c>
      <c r="D4304">
        <v>10.092612000000001</v>
      </c>
      <c r="E4304">
        <v>-0.41673339999999998</v>
      </c>
      <c r="F4304">
        <v>0.67539554999999996</v>
      </c>
      <c r="G4304" s="1">
        <v>45012.673233275462</v>
      </c>
      <c r="H4304">
        <v>-1.0998228000000001E-2</v>
      </c>
      <c r="I4304">
        <v>-2.0114292999999998E-2</v>
      </c>
      <c r="J4304">
        <v>4.3005470000000001E-3</v>
      </c>
      <c r="L4304" s="2">
        <v>45012.673238391202</v>
      </c>
      <c r="M4304">
        <v>0.78006019999999998</v>
      </c>
      <c r="N4304">
        <v>4.3286160000000002</v>
      </c>
      <c r="O4304">
        <v>8.3222369999999994</v>
      </c>
      <c r="P4304" s="1">
        <v>45012.673233692127</v>
      </c>
      <c r="Q4304">
        <v>-0.51286670000000001</v>
      </c>
      <c r="R4304">
        <v>0</v>
      </c>
      <c r="S4304">
        <v>-3.4191113000000002E-2</v>
      </c>
    </row>
    <row r="4305" spans="3:19" x14ac:dyDescent="0.3">
      <c r="C4305" s="1">
        <v>45012.673233564812</v>
      </c>
      <c r="D4305">
        <v>10.174044</v>
      </c>
      <c r="E4305">
        <v>-0.40715333999999997</v>
      </c>
      <c r="F4305">
        <v>0.66102539999999999</v>
      </c>
      <c r="G4305" s="1">
        <v>45012.673233564812</v>
      </c>
      <c r="H4305">
        <v>-2.3781400000000001E-2</v>
      </c>
      <c r="I4305">
        <v>-1.7451132000000001E-2</v>
      </c>
      <c r="J4305">
        <v>4.8331794999999997E-3</v>
      </c>
      <c r="L4305" s="2">
        <v>45012.673238888892</v>
      </c>
      <c r="M4305">
        <v>0.75613195</v>
      </c>
      <c r="N4305">
        <v>4.5391845999999996</v>
      </c>
      <c r="O4305">
        <v>8.3246300000000009</v>
      </c>
      <c r="P4305" s="1">
        <v>45012.673234166665</v>
      </c>
      <c r="Q4305">
        <v>-0.52263559999999998</v>
      </c>
      <c r="R4305">
        <v>2.6864445000000001E-2</v>
      </c>
      <c r="S4305">
        <v>-6.4718894999999999E-2</v>
      </c>
    </row>
    <row r="4306" spans="3:19" x14ac:dyDescent="0.3">
      <c r="C4306" s="1">
        <v>45012.673233761576</v>
      </c>
      <c r="D4306">
        <v>10.111772999999999</v>
      </c>
      <c r="E4306">
        <v>-0.45026368</v>
      </c>
      <c r="F4306">
        <v>0.72329589999999999</v>
      </c>
      <c r="G4306" s="1">
        <v>45012.673233761576</v>
      </c>
      <c r="H4306">
        <v>-2.8575090000000001E-2</v>
      </c>
      <c r="I4306">
        <v>1.0245743999999999E-2</v>
      </c>
      <c r="J4306">
        <v>-5.8194650000000002E-3</v>
      </c>
      <c r="L4306" s="2">
        <v>45012.673238900461</v>
      </c>
      <c r="M4306">
        <v>0.7585248</v>
      </c>
      <c r="N4306">
        <v>4.8622154999999996</v>
      </c>
      <c r="O4306">
        <v>8.3724860000000003</v>
      </c>
      <c r="P4306" s="1">
        <v>45012.673234710652</v>
      </c>
      <c r="Q4306">
        <v>-0.15263889999999999</v>
      </c>
      <c r="R4306">
        <v>7.3266670000000002E-3</v>
      </c>
      <c r="S4306">
        <v>-5.2507779999999997E-2</v>
      </c>
    </row>
    <row r="4307" spans="3:19" x14ac:dyDescent="0.3">
      <c r="C4307" s="1">
        <v>45012.673234027781</v>
      </c>
      <c r="D4307">
        <v>10.059082</v>
      </c>
      <c r="E4307">
        <v>-0.52211430000000003</v>
      </c>
      <c r="F4307">
        <v>0.76640629999999998</v>
      </c>
      <c r="G4307" s="1">
        <v>45012.67323403935</v>
      </c>
      <c r="H4307">
        <v>-1.5791916999999999E-2</v>
      </c>
      <c r="I4307">
        <v>3.4214189999999998E-2</v>
      </c>
      <c r="J4307">
        <v>-1.6472108999999999E-2</v>
      </c>
      <c r="L4307" s="2">
        <v>45012.673238900461</v>
      </c>
      <c r="M4307">
        <v>0.84227359999999996</v>
      </c>
      <c r="N4307">
        <v>5.1445689999999997</v>
      </c>
      <c r="O4307">
        <v>8.4418780000000009</v>
      </c>
      <c r="P4307" s="1">
        <v>45012.673234745373</v>
      </c>
      <c r="Q4307">
        <v>0.25643334000000001</v>
      </c>
      <c r="R4307">
        <v>-2.3201111999999999E-2</v>
      </c>
      <c r="S4307">
        <v>-8.5477780000000007E-3</v>
      </c>
    </row>
    <row r="4308" spans="3:19" x14ac:dyDescent="0.3">
      <c r="C4308" s="1">
        <v>45012.673234212962</v>
      </c>
      <c r="D4308">
        <v>10.078241999999999</v>
      </c>
      <c r="E4308">
        <v>-0.55564460000000004</v>
      </c>
      <c r="F4308">
        <v>0.69934569999999996</v>
      </c>
      <c r="G4308" s="1">
        <v>45012.673234224538</v>
      </c>
      <c r="H4308">
        <v>1.8704950000000001E-4</v>
      </c>
      <c r="I4308">
        <v>2.5159447000000001E-2</v>
      </c>
      <c r="J4308">
        <v>-2.2863695E-2</v>
      </c>
      <c r="L4308" s="2">
        <v>45012.673238912037</v>
      </c>
      <c r="M4308">
        <v>0.86141615999999999</v>
      </c>
      <c r="N4308">
        <v>5.3694940000000004</v>
      </c>
      <c r="O4308">
        <v>8.4442710000000005</v>
      </c>
      <c r="P4308" s="1">
        <v>45012.673234745373</v>
      </c>
      <c r="Q4308">
        <v>0.36999667000000003</v>
      </c>
      <c r="R4308">
        <v>-2.8085556000000001E-2</v>
      </c>
      <c r="S4308">
        <v>4.029667E-2</v>
      </c>
    </row>
    <row r="4309" spans="3:19" x14ac:dyDescent="0.3">
      <c r="C4309" s="1">
        <v>45012.673234479167</v>
      </c>
      <c r="D4309">
        <v>10.054292999999999</v>
      </c>
      <c r="E4309">
        <v>-0.48379397000000002</v>
      </c>
      <c r="F4309">
        <v>0.67539554999999996</v>
      </c>
      <c r="G4309" s="1">
        <v>45012.673234490743</v>
      </c>
      <c r="H4309">
        <v>4.9807397000000003E-3</v>
      </c>
      <c r="I4309">
        <v>7.0499509999999996E-3</v>
      </c>
      <c r="J4309">
        <v>-2.4994223999999999E-2</v>
      </c>
      <c r="L4309" s="2">
        <v>45012.673238912037</v>
      </c>
      <c r="M4309">
        <v>0.87098739999999997</v>
      </c>
      <c r="N4309">
        <v>5.3336015000000003</v>
      </c>
      <c r="O4309">
        <v>8.4562349999999995</v>
      </c>
      <c r="P4309" s="1">
        <v>45012.673234756941</v>
      </c>
      <c r="Q4309">
        <v>0.64963114</v>
      </c>
      <c r="R4309">
        <v>-0.82425004000000002</v>
      </c>
      <c r="S4309">
        <v>6.8382226000000004E-2</v>
      </c>
    </row>
    <row r="4310" spans="3:19" x14ac:dyDescent="0.3">
      <c r="C4310" s="1">
        <v>45012.673234699076</v>
      </c>
      <c r="D4310">
        <v>10.078241999999999</v>
      </c>
      <c r="E4310">
        <v>-0.38799319999999998</v>
      </c>
      <c r="F4310">
        <v>0.67539554999999996</v>
      </c>
      <c r="G4310" s="1">
        <v>45012.673234710652</v>
      </c>
      <c r="H4310">
        <v>6.5786363999999998E-3</v>
      </c>
      <c r="I4310">
        <v>9.1804799999999995E-3</v>
      </c>
      <c r="J4310">
        <v>-1.8602638000000001E-2</v>
      </c>
      <c r="L4310" s="2">
        <v>45012.673239386575</v>
      </c>
      <c r="M4310">
        <v>0.8877372</v>
      </c>
      <c r="N4310">
        <v>5.17089</v>
      </c>
      <c r="O4310">
        <v>8.3988080000000007</v>
      </c>
      <c r="P4310" s="1">
        <v>45012.673235208335</v>
      </c>
      <c r="Q4310">
        <v>0.39808222999999998</v>
      </c>
      <c r="R4310">
        <v>-0.85722005000000001</v>
      </c>
      <c r="S4310">
        <v>2.0758889999999999E-2</v>
      </c>
    </row>
    <row r="4311" spans="3:19" x14ac:dyDescent="0.3">
      <c r="C4311" s="1">
        <v>45012.673234965281</v>
      </c>
      <c r="D4311">
        <v>10.0063925</v>
      </c>
      <c r="E4311">
        <v>-0.38320314999999999</v>
      </c>
      <c r="F4311">
        <v>0.65623540000000002</v>
      </c>
      <c r="G4311" s="1">
        <v>45012.673234965281</v>
      </c>
      <c r="H4311">
        <v>1.1904958E-2</v>
      </c>
      <c r="I4311">
        <v>3.5812089999999998E-2</v>
      </c>
      <c r="J4311">
        <v>-1.6472108999999999E-2</v>
      </c>
      <c r="L4311" s="2">
        <v>45012.673239432872</v>
      </c>
      <c r="M4311">
        <v>0.87338024000000003</v>
      </c>
      <c r="N4311">
        <v>4.9459643</v>
      </c>
      <c r="O4311">
        <v>8.3653080000000006</v>
      </c>
      <c r="P4311" s="1">
        <v>45012.673235243055</v>
      </c>
      <c r="Q4311">
        <v>0.19415668</v>
      </c>
      <c r="R4311">
        <v>-0.32847890000000002</v>
      </c>
      <c r="S4311">
        <v>3.6633335000000003E-2</v>
      </c>
    </row>
    <row r="4312" spans="3:19" x14ac:dyDescent="0.3">
      <c r="C4312" s="1">
        <v>45012.673235208335</v>
      </c>
      <c r="D4312">
        <v>9.9010110000000005</v>
      </c>
      <c r="E4312">
        <v>-0.44068360000000001</v>
      </c>
      <c r="F4312">
        <v>0.63228519999999999</v>
      </c>
      <c r="G4312" s="1">
        <v>45012.673235219911</v>
      </c>
      <c r="H4312">
        <v>7.1112685999999998E-3</v>
      </c>
      <c r="I4312">
        <v>5.2856321999999997E-2</v>
      </c>
      <c r="J4312">
        <v>-1.4874213000000001E-2</v>
      </c>
      <c r="L4312" s="2">
        <v>45012.673239432872</v>
      </c>
      <c r="M4312">
        <v>0.90209410000000001</v>
      </c>
      <c r="N4312">
        <v>4.7114677</v>
      </c>
      <c r="O4312">
        <v>8.3485580000000006</v>
      </c>
      <c r="P4312" s="1">
        <v>45012.673235254631</v>
      </c>
      <c r="Q4312">
        <v>0.26253890000000002</v>
      </c>
      <c r="R4312">
        <v>4.6402222999999999E-2</v>
      </c>
      <c r="S4312">
        <v>-1.2211112000000001E-3</v>
      </c>
    </row>
    <row r="4313" spans="3:19" x14ac:dyDescent="0.3">
      <c r="C4313" s="1">
        <v>45012.673235428243</v>
      </c>
      <c r="D4313">
        <v>9.915381</v>
      </c>
      <c r="E4313">
        <v>-0.42152345000000002</v>
      </c>
      <c r="F4313">
        <v>0.63707524999999998</v>
      </c>
      <c r="G4313" s="1">
        <v>45012.673235439812</v>
      </c>
      <c r="H4313">
        <v>-1.5259284999999999E-2</v>
      </c>
      <c r="I4313">
        <v>5.9846863E-3</v>
      </c>
      <c r="J4313">
        <v>-1.0257752000000001E-3</v>
      </c>
      <c r="L4313" s="2">
        <v>45012.673239432872</v>
      </c>
      <c r="M4313">
        <v>0.92602234999999999</v>
      </c>
      <c r="N4313">
        <v>4.5511489999999997</v>
      </c>
      <c r="O4313">
        <v>8.2911300000000008</v>
      </c>
      <c r="P4313" s="1">
        <v>45012.673235752314</v>
      </c>
      <c r="Q4313">
        <v>0.36877557999999999</v>
      </c>
      <c r="R4313">
        <v>0.25765445999999997</v>
      </c>
      <c r="S4313">
        <v>4.2738892000000001E-2</v>
      </c>
    </row>
    <row r="4314" spans="3:19" x14ac:dyDescent="0.3">
      <c r="C4314" s="1">
        <v>45012.67323565972</v>
      </c>
      <c r="D4314">
        <v>9.9920220000000004</v>
      </c>
      <c r="E4314">
        <v>-0.32093263</v>
      </c>
      <c r="F4314">
        <v>0.79035646000000004</v>
      </c>
      <c r="G4314" s="1">
        <v>45012.673235671296</v>
      </c>
      <c r="H4314">
        <v>-2.1650870999999999E-2</v>
      </c>
      <c r="I4314">
        <v>-4.1419584000000002E-2</v>
      </c>
      <c r="J4314">
        <v>1.0159501E-2</v>
      </c>
      <c r="L4314" s="2">
        <v>45012.673239895834</v>
      </c>
      <c r="M4314">
        <v>0.96909314000000002</v>
      </c>
      <c r="N4314">
        <v>4.4578284999999997</v>
      </c>
      <c r="O4314">
        <v>8.2719880000000003</v>
      </c>
      <c r="P4314" s="1">
        <v>45012.673235798611</v>
      </c>
      <c r="Q4314">
        <v>0.19171445000000001</v>
      </c>
      <c r="R4314">
        <v>0.39319779999999999</v>
      </c>
      <c r="S4314">
        <v>0.22346334000000001</v>
      </c>
    </row>
    <row r="4315" spans="3:19" x14ac:dyDescent="0.3">
      <c r="C4315" s="1">
        <v>45012.673235868053</v>
      </c>
      <c r="D4315">
        <v>10.001602</v>
      </c>
      <c r="E4315">
        <v>-0.30656250000000002</v>
      </c>
      <c r="F4315">
        <v>0.83346679999999995</v>
      </c>
      <c r="G4315" s="1">
        <v>45012.673235868053</v>
      </c>
      <c r="H4315">
        <v>-4.0740079999999996E-3</v>
      </c>
      <c r="I4315">
        <v>-3.6093260000000002E-2</v>
      </c>
      <c r="J4315">
        <v>5.8984440000000001E-3</v>
      </c>
      <c r="L4315" s="2">
        <v>45012.673240428237</v>
      </c>
      <c r="M4315">
        <v>1.0073783000000001</v>
      </c>
      <c r="N4315">
        <v>4.4626140000000003</v>
      </c>
      <c r="O4315">
        <v>8.2265239999999995</v>
      </c>
      <c r="P4315" s="1">
        <v>45012.673235810187</v>
      </c>
      <c r="Q4315">
        <v>-1.2211112000000001E-3</v>
      </c>
      <c r="R4315">
        <v>0.66062116999999998</v>
      </c>
      <c r="S4315">
        <v>0.41395667000000003</v>
      </c>
    </row>
    <row r="4316" spans="3:19" x14ac:dyDescent="0.3">
      <c r="C4316" s="1">
        <v>45012.673236111114</v>
      </c>
      <c r="D4316">
        <v>10.011182</v>
      </c>
      <c r="E4316">
        <v>-0.35925296000000001</v>
      </c>
      <c r="F4316">
        <v>0.71371585000000004</v>
      </c>
      <c r="G4316" s="1">
        <v>45012.673236122682</v>
      </c>
      <c r="H4316">
        <v>1.243759E-2</v>
      </c>
      <c r="I4316">
        <v>-7.8637510000000004E-3</v>
      </c>
      <c r="J4316">
        <v>6.4310757000000003E-3</v>
      </c>
      <c r="L4316" s="2">
        <v>45012.67324045139</v>
      </c>
      <c r="M4316">
        <v>1.0648061</v>
      </c>
      <c r="N4316">
        <v>4.5128636000000002</v>
      </c>
      <c r="O4316">
        <v>8.2456665000000005</v>
      </c>
      <c r="P4316" s="1">
        <v>45012.673236261573</v>
      </c>
      <c r="Q4316">
        <v>-0.15630222999999999</v>
      </c>
      <c r="R4316">
        <v>0.39319779999999999</v>
      </c>
      <c r="S4316">
        <v>0.46402225000000002</v>
      </c>
    </row>
    <row r="4317" spans="3:19" x14ac:dyDescent="0.3">
      <c r="C4317" s="1">
        <v>45012.673236331022</v>
      </c>
      <c r="D4317">
        <v>9.9824420000000007</v>
      </c>
      <c r="E4317">
        <v>-0.43110353000000001</v>
      </c>
      <c r="F4317">
        <v>0.62270510000000001</v>
      </c>
      <c r="G4317" s="1">
        <v>45012.673236342591</v>
      </c>
      <c r="H4317">
        <v>1.1372326E-2</v>
      </c>
      <c r="I4317">
        <v>7.0499509999999996E-3</v>
      </c>
      <c r="J4317">
        <v>9.0942369999999998E-3</v>
      </c>
      <c r="L4317" s="2">
        <v>45012.673240497686</v>
      </c>
      <c r="M4317">
        <v>1.0935199</v>
      </c>
      <c r="N4317">
        <v>4.6061835000000002</v>
      </c>
      <c r="O4317">
        <v>8.2887369999999994</v>
      </c>
      <c r="P4317" s="1">
        <v>45012.673236817129</v>
      </c>
      <c r="Q4317">
        <v>-0.21247335000000001</v>
      </c>
      <c r="R4317">
        <v>-6.1055557000000002E-3</v>
      </c>
      <c r="S4317">
        <v>0.21735778</v>
      </c>
    </row>
    <row r="4318" spans="3:19" x14ac:dyDescent="0.3">
      <c r="C4318" s="1">
        <v>45012.673236608796</v>
      </c>
      <c r="D4318">
        <v>10.0063925</v>
      </c>
      <c r="E4318">
        <v>-0.46463381999999998</v>
      </c>
      <c r="F4318">
        <v>0.6658155</v>
      </c>
      <c r="G4318" s="1">
        <v>45012.673236620372</v>
      </c>
      <c r="H4318">
        <v>-1.1000134E-2</v>
      </c>
      <c r="I4318">
        <v>-2.0115142999999999E-2</v>
      </c>
      <c r="J4318">
        <v>1.3885513E-2</v>
      </c>
      <c r="L4318" s="2">
        <v>45012.673240509263</v>
      </c>
      <c r="M4318">
        <v>1.1509476999999999</v>
      </c>
      <c r="N4318">
        <v>4.6923250000000003</v>
      </c>
      <c r="O4318">
        <v>8.3437730000000006</v>
      </c>
      <c r="P4318" s="1">
        <v>45012.673236828705</v>
      </c>
      <c r="Q4318">
        <v>-8.7919999999999998E-2</v>
      </c>
      <c r="R4318">
        <v>-0.18560889999999999</v>
      </c>
      <c r="S4318">
        <v>-1.2211111E-2</v>
      </c>
    </row>
    <row r="4319" spans="3:19" x14ac:dyDescent="0.3">
      <c r="C4319" s="1">
        <v>45012.673236863426</v>
      </c>
      <c r="D4319">
        <v>10.106983</v>
      </c>
      <c r="E4319">
        <v>-0.40715333999999997</v>
      </c>
      <c r="F4319">
        <v>0.6945557</v>
      </c>
      <c r="G4319" s="1">
        <v>45012.673236875002</v>
      </c>
      <c r="H4319">
        <v>-3.2838053999999998E-2</v>
      </c>
      <c r="I4319">
        <v>-5.8464660000000002E-2</v>
      </c>
      <c r="J4319">
        <v>2.2940261E-2</v>
      </c>
      <c r="L4319" s="2">
        <v>45012.673240937504</v>
      </c>
      <c r="M4319">
        <v>1.1796614999999999</v>
      </c>
      <c r="N4319">
        <v>4.7497530000000001</v>
      </c>
      <c r="O4319">
        <v>8.3964149999999993</v>
      </c>
      <c r="P4319" s="1">
        <v>45012.673237314812</v>
      </c>
      <c r="Q4319">
        <v>0.14897557</v>
      </c>
      <c r="R4319">
        <v>-0.19415668</v>
      </c>
      <c r="S4319">
        <v>-5.7392224999999998E-2</v>
      </c>
    </row>
    <row r="4320" spans="3:19" x14ac:dyDescent="0.3">
      <c r="C4320" s="1">
        <v>45012.673237048613</v>
      </c>
      <c r="D4320">
        <v>10.159674000000001</v>
      </c>
      <c r="E4320">
        <v>-0.36404300000000001</v>
      </c>
      <c r="F4320">
        <v>0.78556645000000003</v>
      </c>
      <c r="G4320" s="1">
        <v>45012.673237060182</v>
      </c>
      <c r="H4320">
        <v>-3.1772792000000001E-2</v>
      </c>
      <c r="I4320">
        <v>-3.0767784999999999E-2</v>
      </c>
      <c r="J4320">
        <v>2.3472894000000001E-2</v>
      </c>
      <c r="L4320" s="2">
        <v>45012.673241493052</v>
      </c>
      <c r="M4320">
        <v>1.2251251999999999</v>
      </c>
      <c r="N4320">
        <v>4.8335020000000002</v>
      </c>
      <c r="O4320">
        <v>8.4418780000000009</v>
      </c>
      <c r="P4320" s="1">
        <v>45012.673237326388</v>
      </c>
      <c r="Q4320">
        <v>0.29550890000000002</v>
      </c>
      <c r="R4320">
        <v>-0.15386</v>
      </c>
      <c r="S4320">
        <v>-1.2211112000000001E-3</v>
      </c>
    </row>
    <row r="4321" spans="3:19" x14ac:dyDescent="0.3">
      <c r="C4321" s="1">
        <v>45012.67323734954</v>
      </c>
      <c r="D4321">
        <v>10.073453000000001</v>
      </c>
      <c r="E4321">
        <v>-0.3784131</v>
      </c>
      <c r="F4321">
        <v>0.83825689999999997</v>
      </c>
      <c r="G4321" s="1">
        <v>45012.67323734954</v>
      </c>
      <c r="H4321">
        <v>-1.4195926500000001E-2</v>
      </c>
      <c r="I4321">
        <v>2.6223863E-2</v>
      </c>
      <c r="J4321">
        <v>1.1754984E-2</v>
      </c>
      <c r="L4321" s="2">
        <v>45012.673241504628</v>
      </c>
      <c r="M4321">
        <v>1.2251251999999999</v>
      </c>
      <c r="N4321">
        <v>4.8861436999999999</v>
      </c>
      <c r="O4321">
        <v>8.4897349999999996</v>
      </c>
      <c r="P4321" s="1">
        <v>45012.673237326388</v>
      </c>
      <c r="Q4321">
        <v>0.17828223000000001</v>
      </c>
      <c r="R4321">
        <v>-0.106236674</v>
      </c>
      <c r="S4321">
        <v>5.2507779999999997E-2</v>
      </c>
    </row>
    <row r="4322" spans="3:19" x14ac:dyDescent="0.3">
      <c r="C4322" s="1">
        <v>45012.67323753472</v>
      </c>
      <c r="D4322">
        <v>9.9776520000000009</v>
      </c>
      <c r="E4322">
        <v>-0.39278321999999999</v>
      </c>
      <c r="F4322">
        <v>0.82867679999999999</v>
      </c>
      <c r="G4322" s="1">
        <v>45012.67323753472</v>
      </c>
      <c r="H4322">
        <v>-3.5432825999999998E-3</v>
      </c>
      <c r="I4322">
        <v>2.7289126E-2</v>
      </c>
      <c r="J4322">
        <v>6.9612944E-3</v>
      </c>
      <c r="L4322" s="2">
        <v>45012.673241504628</v>
      </c>
      <c r="M4322">
        <v>1.2370893000000001</v>
      </c>
      <c r="N4322">
        <v>4.9100720000000004</v>
      </c>
      <c r="O4322">
        <v>8.5351979999999994</v>
      </c>
      <c r="P4322" s="1">
        <v>45012.673237835646</v>
      </c>
      <c r="Q4322">
        <v>9.7688889999999994E-3</v>
      </c>
      <c r="R4322">
        <v>-0.10379445</v>
      </c>
      <c r="S4322">
        <v>7.3266670000000006E-2</v>
      </c>
    </row>
    <row r="4323" spans="3:19" x14ac:dyDescent="0.3">
      <c r="C4323" s="1">
        <v>45012.673237777781</v>
      </c>
      <c r="D4323">
        <v>10.035132000000001</v>
      </c>
      <c r="E4323">
        <v>-0.36883304</v>
      </c>
      <c r="F4323">
        <v>0.74724615000000005</v>
      </c>
      <c r="G4323" s="1">
        <v>45012.673237847222</v>
      </c>
      <c r="H4323">
        <v>-5.1411790000000001E-3</v>
      </c>
      <c r="I4323">
        <v>-1.3190923E-2</v>
      </c>
      <c r="J4323">
        <v>1.8146570000000001E-2</v>
      </c>
      <c r="L4323" s="2">
        <v>45012.673242002318</v>
      </c>
      <c r="M4323">
        <v>1.2011969</v>
      </c>
      <c r="N4323">
        <v>4.9244289999999999</v>
      </c>
      <c r="O4323">
        <v>8.5591270000000002</v>
      </c>
      <c r="P4323" s="1">
        <v>45012.673238368057</v>
      </c>
      <c r="Q4323">
        <v>0.14531222999999999</v>
      </c>
      <c r="R4323">
        <v>-0.12577443999999999</v>
      </c>
      <c r="S4323">
        <v>9.768889E-2</v>
      </c>
    </row>
    <row r="4324" spans="3:19" x14ac:dyDescent="0.3">
      <c r="C4324" s="1">
        <v>45012.673237997682</v>
      </c>
      <c r="D4324">
        <v>10.087823</v>
      </c>
      <c r="E4324">
        <v>-0.32572266</v>
      </c>
      <c r="F4324">
        <v>0.71850590000000003</v>
      </c>
      <c r="G4324" s="1">
        <v>45012.673237997682</v>
      </c>
      <c r="H4324">
        <v>-3.0106503999999998E-3</v>
      </c>
      <c r="I4324">
        <v>-2.1180405999999999E-2</v>
      </c>
      <c r="J4324">
        <v>2.453816E-2</v>
      </c>
      <c r="L4324" s="2">
        <v>45012.673242002318</v>
      </c>
      <c r="M4324">
        <v>1.1437693</v>
      </c>
      <c r="N4324">
        <v>4.8933225</v>
      </c>
      <c r="O4324">
        <v>8.60459</v>
      </c>
      <c r="P4324" s="1">
        <v>45012.673238391202</v>
      </c>
      <c r="Q4324">
        <v>0.34069001999999998</v>
      </c>
      <c r="R4324">
        <v>-0.13432222999999999</v>
      </c>
      <c r="S4324">
        <v>0.13432222999999999</v>
      </c>
    </row>
    <row r="4325" spans="3:19" x14ac:dyDescent="0.3">
      <c r="C4325" s="1">
        <v>45012.673238252311</v>
      </c>
      <c r="D4325">
        <v>10.111772999999999</v>
      </c>
      <c r="E4325">
        <v>-0.3161426</v>
      </c>
      <c r="F4325">
        <v>0.75203615000000001</v>
      </c>
      <c r="G4325" s="1">
        <v>45012.673238252311</v>
      </c>
      <c r="H4325">
        <v>2.8483039999999999E-3</v>
      </c>
      <c r="I4325">
        <v>-9.4624970000000003E-3</v>
      </c>
      <c r="J4325">
        <v>1.8146570000000001E-2</v>
      </c>
      <c r="L4325" s="2">
        <v>45012.673242013887</v>
      </c>
      <c r="M4325">
        <v>1.0839486</v>
      </c>
      <c r="N4325">
        <v>4.8622154999999996</v>
      </c>
      <c r="O4325">
        <v>8.6093759999999993</v>
      </c>
      <c r="P4325" s="1">
        <v>45012.673238877316</v>
      </c>
      <c r="Q4325">
        <v>0.29672999999999999</v>
      </c>
      <c r="R4325">
        <v>-0.13676445000000001</v>
      </c>
      <c r="S4325">
        <v>0.17706113000000001</v>
      </c>
    </row>
    <row r="4326" spans="3:19" x14ac:dyDescent="0.3">
      <c r="C4326" s="1">
        <v>45012.673238449075</v>
      </c>
      <c r="D4326">
        <v>10.178832999999999</v>
      </c>
      <c r="E4326">
        <v>-0.33051269999999999</v>
      </c>
      <c r="F4326">
        <v>0.67060549999999997</v>
      </c>
      <c r="G4326" s="1">
        <v>45012.673238460651</v>
      </c>
      <c r="H4326">
        <v>-2.4780181999999999E-3</v>
      </c>
      <c r="I4326">
        <v>-1.6919348000000001E-2</v>
      </c>
      <c r="J4326">
        <v>1.068972E-2</v>
      </c>
      <c r="L4326" s="2">
        <v>45012.673242013887</v>
      </c>
      <c r="M4326">
        <v>1.0097711</v>
      </c>
      <c r="N4326">
        <v>4.7976093000000004</v>
      </c>
      <c r="O4326">
        <v>8.6356970000000004</v>
      </c>
      <c r="P4326" s="1">
        <v>45012.673238900461</v>
      </c>
      <c r="Q4326">
        <v>3.0527780000000001E-2</v>
      </c>
      <c r="R4326">
        <v>-0.10013112</v>
      </c>
      <c r="S4326">
        <v>0.16118668</v>
      </c>
    </row>
    <row r="4327" spans="3:19" x14ac:dyDescent="0.3">
      <c r="C4327" s="1">
        <v>45012.673238715281</v>
      </c>
      <c r="D4327">
        <v>10.154883</v>
      </c>
      <c r="E4327">
        <v>-0.33530273999999999</v>
      </c>
      <c r="F4327">
        <v>0.6514453</v>
      </c>
      <c r="G4327" s="1">
        <v>45012.673238726849</v>
      </c>
      <c r="H4327">
        <v>-1.6326456999999999E-2</v>
      </c>
      <c r="I4327">
        <v>-7.3319683E-3</v>
      </c>
      <c r="J4327">
        <v>-1.0281892E-3</v>
      </c>
      <c r="L4327" s="2">
        <v>45012.673242025463</v>
      </c>
      <c r="M4327">
        <v>0.96430755000000001</v>
      </c>
      <c r="N4327">
        <v>4.7282175999999998</v>
      </c>
      <c r="O4327">
        <v>8.6428759999999993</v>
      </c>
      <c r="P4327" s="1">
        <v>45012.673239421296</v>
      </c>
      <c r="Q4327">
        <v>-0.17828223000000001</v>
      </c>
      <c r="R4327">
        <v>-6.4718894999999999E-2</v>
      </c>
      <c r="S4327">
        <v>0.12821667</v>
      </c>
    </row>
    <row r="4328" spans="3:19" x14ac:dyDescent="0.3">
      <c r="C4328" s="1">
        <v>45012.673238958334</v>
      </c>
      <c r="D4328">
        <v>10.126143000000001</v>
      </c>
      <c r="E4328">
        <v>-0.34009277999999998</v>
      </c>
      <c r="F4328">
        <v>0.73766609999999999</v>
      </c>
      <c r="G4328" s="1">
        <v>45012.67323896991</v>
      </c>
      <c r="H4328">
        <v>-3.1772792000000001E-2</v>
      </c>
      <c r="I4328">
        <v>1.0244895E-2</v>
      </c>
      <c r="J4328">
        <v>-7.9524079999999994E-3</v>
      </c>
      <c r="L4328" s="2">
        <v>45012.673242025463</v>
      </c>
      <c r="M4328">
        <v>0.86141615999999999</v>
      </c>
      <c r="N4328">
        <v>4.6516469999999996</v>
      </c>
      <c r="O4328">
        <v>8.6572320000000005</v>
      </c>
      <c r="P4328" s="1">
        <v>45012.673239421296</v>
      </c>
      <c r="Q4328">
        <v>-0.15996556000000001</v>
      </c>
      <c r="R4328">
        <v>-5.2507779999999997E-2</v>
      </c>
      <c r="S4328">
        <v>0.11600555999999999</v>
      </c>
    </row>
    <row r="4329" spans="3:19" x14ac:dyDescent="0.3">
      <c r="C4329" s="1">
        <v>45012.673239189811</v>
      </c>
      <c r="D4329">
        <v>10.111772999999999</v>
      </c>
      <c r="E4329">
        <v>-0.39278321999999999</v>
      </c>
      <c r="F4329">
        <v>0.78077640000000004</v>
      </c>
      <c r="G4329" s="1">
        <v>45012.673239189811</v>
      </c>
      <c r="H4329">
        <v>-3.5501216000000002E-2</v>
      </c>
      <c r="I4329">
        <v>2.0364909E-2</v>
      </c>
      <c r="J4329">
        <v>-1.3811362000000001E-2</v>
      </c>
      <c r="L4329" s="2">
        <v>45012.673243043981</v>
      </c>
      <c r="M4329">
        <v>0.84466640000000004</v>
      </c>
      <c r="N4329">
        <v>4.6779685000000004</v>
      </c>
      <c r="O4329">
        <v>8.6476609999999994</v>
      </c>
      <c r="P4329" s="1">
        <v>45012.673239895834</v>
      </c>
      <c r="Q4329">
        <v>-2.3201111999999999E-2</v>
      </c>
      <c r="R4329">
        <v>-2.198E-2</v>
      </c>
      <c r="S4329">
        <v>9.5246670000000005E-2</v>
      </c>
    </row>
    <row r="4330" spans="3:19" x14ac:dyDescent="0.3">
      <c r="C4330" s="1">
        <v>45012.673239386575</v>
      </c>
      <c r="D4330">
        <v>10.063872</v>
      </c>
      <c r="E4330">
        <v>-0.45505371999999999</v>
      </c>
      <c r="F4330">
        <v>0.73287599999999997</v>
      </c>
      <c r="G4330" s="1">
        <v>45012.673239398151</v>
      </c>
      <c r="H4330">
        <v>-2.4315940000000001E-2</v>
      </c>
      <c r="I4330">
        <v>2.6223863E-2</v>
      </c>
      <c r="J4330">
        <v>-2.073558E-2</v>
      </c>
      <c r="L4330" s="2">
        <v>45012.673243078701</v>
      </c>
      <c r="M4330">
        <v>0.87577309999999997</v>
      </c>
      <c r="N4330">
        <v>4.7641099999999996</v>
      </c>
      <c r="O4330">
        <v>8.6404829999999997</v>
      </c>
      <c r="P4330" s="1">
        <v>45012.673240474534</v>
      </c>
      <c r="Q4330">
        <v>5.4950002999999997E-2</v>
      </c>
      <c r="R4330">
        <v>9.7688889999999994E-3</v>
      </c>
      <c r="S4330">
        <v>6.8382226000000004E-2</v>
      </c>
    </row>
    <row r="4331" spans="3:19" x14ac:dyDescent="0.3">
      <c r="C4331" s="1">
        <v>45012.673239664349</v>
      </c>
      <c r="D4331">
        <v>10.030341999999999</v>
      </c>
      <c r="E4331">
        <v>-0.46463381999999998</v>
      </c>
      <c r="F4331">
        <v>0.74724615000000005</v>
      </c>
      <c r="G4331" s="1">
        <v>45012.673239664349</v>
      </c>
      <c r="H4331">
        <v>-1.0467501000000001E-2</v>
      </c>
      <c r="I4331">
        <v>2.6756492999999999E-2</v>
      </c>
      <c r="J4331">
        <v>-2.1800845999999999E-2</v>
      </c>
      <c r="L4331" s="2">
        <v>45012.673243541663</v>
      </c>
      <c r="M4331">
        <v>0.93798649999999995</v>
      </c>
      <c r="N4331">
        <v>4.8813579999999996</v>
      </c>
      <c r="O4331">
        <v>8.6500540000000008</v>
      </c>
      <c r="P4331" s="1">
        <v>45012.673240497686</v>
      </c>
      <c r="Q4331">
        <v>7.0824444E-2</v>
      </c>
      <c r="R4331">
        <v>3.5412222E-2</v>
      </c>
      <c r="S4331">
        <v>4.3959999999999999E-2</v>
      </c>
    </row>
    <row r="4332" spans="3:19" x14ac:dyDescent="0.3">
      <c r="C4332" s="1">
        <v>45012.673239884258</v>
      </c>
      <c r="D4332">
        <v>9.9872320000000006</v>
      </c>
      <c r="E4332">
        <v>-0.47900394000000002</v>
      </c>
      <c r="F4332">
        <v>0.74245609999999995</v>
      </c>
      <c r="G4332" s="1">
        <v>45012.673239884258</v>
      </c>
      <c r="H4332">
        <v>1.2504074E-3</v>
      </c>
      <c r="I4332">
        <v>1.4505953E-2</v>
      </c>
      <c r="J4332">
        <v>-1.9670317E-2</v>
      </c>
      <c r="L4332" s="2">
        <v>45012.673243564815</v>
      </c>
      <c r="M4332">
        <v>0.99541420000000003</v>
      </c>
      <c r="N4332">
        <v>4.9962140000000002</v>
      </c>
      <c r="O4332">
        <v>8.6715890000000009</v>
      </c>
      <c r="P4332" s="1">
        <v>45012.673240960648</v>
      </c>
      <c r="Q4332">
        <v>3.7854444000000001E-2</v>
      </c>
      <c r="R4332">
        <v>7.0824444E-2</v>
      </c>
      <c r="S4332">
        <v>4.8844446000000001E-3</v>
      </c>
    </row>
    <row r="4333" spans="3:19" x14ac:dyDescent="0.3">
      <c r="C4333" s="1">
        <v>45012.673240127318</v>
      </c>
      <c r="D4333">
        <v>9.9968120000000003</v>
      </c>
      <c r="E4333">
        <v>-0.47900394000000002</v>
      </c>
      <c r="F4333">
        <v>0.70892580000000005</v>
      </c>
      <c r="G4333" s="1">
        <v>45012.673240138887</v>
      </c>
      <c r="H4333">
        <v>8.7072590000000002E-3</v>
      </c>
      <c r="I4333">
        <v>-4.1361749999999997E-3</v>
      </c>
      <c r="J4333">
        <v>-1.2746098000000001E-2</v>
      </c>
      <c r="L4333" s="2">
        <v>45012.673243564815</v>
      </c>
      <c r="M4333">
        <v>1.0384850000000001</v>
      </c>
      <c r="N4333">
        <v>5.1469617000000003</v>
      </c>
      <c r="O4333">
        <v>8.6452679999999997</v>
      </c>
      <c r="P4333" s="1">
        <v>45012.673241504628</v>
      </c>
      <c r="Q4333">
        <v>-1.7095556000000001E-2</v>
      </c>
      <c r="R4333">
        <v>0.11478445</v>
      </c>
      <c r="S4333">
        <v>-2.5643334E-2</v>
      </c>
    </row>
    <row r="4334" spans="3:19" x14ac:dyDescent="0.3">
      <c r="C4334" s="1">
        <v>45012.673240358796</v>
      </c>
      <c r="D4334">
        <v>9.9824420000000007</v>
      </c>
      <c r="E4334">
        <v>-0.46942386000000003</v>
      </c>
      <c r="F4334">
        <v>0.72329589999999999</v>
      </c>
      <c r="G4334" s="1">
        <v>45012.673240358796</v>
      </c>
      <c r="H4334">
        <v>1.2968317E-2</v>
      </c>
      <c r="I4334">
        <v>1.7227798000000001E-3</v>
      </c>
      <c r="J4334">
        <v>-8.4850410000000005E-3</v>
      </c>
      <c r="L4334" s="2">
        <v>45012.673244606478</v>
      </c>
      <c r="M4334">
        <v>1.0695918</v>
      </c>
      <c r="N4334">
        <v>5.2498526999999999</v>
      </c>
      <c r="O4334">
        <v>8.6548394999999996</v>
      </c>
      <c r="P4334" s="1">
        <v>45012.673241516204</v>
      </c>
      <c r="Q4334">
        <v>-5.3728890000000001E-2</v>
      </c>
      <c r="R4334">
        <v>0.123332225</v>
      </c>
      <c r="S4334">
        <v>-2.198E-2</v>
      </c>
    </row>
    <row r="4335" spans="3:19" x14ac:dyDescent="0.3">
      <c r="C4335" s="1">
        <v>45012.673240543983</v>
      </c>
      <c r="D4335">
        <v>9.972861</v>
      </c>
      <c r="E4335">
        <v>-0.43589357000000001</v>
      </c>
      <c r="F4335">
        <v>0.70413579999999998</v>
      </c>
      <c r="G4335" s="1">
        <v>45012.673240543983</v>
      </c>
      <c r="H4335">
        <v>1.8294637999999998E-2</v>
      </c>
      <c r="I4335">
        <v>1.6636482000000001E-2</v>
      </c>
      <c r="J4335">
        <v>5.6970749999999998E-4</v>
      </c>
      <c r="L4335" s="2">
        <v>45012.673245127313</v>
      </c>
      <c r="M4335">
        <v>1.0839486</v>
      </c>
      <c r="N4335">
        <v>5.2498526999999999</v>
      </c>
      <c r="O4335">
        <v>8.6500540000000008</v>
      </c>
      <c r="P4335" s="1">
        <v>45012.673242013887</v>
      </c>
      <c r="Q4335">
        <v>-2.3201111999999999E-2</v>
      </c>
      <c r="R4335">
        <v>0.102573335</v>
      </c>
      <c r="S4335">
        <v>-2.9306669E-2</v>
      </c>
    </row>
    <row r="4336" spans="3:19" x14ac:dyDescent="0.3">
      <c r="C4336" s="1">
        <v>45012.673240821758</v>
      </c>
      <c r="D4336">
        <v>10.025551999999999</v>
      </c>
      <c r="E4336">
        <v>-0.42631350000000001</v>
      </c>
      <c r="F4336">
        <v>0.68497560000000002</v>
      </c>
      <c r="G4336" s="1">
        <v>45012.673240833334</v>
      </c>
      <c r="H4336">
        <v>2.1490432E-2</v>
      </c>
      <c r="I4336">
        <v>1.131016E-2</v>
      </c>
      <c r="J4336">
        <v>6.4286617999999998E-3</v>
      </c>
      <c r="L4336" s="2">
        <v>45012.673245138889</v>
      </c>
      <c r="M4336">
        <v>1.0767701999999999</v>
      </c>
      <c r="N4336">
        <v>5.2019963000000002</v>
      </c>
      <c r="O4336">
        <v>8.6596250000000001</v>
      </c>
      <c r="P4336" s="1">
        <v>45012.673242500001</v>
      </c>
      <c r="Q4336">
        <v>5.1286668000000001E-2</v>
      </c>
      <c r="R4336">
        <v>4.3959999999999999E-2</v>
      </c>
      <c r="S4336">
        <v>-3.6633336000000002E-3</v>
      </c>
    </row>
    <row r="4337" spans="3:19" x14ac:dyDescent="0.3">
      <c r="C4337" s="1">
        <v>45012.673241018521</v>
      </c>
      <c r="D4337">
        <v>10.011182</v>
      </c>
      <c r="E4337">
        <v>-0.41673339999999998</v>
      </c>
      <c r="F4337">
        <v>0.68018555999999997</v>
      </c>
      <c r="G4337" s="1">
        <v>45012.673241018521</v>
      </c>
      <c r="H4337">
        <v>2.0957799999999999E-2</v>
      </c>
      <c r="I4337">
        <v>-5.2014393999999997E-3</v>
      </c>
      <c r="J4337">
        <v>2.7002364000000001E-3</v>
      </c>
      <c r="L4337" s="2">
        <v>45012.673245138889</v>
      </c>
      <c r="M4337">
        <v>1.0289136999999999</v>
      </c>
      <c r="N4337">
        <v>5.0679983999999996</v>
      </c>
      <c r="O4337">
        <v>8.6189470000000004</v>
      </c>
      <c r="P4337" s="1">
        <v>45012.673242523146</v>
      </c>
      <c r="Q4337">
        <v>9.5246670000000005E-2</v>
      </c>
      <c r="R4337">
        <v>-1.099E-2</v>
      </c>
      <c r="S4337">
        <v>1.5874445000000001E-2</v>
      </c>
    </row>
    <row r="4338" spans="3:19" x14ac:dyDescent="0.3">
      <c r="C4338" s="1">
        <v>45012.673241296296</v>
      </c>
      <c r="D4338">
        <v>10.039923</v>
      </c>
      <c r="E4338">
        <v>-0.3784131</v>
      </c>
      <c r="F4338">
        <v>0.70413579999999998</v>
      </c>
      <c r="G4338" s="1">
        <v>45012.673241307872</v>
      </c>
      <c r="H4338">
        <v>1.9892535999999999E-2</v>
      </c>
      <c r="I4338">
        <v>-2.0647774000000001E-2</v>
      </c>
      <c r="J4338">
        <v>6.4286617999999998E-3</v>
      </c>
      <c r="L4338" s="2">
        <v>45012.673245150465</v>
      </c>
      <c r="M4338">
        <v>1.0336993999999999</v>
      </c>
      <c r="N4338">
        <v>4.9005010000000002</v>
      </c>
      <c r="O4338">
        <v>8.5998049999999999</v>
      </c>
      <c r="P4338" s="1">
        <v>45012.673243553239</v>
      </c>
      <c r="Q4338">
        <v>4.3959999999999999E-2</v>
      </c>
      <c r="R4338">
        <v>-3.4191113000000002E-2</v>
      </c>
      <c r="S4338">
        <v>4.3959999999999999E-2</v>
      </c>
    </row>
    <row r="4339" spans="3:19" x14ac:dyDescent="0.3">
      <c r="C4339" s="1">
        <v>45012.673241504628</v>
      </c>
      <c r="D4339">
        <v>10.054292999999999</v>
      </c>
      <c r="E4339">
        <v>-0.36404300000000001</v>
      </c>
      <c r="F4339">
        <v>0.68497560000000002</v>
      </c>
      <c r="G4339" s="1">
        <v>45012.673241504628</v>
      </c>
      <c r="H4339">
        <v>2.2555696E-2</v>
      </c>
      <c r="I4339">
        <v>-2.8104626000000001E-2</v>
      </c>
      <c r="J4339">
        <v>6.9612944E-3</v>
      </c>
      <c r="L4339" s="2">
        <v>45012.673245659724</v>
      </c>
      <c r="M4339">
        <v>1.0504491</v>
      </c>
      <c r="N4339">
        <v>4.7473599999999996</v>
      </c>
      <c r="O4339">
        <v>8.5447690000000005</v>
      </c>
      <c r="P4339" s="1">
        <v>45012.673244606478</v>
      </c>
      <c r="Q4339">
        <v>-9.0362230000000002E-2</v>
      </c>
      <c r="R4339">
        <v>-2.8085556000000001E-2</v>
      </c>
      <c r="S4339">
        <v>4.3959999999999999E-2</v>
      </c>
    </row>
    <row r="4340" spans="3:19" x14ac:dyDescent="0.3">
      <c r="C4340" s="1">
        <v>45012.67324178241</v>
      </c>
      <c r="D4340">
        <v>10.116562999999999</v>
      </c>
      <c r="E4340">
        <v>-0.35446290000000003</v>
      </c>
      <c r="F4340">
        <v>0.68497560000000002</v>
      </c>
      <c r="G4340" s="1">
        <v>45012.673241793978</v>
      </c>
      <c r="H4340">
        <v>1.403358E-2</v>
      </c>
      <c r="I4340">
        <v>-2.0115142999999999E-2</v>
      </c>
      <c r="J4340">
        <v>9.0918230000000006E-3</v>
      </c>
      <c r="L4340" s="2">
        <v>45012.6732456713</v>
      </c>
      <c r="M4340">
        <v>1.0528420000000001</v>
      </c>
      <c r="N4340">
        <v>4.6037907999999996</v>
      </c>
      <c r="O4340">
        <v>8.5399840000000005</v>
      </c>
      <c r="P4340" s="1">
        <v>45012.673245127313</v>
      </c>
      <c r="Q4340">
        <v>-0.20026223000000001</v>
      </c>
      <c r="R4340">
        <v>-1.8316668000000001E-2</v>
      </c>
      <c r="S4340">
        <v>2.9306669E-2</v>
      </c>
    </row>
    <row r="4341" spans="3:19" x14ac:dyDescent="0.3">
      <c r="C4341" s="1">
        <v>45012.673242025463</v>
      </c>
      <c r="D4341">
        <v>10.116562999999999</v>
      </c>
      <c r="E4341">
        <v>-0.34488281999999998</v>
      </c>
      <c r="F4341">
        <v>0.66102539999999999</v>
      </c>
      <c r="G4341" s="1">
        <v>45012.673242037039</v>
      </c>
      <c r="H4341">
        <v>6.0440972000000001E-3</v>
      </c>
      <c r="I4341">
        <v>1.7227798000000001E-3</v>
      </c>
      <c r="J4341">
        <v>5.89603E-3</v>
      </c>
      <c r="L4341" s="2">
        <v>45012.673245682869</v>
      </c>
      <c r="M4341">
        <v>1.0935199</v>
      </c>
      <c r="N4341">
        <v>4.5439699999999998</v>
      </c>
      <c r="O4341">
        <v>8.5136629999999993</v>
      </c>
      <c r="P4341" s="1">
        <v>45012.673245150465</v>
      </c>
      <c r="Q4341">
        <v>-0.18438779</v>
      </c>
      <c r="R4341">
        <v>-4.3959999999999999E-2</v>
      </c>
      <c r="S4341">
        <v>2.4422223E-2</v>
      </c>
    </row>
    <row r="4342" spans="3:19" x14ac:dyDescent="0.3">
      <c r="C4342" s="1">
        <v>45012.673242233795</v>
      </c>
      <c r="D4342">
        <v>10.068663000000001</v>
      </c>
      <c r="E4342">
        <v>-0.3784131</v>
      </c>
      <c r="F4342">
        <v>0.6945557</v>
      </c>
      <c r="G4342" s="1">
        <v>45012.673242245372</v>
      </c>
      <c r="H4342">
        <v>-3.0106503999999998E-3</v>
      </c>
      <c r="I4342">
        <v>1.3973321E-2</v>
      </c>
      <c r="J4342">
        <v>5.89603E-3</v>
      </c>
      <c r="L4342" s="2">
        <v>45012.67324614583</v>
      </c>
      <c r="M4342">
        <v>1.1413764</v>
      </c>
      <c r="N4342">
        <v>4.5128636000000002</v>
      </c>
      <c r="O4342">
        <v>8.5136629999999993</v>
      </c>
      <c r="P4342" s="1">
        <v>45012.6732456713</v>
      </c>
      <c r="Q4342">
        <v>-7.0824444E-2</v>
      </c>
      <c r="R4342">
        <v>-3.7854444000000001E-2</v>
      </c>
      <c r="S4342">
        <v>6.1055557000000002E-3</v>
      </c>
    </row>
    <row r="4343" spans="3:19" x14ac:dyDescent="0.3">
      <c r="C4343" s="1">
        <v>45012.673242442128</v>
      </c>
      <c r="D4343">
        <v>10.059082</v>
      </c>
      <c r="E4343">
        <v>-0.36883304</v>
      </c>
      <c r="F4343">
        <v>0.71850590000000003</v>
      </c>
      <c r="G4343" s="1">
        <v>45012.673242453704</v>
      </c>
      <c r="H4343">
        <v>-1.4728559E-2</v>
      </c>
      <c r="I4343">
        <v>7.0491023000000003E-3</v>
      </c>
      <c r="J4343">
        <v>3.7655008E-3</v>
      </c>
      <c r="L4343" s="2">
        <v>45012.673246180559</v>
      </c>
      <c r="M4343">
        <v>1.134198</v>
      </c>
      <c r="N4343">
        <v>4.5870410000000001</v>
      </c>
      <c r="O4343">
        <v>8.5567340000000005</v>
      </c>
      <c r="P4343" s="1">
        <v>45012.6732456713</v>
      </c>
      <c r="Q4343">
        <v>5.8613338000000001E-2</v>
      </c>
      <c r="R4343">
        <v>-1.8316668000000001E-2</v>
      </c>
      <c r="S4343">
        <v>1.3432222000000001E-2</v>
      </c>
    </row>
    <row r="4344" spans="3:19" x14ac:dyDescent="0.3">
      <c r="C4344" s="1">
        <v>45012.673242685189</v>
      </c>
      <c r="D4344">
        <v>10.073453000000001</v>
      </c>
      <c r="E4344">
        <v>-0.34009277999999998</v>
      </c>
      <c r="F4344">
        <v>0.69934569999999996</v>
      </c>
      <c r="G4344" s="1">
        <v>45012.673242696757</v>
      </c>
      <c r="H4344">
        <v>-1.4728559E-2</v>
      </c>
      <c r="I4344">
        <v>7.0491023000000003E-3</v>
      </c>
      <c r="J4344">
        <v>1.6349718999999999E-3</v>
      </c>
      <c r="L4344" s="2">
        <v>45012.673246712962</v>
      </c>
      <c r="M4344">
        <v>1.1150553000000001</v>
      </c>
      <c r="N4344">
        <v>4.7665030000000002</v>
      </c>
      <c r="O4344">
        <v>8.5830549999999999</v>
      </c>
      <c r="P4344" s="1">
        <v>45012.673246689817</v>
      </c>
      <c r="Q4344">
        <v>8.9141116000000006E-2</v>
      </c>
      <c r="R4344">
        <v>1.4653334E-2</v>
      </c>
      <c r="S4344">
        <v>2.3201111999999999E-2</v>
      </c>
    </row>
    <row r="4345" spans="3:19" x14ac:dyDescent="0.3">
      <c r="C4345" s="1">
        <v>45012.673242939818</v>
      </c>
      <c r="D4345">
        <v>10.035132000000001</v>
      </c>
      <c r="E4345">
        <v>-0.36404300000000001</v>
      </c>
      <c r="F4345">
        <v>0.70413579999999998</v>
      </c>
      <c r="G4345" s="1">
        <v>45012.673242951387</v>
      </c>
      <c r="H4345">
        <v>-1.4195926500000001E-2</v>
      </c>
      <c r="I4345">
        <v>4.9185734E-3</v>
      </c>
      <c r="J4345">
        <v>5.6970749999999998E-4</v>
      </c>
      <c r="L4345" s="2">
        <v>45012.673246736114</v>
      </c>
      <c r="M4345">
        <v>1.1006985</v>
      </c>
      <c r="N4345">
        <v>4.9435716000000003</v>
      </c>
      <c r="O4345">
        <v>8.5663049999999998</v>
      </c>
      <c r="P4345" s="1">
        <v>45012.673246782404</v>
      </c>
      <c r="Q4345">
        <v>3.6633336000000002E-3</v>
      </c>
      <c r="R4345">
        <v>2.198E-2</v>
      </c>
      <c r="S4345">
        <v>1.5874445000000001E-2</v>
      </c>
    </row>
    <row r="4346" spans="3:19" x14ac:dyDescent="0.3">
      <c r="C4346" s="1">
        <v>45012.673243159719</v>
      </c>
      <c r="D4346">
        <v>10.044712000000001</v>
      </c>
      <c r="E4346">
        <v>-0.41194338000000003</v>
      </c>
      <c r="F4346">
        <v>0.70892580000000005</v>
      </c>
      <c r="G4346" s="1">
        <v>45012.673243171295</v>
      </c>
      <c r="H4346">
        <v>-3.0707526999999998E-2</v>
      </c>
      <c r="I4346">
        <v>-1.6386715999999999E-2</v>
      </c>
      <c r="J4346">
        <v>4.298133E-3</v>
      </c>
      <c r="L4346" s="2">
        <v>45012.673246770835</v>
      </c>
      <c r="M4346">
        <v>1.0719844999999999</v>
      </c>
      <c r="N4346">
        <v>5.0249275999999998</v>
      </c>
      <c r="O4346">
        <v>8.5495560000000008</v>
      </c>
      <c r="P4346" s="1">
        <v>45012.673246782404</v>
      </c>
      <c r="Q4346">
        <v>-9.5246670000000005E-2</v>
      </c>
      <c r="R4346">
        <v>1.7095556000000001E-2</v>
      </c>
      <c r="S4346">
        <v>6.1055557000000002E-3</v>
      </c>
    </row>
    <row r="4347" spans="3:19" x14ac:dyDescent="0.3">
      <c r="C4347" s="1">
        <v>45012.67324340278</v>
      </c>
      <c r="D4347">
        <v>10.063872</v>
      </c>
      <c r="E4347">
        <v>-0.46942386000000003</v>
      </c>
      <c r="F4347">
        <v>0.72808600000000001</v>
      </c>
      <c r="G4347" s="1">
        <v>45012.673243414349</v>
      </c>
      <c r="H4347">
        <v>-4.5621227E-2</v>
      </c>
      <c r="I4347">
        <v>-4.1361749999999997E-3</v>
      </c>
      <c r="J4347">
        <v>5.3633973000000003E-3</v>
      </c>
      <c r="L4347" s="2">
        <v>45012.67324679398</v>
      </c>
      <c r="M4347">
        <v>1.0456635000000001</v>
      </c>
      <c r="N4347">
        <v>5.0703909999999999</v>
      </c>
      <c r="O4347">
        <v>8.5567340000000005</v>
      </c>
      <c r="P4347" s="1">
        <v>45012.673247164355</v>
      </c>
      <c r="Q4347">
        <v>-9.8910003999999996E-2</v>
      </c>
      <c r="R4347">
        <v>9.7688889999999994E-3</v>
      </c>
      <c r="S4347">
        <v>0</v>
      </c>
    </row>
    <row r="4348" spans="3:19" x14ac:dyDescent="0.3">
      <c r="C4348" s="1">
        <v>45012.673243622688</v>
      </c>
      <c r="D4348">
        <v>10.049502</v>
      </c>
      <c r="E4348">
        <v>-0.50774412999999996</v>
      </c>
      <c r="F4348">
        <v>0.76161623000000001</v>
      </c>
      <c r="G4348" s="1">
        <v>45012.673243634257</v>
      </c>
      <c r="H4348">
        <v>-3.8697007999999998E-2</v>
      </c>
      <c r="I4348">
        <v>1.9299642999999998E-2</v>
      </c>
      <c r="J4348">
        <v>5.89603E-3</v>
      </c>
      <c r="L4348" s="2">
        <v>45012.673247152779</v>
      </c>
      <c r="M4348">
        <v>1.0097711</v>
      </c>
      <c r="N4348">
        <v>5.0440702000000002</v>
      </c>
      <c r="O4348">
        <v>8.5663049999999998</v>
      </c>
      <c r="P4348" s="1">
        <v>45012.673247685183</v>
      </c>
      <c r="Q4348">
        <v>-2.4422223E-2</v>
      </c>
      <c r="R4348">
        <v>-4.8844446000000001E-3</v>
      </c>
      <c r="S4348">
        <v>-1.8316668000000001E-2</v>
      </c>
    </row>
    <row r="4349" spans="3:19" x14ac:dyDescent="0.3">
      <c r="C4349" s="1">
        <v>45012.673243900463</v>
      </c>
      <c r="D4349">
        <v>10.073453000000001</v>
      </c>
      <c r="E4349">
        <v>-0.52690433999999997</v>
      </c>
      <c r="F4349">
        <v>0.75203615000000001</v>
      </c>
      <c r="G4349" s="1">
        <v>45012.673243900463</v>
      </c>
      <c r="H4349">
        <v>-1.7391719999999999E-2</v>
      </c>
      <c r="I4349">
        <v>7.0491023000000003E-3</v>
      </c>
      <c r="J4349">
        <v>2.7002364000000001E-3</v>
      </c>
      <c r="L4349" s="2">
        <v>45012.673247164355</v>
      </c>
      <c r="M4349">
        <v>1.0193424</v>
      </c>
      <c r="N4349">
        <v>4.9579287000000001</v>
      </c>
      <c r="O4349">
        <v>8.6069829999999996</v>
      </c>
      <c r="P4349" s="1">
        <v>45012.673247685183</v>
      </c>
      <c r="Q4349">
        <v>8.0593339999999999E-2</v>
      </c>
      <c r="R4349">
        <v>-2.0758889999999999E-2</v>
      </c>
      <c r="S4349">
        <v>-1.7095556000000001E-2</v>
      </c>
    </row>
    <row r="4350" spans="3:19" x14ac:dyDescent="0.3">
      <c r="C4350" s="1">
        <v>45012.673244097219</v>
      </c>
      <c r="D4350">
        <v>10.097403</v>
      </c>
      <c r="E4350">
        <v>-0.49337405000000001</v>
      </c>
      <c r="F4350">
        <v>0.68976563000000002</v>
      </c>
      <c r="G4350" s="1">
        <v>45012.673244097219</v>
      </c>
      <c r="H4350">
        <v>3.3809362999999999E-3</v>
      </c>
      <c r="I4350">
        <v>-1.1593025999999999E-2</v>
      </c>
      <c r="J4350">
        <v>5.6970749999999998E-4</v>
      </c>
      <c r="L4350" s="2">
        <v>45012.673247210645</v>
      </c>
      <c r="M4350">
        <v>1.0049855000000001</v>
      </c>
      <c r="N4350">
        <v>4.8574299999999999</v>
      </c>
      <c r="O4350">
        <v>8.6117690000000007</v>
      </c>
      <c r="P4350" s="1">
        <v>45012.673247719904</v>
      </c>
      <c r="Q4350">
        <v>0.102573335</v>
      </c>
      <c r="R4350">
        <v>-1.099E-2</v>
      </c>
      <c r="S4350">
        <v>-1.2211111E-2</v>
      </c>
    </row>
    <row r="4351" spans="3:19" x14ac:dyDescent="0.3">
      <c r="C4351" s="1">
        <v>45012.673244363425</v>
      </c>
      <c r="D4351">
        <v>10.068663000000001</v>
      </c>
      <c r="E4351">
        <v>-0.42152345000000002</v>
      </c>
      <c r="F4351">
        <v>0.70892580000000005</v>
      </c>
      <c r="G4351" s="1">
        <v>45012.673244375001</v>
      </c>
      <c r="H4351">
        <v>1.4566213E-2</v>
      </c>
      <c r="I4351">
        <v>2.7880443E-3</v>
      </c>
      <c r="J4351">
        <v>-4.9555699999999999E-4</v>
      </c>
      <c r="L4351" s="2">
        <v>45012.673247233797</v>
      </c>
      <c r="M4351">
        <v>0.9882358</v>
      </c>
      <c r="N4351">
        <v>4.7401814</v>
      </c>
      <c r="O4351">
        <v>8.6069829999999996</v>
      </c>
      <c r="P4351" s="1">
        <v>45012.673248240739</v>
      </c>
      <c r="Q4351">
        <v>3.0527780000000001E-2</v>
      </c>
      <c r="R4351">
        <v>0</v>
      </c>
      <c r="S4351">
        <v>3.6633336000000002E-3</v>
      </c>
    </row>
    <row r="4352" spans="3:19" x14ac:dyDescent="0.3">
      <c r="C4352" s="1">
        <v>45012.67324462963</v>
      </c>
      <c r="D4352">
        <v>10.025551999999999</v>
      </c>
      <c r="E4352">
        <v>-0.39278321999999999</v>
      </c>
      <c r="F4352">
        <v>0.71371585000000004</v>
      </c>
      <c r="G4352" s="1">
        <v>45012.67324462963</v>
      </c>
      <c r="H4352">
        <v>1.7229373999999999E-2</v>
      </c>
      <c r="I4352">
        <v>1.2375423999999999E-2</v>
      </c>
      <c r="J4352">
        <v>-3.158718E-3</v>
      </c>
      <c r="L4352" s="2">
        <v>45012.673247233797</v>
      </c>
      <c r="M4352">
        <v>0.97387880000000004</v>
      </c>
      <c r="N4352">
        <v>4.5942197</v>
      </c>
      <c r="O4352">
        <v>8.5710909999999991</v>
      </c>
      <c r="P4352" s="1">
        <v>45012.673248240739</v>
      </c>
      <c r="Q4352">
        <v>-9.4025559999999994E-2</v>
      </c>
      <c r="R4352">
        <v>-6.1055557000000002E-3</v>
      </c>
      <c r="S4352">
        <v>-4.8844446000000001E-3</v>
      </c>
    </row>
    <row r="4353" spans="1:19" x14ac:dyDescent="0.3">
      <c r="C4353" s="1">
        <v>45012.673244826387</v>
      </c>
      <c r="D4353">
        <v>9.9968120000000003</v>
      </c>
      <c r="E4353">
        <v>-0.35446290000000003</v>
      </c>
      <c r="F4353">
        <v>0.69934569999999996</v>
      </c>
      <c r="G4353" s="1">
        <v>45012.673244826387</v>
      </c>
      <c r="H4353">
        <v>1.1370419499999999E-2</v>
      </c>
      <c r="I4353">
        <v>8.1143670000000008E-3</v>
      </c>
      <c r="J4353">
        <v>-2.6260860000000001E-3</v>
      </c>
      <c r="L4353" s="2">
        <v>45012.673247685183</v>
      </c>
      <c r="M4353">
        <v>0.98105730000000002</v>
      </c>
      <c r="N4353">
        <v>4.5056849999999997</v>
      </c>
      <c r="O4353">
        <v>8.5591270000000002</v>
      </c>
      <c r="P4353" s="1">
        <v>45012.673248761574</v>
      </c>
      <c r="Q4353">
        <v>-0.42372557999999999</v>
      </c>
      <c r="R4353">
        <v>-0.27108665999999998</v>
      </c>
      <c r="S4353">
        <v>7.3266670000000002E-3</v>
      </c>
    </row>
    <row r="4354" spans="1:19" x14ac:dyDescent="0.3">
      <c r="C4354" s="1">
        <v>45012.673245046295</v>
      </c>
      <c r="D4354">
        <v>10.020762</v>
      </c>
      <c r="E4354">
        <v>-0.31135255000000001</v>
      </c>
      <c r="F4354">
        <v>0.66102539999999999</v>
      </c>
      <c r="G4354" s="1">
        <v>45012.673245057871</v>
      </c>
      <c r="H4354">
        <v>4.4462010000000003E-3</v>
      </c>
      <c r="I4354">
        <v>6.5751537000000005E-4</v>
      </c>
      <c r="J4354">
        <v>1.6349718999999999E-3</v>
      </c>
      <c r="L4354" s="2">
        <v>45012.673247708335</v>
      </c>
      <c r="M4354">
        <v>1.0169497000000001</v>
      </c>
      <c r="N4354">
        <v>4.5391845999999996</v>
      </c>
      <c r="O4354">
        <v>8.5854470000000003</v>
      </c>
      <c r="P4354" s="1">
        <v>45012.67324877315</v>
      </c>
      <c r="Q4354">
        <v>-0.22224224000000001</v>
      </c>
      <c r="R4354">
        <v>-5.1286668000000001E-2</v>
      </c>
      <c r="S4354">
        <v>-2.6864445000000001E-2</v>
      </c>
    </row>
    <row r="4355" spans="1:19" x14ac:dyDescent="0.3">
      <c r="C4355" s="1">
        <v>45012.67324527778</v>
      </c>
      <c r="D4355">
        <v>10.039923</v>
      </c>
      <c r="E4355">
        <v>-0.34488281999999998</v>
      </c>
      <c r="F4355">
        <v>0.59396490000000002</v>
      </c>
      <c r="G4355" s="1">
        <v>45012.673245289348</v>
      </c>
      <c r="H4355">
        <v>-3.4748926000000002E-4</v>
      </c>
      <c r="I4355">
        <v>1.1901475999999999E-3</v>
      </c>
      <c r="J4355">
        <v>5.6970749999999998E-4</v>
      </c>
      <c r="L4355" s="2">
        <v>45012.673247719904</v>
      </c>
      <c r="M4355">
        <v>1.0456635000000001</v>
      </c>
      <c r="N4355">
        <v>4.6061835000000002</v>
      </c>
      <c r="O4355">
        <v>8.63809</v>
      </c>
      <c r="P4355" s="1">
        <v>45012.673248784726</v>
      </c>
      <c r="Q4355">
        <v>0.18194556000000001</v>
      </c>
      <c r="R4355">
        <v>0.25399113000000001</v>
      </c>
      <c r="S4355">
        <v>5.2507779999999997E-2</v>
      </c>
    </row>
    <row r="4356" spans="1:19" x14ac:dyDescent="0.3">
      <c r="C4356" s="1">
        <v>45012.673245532409</v>
      </c>
      <c r="D4356">
        <v>10.0063925</v>
      </c>
      <c r="E4356">
        <v>-0.38799319999999998</v>
      </c>
      <c r="F4356">
        <v>0.62270510000000001</v>
      </c>
      <c r="G4356" s="1">
        <v>45012.673245543985</v>
      </c>
      <c r="H4356">
        <v>-1.4728559E-2</v>
      </c>
      <c r="I4356">
        <v>-2.5382780000000001E-3</v>
      </c>
      <c r="J4356">
        <v>1.1023396999999999E-3</v>
      </c>
      <c r="L4356" s="2">
        <v>45012.673248217594</v>
      </c>
      <c r="M4356">
        <v>1.0648061</v>
      </c>
      <c r="N4356">
        <v>4.6875396</v>
      </c>
      <c r="O4356">
        <v>8.6691959999999995</v>
      </c>
      <c r="P4356" s="1">
        <v>45012.673249293985</v>
      </c>
      <c r="Q4356">
        <v>3.9075556999999997E-2</v>
      </c>
      <c r="R4356">
        <v>0.31748890000000002</v>
      </c>
      <c r="S4356">
        <v>0.12821667</v>
      </c>
    </row>
    <row r="4357" spans="1:19" x14ac:dyDescent="0.3">
      <c r="C4357" s="1">
        <v>45012.673245740742</v>
      </c>
      <c r="D4357">
        <v>10.035132000000001</v>
      </c>
      <c r="E4357">
        <v>-0.39278321999999999</v>
      </c>
      <c r="F4357">
        <v>0.69934569999999996</v>
      </c>
      <c r="G4357" s="1">
        <v>45012.673245752318</v>
      </c>
      <c r="H4357">
        <v>-3.0174891999999998E-2</v>
      </c>
      <c r="I4357">
        <v>-2.5441464E-2</v>
      </c>
      <c r="J4357">
        <v>4.8307654999999996E-3</v>
      </c>
      <c r="L4357" s="2">
        <v>45012.67324822917</v>
      </c>
      <c r="M4357">
        <v>1.0983056</v>
      </c>
      <c r="N4357">
        <v>4.8311089999999997</v>
      </c>
      <c r="O4357">
        <v>8.6835540000000009</v>
      </c>
    </row>
    <row r="4358" spans="1:19" x14ac:dyDescent="0.3">
      <c r="C4358" s="1">
        <v>45012.673245972219</v>
      </c>
      <c r="D4358">
        <v>10.083033</v>
      </c>
      <c r="E4358">
        <v>-0.41673339999999998</v>
      </c>
      <c r="F4358">
        <v>0.73287599999999997</v>
      </c>
      <c r="G4358" s="1">
        <v>45012.673245972219</v>
      </c>
      <c r="H4358">
        <v>-3.4968585000000003E-2</v>
      </c>
      <c r="I4358">
        <v>-3.0235155E-2</v>
      </c>
      <c r="J4358">
        <v>7.4939259999999997E-3</v>
      </c>
      <c r="L4358" s="2">
        <v>45012.67324822917</v>
      </c>
      <c r="M4358">
        <v>1.0863415000000001</v>
      </c>
      <c r="N4358">
        <v>4.941179</v>
      </c>
      <c r="O4358">
        <v>8.6859459999999995</v>
      </c>
    </row>
    <row r="4359" spans="1:19" x14ac:dyDescent="0.3">
      <c r="C4359" s="1">
        <v>45012.673246203703</v>
      </c>
      <c r="D4359">
        <v>10.078241999999999</v>
      </c>
      <c r="E4359">
        <v>-0.45505371999999999</v>
      </c>
      <c r="F4359">
        <v>0.73766609999999999</v>
      </c>
      <c r="G4359" s="1">
        <v>45012.67324621528</v>
      </c>
      <c r="H4359">
        <v>-2.6979099999999999E-2</v>
      </c>
      <c r="I4359">
        <v>-1.1593025999999999E-2</v>
      </c>
      <c r="J4359">
        <v>7.4939259999999997E-3</v>
      </c>
      <c r="L4359" s="2">
        <v>45012.673248240739</v>
      </c>
      <c r="M4359">
        <v>1.0648061</v>
      </c>
      <c r="N4359">
        <v>5.0392846999999996</v>
      </c>
      <c r="O4359">
        <v>8.6476609999999994</v>
      </c>
    </row>
    <row r="4360" spans="1:19" x14ac:dyDescent="0.3">
      <c r="C4360" s="1">
        <v>45012.673246458333</v>
      </c>
      <c r="D4360">
        <v>10.073453000000001</v>
      </c>
      <c r="E4360">
        <v>-0.46463381999999998</v>
      </c>
      <c r="F4360">
        <v>0.70892580000000005</v>
      </c>
      <c r="G4360" s="1">
        <v>45012.673246469909</v>
      </c>
      <c r="H4360">
        <v>-1.8456983999999999E-2</v>
      </c>
      <c r="I4360">
        <v>2.255412E-3</v>
      </c>
      <c r="J4360">
        <v>1.0157087E-2</v>
      </c>
      <c r="L4360" s="2">
        <v>45012.673248240739</v>
      </c>
      <c r="M4360">
        <v>1.0073783000000001</v>
      </c>
      <c r="N4360">
        <v>5.1349973999999996</v>
      </c>
      <c r="O4360">
        <v>8.6189470000000004</v>
      </c>
    </row>
    <row r="4361" spans="1:19" x14ac:dyDescent="0.3">
      <c r="C4361" s="1">
        <v>45012.673246678241</v>
      </c>
      <c r="D4361">
        <v>10.011182</v>
      </c>
      <c r="E4361">
        <v>-0.47421390000000002</v>
      </c>
      <c r="F4361">
        <v>0.72329589999999999</v>
      </c>
      <c r="G4361" s="1">
        <v>45012.673246689817</v>
      </c>
      <c r="H4361">
        <v>-1.7391719999999999E-2</v>
      </c>
      <c r="I4361">
        <v>2.255412E-3</v>
      </c>
      <c r="J4361">
        <v>8.0265590000000008E-3</v>
      </c>
      <c r="L4361" s="2">
        <v>45012.673248252315</v>
      </c>
      <c r="M4361">
        <v>1.0121640000000001</v>
      </c>
      <c r="N4361">
        <v>5.1972110000000002</v>
      </c>
      <c r="O4361">
        <v>8.5710909999999991</v>
      </c>
    </row>
    <row r="4362" spans="1:19" x14ac:dyDescent="0.3">
      <c r="C4362" s="1">
        <v>45012.673246909719</v>
      </c>
      <c r="D4362">
        <v>9.9968120000000003</v>
      </c>
      <c r="E4362">
        <v>-0.48379397000000002</v>
      </c>
      <c r="F4362">
        <v>0.73287599999999997</v>
      </c>
      <c r="G4362" s="1">
        <v>45012.673246921295</v>
      </c>
      <c r="H4362">
        <v>-1.6859088000000001E-2</v>
      </c>
      <c r="I4362">
        <v>-5.7340710000000003E-3</v>
      </c>
      <c r="J4362">
        <v>9.0918230000000006E-3</v>
      </c>
      <c r="L4362" s="2">
        <v>45012.673248761574</v>
      </c>
      <c r="M4362">
        <v>-0.33260234999999999</v>
      </c>
      <c r="N4362">
        <v>6.0921263999999997</v>
      </c>
      <c r="O4362">
        <v>9.1286179999999995</v>
      </c>
    </row>
    <row r="4363" spans="1:19" x14ac:dyDescent="0.3">
      <c r="C4363" s="1">
        <v>45012.673247106482</v>
      </c>
      <c r="D4363">
        <v>10.059082</v>
      </c>
      <c r="E4363">
        <v>-0.47900394000000002</v>
      </c>
      <c r="F4363">
        <v>0.72329589999999999</v>
      </c>
      <c r="G4363" s="1">
        <v>45012.673247118058</v>
      </c>
      <c r="H4363">
        <v>-1.3663296E-2</v>
      </c>
      <c r="I4363">
        <v>-2.0647774000000001E-2</v>
      </c>
      <c r="J4363">
        <v>1.4418145E-2</v>
      </c>
      <c r="L4363" s="2">
        <v>45012.67324877315</v>
      </c>
      <c r="M4363">
        <v>0.44506501999999998</v>
      </c>
      <c r="N4363">
        <v>5.2689953000000003</v>
      </c>
      <c r="O4363">
        <v>7.8747790000000002</v>
      </c>
    </row>
    <row r="4364" spans="1:19" x14ac:dyDescent="0.3">
      <c r="C4364" s="1">
        <v>45012.673247303239</v>
      </c>
      <c r="D4364">
        <v>10.106983</v>
      </c>
      <c r="E4364">
        <v>-0.45026368</v>
      </c>
      <c r="F4364">
        <v>0.73287599999999997</v>
      </c>
      <c r="G4364" s="1">
        <v>45012.673247314815</v>
      </c>
      <c r="H4364">
        <v>-6.2064434999999996E-3</v>
      </c>
      <c r="I4364">
        <v>-2.4376200000000001E-2</v>
      </c>
      <c r="J4364">
        <v>1.548341E-2</v>
      </c>
      <c r="L4364" s="2">
        <v>45012.67324877315</v>
      </c>
      <c r="M4364">
        <v>1.3375878000000001</v>
      </c>
      <c r="N4364">
        <v>4.9124650000000001</v>
      </c>
      <c r="O4364">
        <v>8.0997050000000002</v>
      </c>
    </row>
    <row r="4365" spans="1:19" x14ac:dyDescent="0.3">
      <c r="C4365" s="1">
        <v>45012.67324758102</v>
      </c>
      <c r="D4365">
        <v>10.135723</v>
      </c>
      <c r="E4365">
        <v>-0.42152345000000002</v>
      </c>
      <c r="F4365">
        <v>0.73766609999999999</v>
      </c>
      <c r="G4365" s="1">
        <v>45012.673247592589</v>
      </c>
      <c r="H4365">
        <v>6.5767300000000002E-3</v>
      </c>
      <c r="I4365">
        <v>-1.5854085E-2</v>
      </c>
      <c r="J4365">
        <v>1.2820248500000001E-2</v>
      </c>
      <c r="L4365" s="2">
        <v>45012.673249259256</v>
      </c>
      <c r="M4365">
        <v>1.7300107</v>
      </c>
      <c r="N4365">
        <v>4.2903310000000001</v>
      </c>
      <c r="O4365">
        <v>8.5160560000000007</v>
      </c>
    </row>
    <row r="4366" spans="1:19" x14ac:dyDescent="0.3">
      <c r="C4366" s="1">
        <v>45012.673247800929</v>
      </c>
      <c r="D4366">
        <v>10.097403</v>
      </c>
      <c r="E4366">
        <v>-0.40236329999999998</v>
      </c>
      <c r="F4366">
        <v>0.70892580000000005</v>
      </c>
      <c r="G4366" s="1">
        <v>45012.673247812498</v>
      </c>
      <c r="H4366">
        <v>1.3500948E-2</v>
      </c>
      <c r="I4366">
        <v>-5.2014393999999997E-3</v>
      </c>
      <c r="J4366">
        <v>5.3633973000000003E-3</v>
      </c>
      <c r="L4366" s="2">
        <v>45012.673249282409</v>
      </c>
      <c r="M4366">
        <v>1.8305092999999999</v>
      </c>
      <c r="N4366">
        <v>3.8261235</v>
      </c>
      <c r="O4366">
        <v>8.7864450000000005</v>
      </c>
    </row>
    <row r="4367" spans="1:19" x14ac:dyDescent="0.3">
      <c r="C4367" s="1">
        <v>45012.673248043982</v>
      </c>
      <c r="D4367">
        <v>10.035132000000001</v>
      </c>
      <c r="E4367">
        <v>-0.38799319999999998</v>
      </c>
      <c r="F4367">
        <v>0.6658155</v>
      </c>
      <c r="G4367" s="1">
        <v>45012.673248043982</v>
      </c>
      <c r="H4367">
        <v>8.7072590000000002E-3</v>
      </c>
      <c r="I4367">
        <v>2.255412E-3</v>
      </c>
      <c r="J4367">
        <v>2.7002364000000001E-3</v>
      </c>
      <c r="L4367" s="2">
        <v>45012.673249293985</v>
      </c>
      <c r="M4367">
        <v>1.7563318000000001</v>
      </c>
      <c r="N4367">
        <v>3.9936210000000001</v>
      </c>
      <c r="O4367">
        <v>9.2339029999999998</v>
      </c>
    </row>
    <row r="4368" spans="1:19" x14ac:dyDescent="0.3">
      <c r="A4368" t="s">
        <v>19</v>
      </c>
      <c r="B4368" t="s">
        <v>20</v>
      </c>
      <c r="C4368" s="1">
        <v>45012.672771041667</v>
      </c>
      <c r="D4368">
        <v>9.7429400000000008</v>
      </c>
      <c r="E4368">
        <v>-0.52211430000000003</v>
      </c>
      <c r="F4368">
        <v>0.98195803000000004</v>
      </c>
      <c r="G4368" s="1">
        <v>45012.67276872685</v>
      </c>
      <c r="H4368">
        <v>1.5629744000000001E-2</v>
      </c>
      <c r="I4368">
        <v>3.3679939999999998E-2</v>
      </c>
      <c r="J4368">
        <v>-1.3280925000000001E-2</v>
      </c>
      <c r="K4368" t="s">
        <v>21</v>
      </c>
    </row>
    <row r="4369" spans="3:10" x14ac:dyDescent="0.3">
      <c r="C4369" s="1">
        <v>45012.672771041667</v>
      </c>
      <c r="D4369">
        <v>9.9345420000000004</v>
      </c>
      <c r="E4369">
        <v>-0.43589357000000001</v>
      </c>
      <c r="F4369">
        <v>0.64665530000000004</v>
      </c>
      <c r="G4369" s="1">
        <v>45012.672771041667</v>
      </c>
      <c r="H4369">
        <v>2.8412920000000001E-2</v>
      </c>
      <c r="I4369">
        <v>-2.6507499E-2</v>
      </c>
      <c r="J4369">
        <v>1.6546478E-2</v>
      </c>
    </row>
    <row r="4370" spans="3:10" x14ac:dyDescent="0.3">
      <c r="C4370" s="1">
        <v>45012.672771041667</v>
      </c>
      <c r="D4370">
        <v>9.9968120000000003</v>
      </c>
      <c r="E4370">
        <v>-0.51732427000000003</v>
      </c>
      <c r="F4370">
        <v>0.80472659999999996</v>
      </c>
      <c r="G4370" s="1">
        <v>45012.672771041667</v>
      </c>
      <c r="H4370">
        <v>3.9065561999999998E-2</v>
      </c>
      <c r="I4370">
        <v>-0.14954555</v>
      </c>
      <c r="J4370">
        <v>3.3058079999999997E-2</v>
      </c>
    </row>
    <row r="4371" spans="3:10" x14ac:dyDescent="0.3">
      <c r="C4371" s="1">
        <v>45012.672771041667</v>
      </c>
      <c r="D4371">
        <v>10.159674000000001</v>
      </c>
      <c r="E4371">
        <v>-0.6945557</v>
      </c>
      <c r="F4371">
        <v>0.70892580000000005</v>
      </c>
      <c r="G4371" s="1">
        <v>45012.672771041667</v>
      </c>
      <c r="H4371">
        <v>4.9718209999999999E-2</v>
      </c>
      <c r="I4371">
        <v>-0.12610973</v>
      </c>
      <c r="J4371">
        <v>4.8285704E-3</v>
      </c>
    </row>
    <row r="4372" spans="3:10" x14ac:dyDescent="0.3">
      <c r="C4372" s="1">
        <v>45012.672771307873</v>
      </c>
      <c r="D4372">
        <v>10.078241999999999</v>
      </c>
      <c r="E4372">
        <v>-0.39278321999999999</v>
      </c>
      <c r="F4372">
        <v>0.79993652999999998</v>
      </c>
      <c r="G4372" s="1">
        <v>45012.672771041667</v>
      </c>
      <c r="H4372">
        <v>4.2261355E-2</v>
      </c>
      <c r="I4372">
        <v>1.4505181000000001E-2</v>
      </c>
      <c r="J4372">
        <v>2.1654094999999998E-3</v>
      </c>
    </row>
    <row r="4373" spans="3:10" x14ac:dyDescent="0.3">
      <c r="C4373" s="1">
        <v>45012.672771793979</v>
      </c>
      <c r="D4373">
        <v>10.011182</v>
      </c>
      <c r="E4373">
        <v>-0.48379397000000002</v>
      </c>
      <c r="F4373">
        <v>0.55085450000000002</v>
      </c>
      <c r="G4373" s="1">
        <v>45012.672771041667</v>
      </c>
      <c r="H4373">
        <v>1.4564479999999999E-2</v>
      </c>
      <c r="I4373">
        <v>9.5997915000000003E-2</v>
      </c>
      <c r="J4373">
        <v>3.6786503999999998E-2</v>
      </c>
    </row>
    <row r="4374" spans="3:10" x14ac:dyDescent="0.3">
      <c r="C4374" s="1">
        <v>45012.672772256941</v>
      </c>
      <c r="D4374">
        <v>10.078241999999999</v>
      </c>
      <c r="E4374">
        <v>-0.48379397000000002</v>
      </c>
      <c r="F4374">
        <v>0.81909673999999999</v>
      </c>
      <c r="G4374" s="1">
        <v>45012.672771041667</v>
      </c>
      <c r="H4374">
        <v>-5.1429123E-3</v>
      </c>
      <c r="I4374">
        <v>4.7528380000000002E-2</v>
      </c>
      <c r="J4374">
        <v>5.4363370000000001E-2</v>
      </c>
    </row>
    <row r="4375" spans="3:10" x14ac:dyDescent="0.3">
      <c r="C4375" s="1">
        <v>45012.672772523147</v>
      </c>
      <c r="D4375">
        <v>10.183623000000001</v>
      </c>
      <c r="E4375">
        <v>-0.52690433999999997</v>
      </c>
      <c r="F4375">
        <v>0.91489750000000003</v>
      </c>
      <c r="G4375" s="1">
        <v>45012.672771041667</v>
      </c>
      <c r="H4375">
        <v>-9.9366030000000004E-3</v>
      </c>
      <c r="I4375">
        <v>-4.8878054999999997E-2</v>
      </c>
      <c r="J4375">
        <v>3.9449666000000001E-2</v>
      </c>
    </row>
    <row r="4376" spans="3:10" x14ac:dyDescent="0.3">
      <c r="C4376" s="1">
        <v>45012.672773032406</v>
      </c>
      <c r="D4376">
        <v>10.083033</v>
      </c>
      <c r="E4376">
        <v>-0.47421390000000002</v>
      </c>
      <c r="F4376">
        <v>0.84783699999999995</v>
      </c>
      <c r="G4376" s="1">
        <v>45012.672771041667</v>
      </c>
      <c r="H4376">
        <v>-1.3132395999999999E-2</v>
      </c>
      <c r="I4376">
        <v>-9.6282320000000005E-2</v>
      </c>
      <c r="J4376">
        <v>2.5068594E-2</v>
      </c>
    </row>
    <row r="4377" spans="3:10" x14ac:dyDescent="0.3">
      <c r="C4377" s="1">
        <v>45012.672773449071</v>
      </c>
      <c r="D4377">
        <v>9.9824420000000007</v>
      </c>
      <c r="E4377">
        <v>-0.55564460000000004</v>
      </c>
      <c r="F4377">
        <v>0.61312500000000003</v>
      </c>
      <c r="G4377" s="1">
        <v>45012.672771041667</v>
      </c>
      <c r="H4377">
        <v>-1.6328189999999999E-2</v>
      </c>
      <c r="I4377">
        <v>-6.6454920000000001E-2</v>
      </c>
      <c r="J4377">
        <v>2.2938065000000001E-2</v>
      </c>
    </row>
    <row r="4378" spans="3:10" x14ac:dyDescent="0.3">
      <c r="C4378" s="1">
        <v>45012.672774189814</v>
      </c>
      <c r="D4378">
        <v>9.7956299999999992</v>
      </c>
      <c r="E4378">
        <v>-0.6514453</v>
      </c>
      <c r="F4378">
        <v>0.24429200000000001</v>
      </c>
      <c r="G4378" s="1">
        <v>45012.672771041667</v>
      </c>
      <c r="H4378">
        <v>-3.4922244999999999E-4</v>
      </c>
      <c r="I4378">
        <v>-3.0716820000000001E-3</v>
      </c>
      <c r="J4378">
        <v>2.400333E-2</v>
      </c>
    </row>
    <row r="4379" spans="3:10" x14ac:dyDescent="0.3">
      <c r="C4379" s="1">
        <v>45012.672774652776</v>
      </c>
      <c r="D4379">
        <v>9.9010110000000005</v>
      </c>
      <c r="E4379">
        <v>-0.77119629999999995</v>
      </c>
      <c r="F4379">
        <v>0.79993652999999998</v>
      </c>
      <c r="G4379" s="1">
        <v>45012.672771307873</v>
      </c>
      <c r="H4379">
        <v>2.8412920000000001E-2</v>
      </c>
      <c r="I4379">
        <v>2.8886253000000001E-2</v>
      </c>
      <c r="J4379">
        <v>3.0927547999999999E-2</v>
      </c>
    </row>
    <row r="4380" spans="3:10" x14ac:dyDescent="0.3">
      <c r="C4380" s="1">
        <v>45012.672775115738</v>
      </c>
      <c r="D4380">
        <v>9.8052100000000006</v>
      </c>
      <c r="E4380">
        <v>-0.64186525000000005</v>
      </c>
      <c r="F4380">
        <v>1.4418017999999999</v>
      </c>
      <c r="G4380" s="1">
        <v>45012.672771585647</v>
      </c>
      <c r="H4380">
        <v>3.6935034999999998E-2</v>
      </c>
      <c r="I4380">
        <v>4.1669425000000003E-2</v>
      </c>
      <c r="J4380">
        <v>2.5068594E-2</v>
      </c>
    </row>
    <row r="4381" spans="3:10" x14ac:dyDescent="0.3">
      <c r="C4381" s="1">
        <v>45012.672775335646</v>
      </c>
      <c r="D4381">
        <v>10.202783999999999</v>
      </c>
      <c r="E4381">
        <v>-0.43110353000000001</v>
      </c>
      <c r="F4381">
        <v>0.5604346</v>
      </c>
      <c r="G4381" s="1">
        <v>45012.672771805555</v>
      </c>
      <c r="H4381">
        <v>1.2486742E-3</v>
      </c>
      <c r="I4381">
        <v>1.7700976E-2</v>
      </c>
      <c r="J4381">
        <v>1.7611743999999999E-2</v>
      </c>
    </row>
    <row r="4382" spans="3:10" x14ac:dyDescent="0.3">
      <c r="C4382" s="1">
        <v>45012.672775810184</v>
      </c>
      <c r="D4382">
        <v>10.226734</v>
      </c>
      <c r="E4382">
        <v>-0.45505371999999999</v>
      </c>
      <c r="F4382">
        <v>0.16765136999999999</v>
      </c>
      <c r="G4382" s="1">
        <v>45012.67277203704</v>
      </c>
      <c r="H4382">
        <v>-5.3079814000000003E-2</v>
      </c>
      <c r="I4382">
        <v>-3.7692778000000003E-2</v>
      </c>
      <c r="J4382">
        <v>1.6013848000000001E-2</v>
      </c>
    </row>
    <row r="4383" spans="3:10" x14ac:dyDescent="0.3">
      <c r="C4383" s="1">
        <v>45012.672776261577</v>
      </c>
      <c r="D4383">
        <v>9.8866414999999996</v>
      </c>
      <c r="E4383">
        <v>-0.18681154</v>
      </c>
      <c r="F4383">
        <v>0.40236329999999998</v>
      </c>
      <c r="G4383" s="1">
        <v>45012.672772268517</v>
      </c>
      <c r="H4383">
        <v>-8.3972484E-2</v>
      </c>
      <c r="I4383">
        <v>-6.3791749999999994E-2</v>
      </c>
      <c r="J4383">
        <v>9.622261E-3</v>
      </c>
    </row>
    <row r="4384" spans="3:10" x14ac:dyDescent="0.3">
      <c r="C4384" s="1">
        <v>45012.672776956017</v>
      </c>
      <c r="D4384">
        <v>10.116562999999999</v>
      </c>
      <c r="E4384">
        <v>-0.39757325999999998</v>
      </c>
      <c r="F4384">
        <v>0.68497560000000002</v>
      </c>
      <c r="G4384" s="1">
        <v>45012.672772534723</v>
      </c>
      <c r="H4384">
        <v>-6.4797720000000003E-2</v>
      </c>
      <c r="I4384">
        <v>-5.1541217E-2</v>
      </c>
      <c r="J4384">
        <v>6.4264676000000001E-3</v>
      </c>
    </row>
    <row r="4385" spans="3:10" x14ac:dyDescent="0.3">
      <c r="C4385" s="1">
        <v>45012.672777210646</v>
      </c>
      <c r="D4385">
        <v>10.126143000000001</v>
      </c>
      <c r="E4385">
        <v>-0.33530273999999999</v>
      </c>
      <c r="F4385">
        <v>0.61312500000000003</v>
      </c>
      <c r="G4385" s="1">
        <v>45012.6727727662</v>
      </c>
      <c r="H4385">
        <v>-5.6755449999999997E-3</v>
      </c>
      <c r="I4385">
        <v>-4.1369464999999996E-3</v>
      </c>
      <c r="J4385">
        <v>-3.1609127999999999E-3</v>
      </c>
    </row>
    <row r="4386" spans="3:10" x14ac:dyDescent="0.3">
      <c r="C4386" s="1">
        <v>45012.672777708336</v>
      </c>
      <c r="D4386">
        <v>10.035132000000001</v>
      </c>
      <c r="E4386">
        <v>-0.32572266</v>
      </c>
      <c r="F4386">
        <v>0.43589357000000001</v>
      </c>
      <c r="G4386" s="1">
        <v>45012.672773032406</v>
      </c>
      <c r="H4386">
        <v>6.6227900000000006E-2</v>
      </c>
      <c r="I4386">
        <v>4.0603309999999997E-2</v>
      </c>
      <c r="J4386">
        <v>-2.4468618000000001E-2</v>
      </c>
    </row>
    <row r="4387" spans="3:10" x14ac:dyDescent="0.3">
      <c r="C4387" s="1">
        <v>45012.672778472224</v>
      </c>
      <c r="D4387">
        <v>10.073453000000001</v>
      </c>
      <c r="E4387">
        <v>-0.52690433999999997</v>
      </c>
      <c r="F4387">
        <v>0.39278321999999999</v>
      </c>
      <c r="G4387" s="1">
        <v>45012.672773252314</v>
      </c>
      <c r="H4387">
        <v>0.12375218</v>
      </c>
      <c r="I4387">
        <v>3.9005414000000002E-2</v>
      </c>
      <c r="J4387">
        <v>-5.6426547000000001E-2</v>
      </c>
    </row>
    <row r="4388" spans="3:10" x14ac:dyDescent="0.3">
      <c r="C4388" s="1">
        <v>45012.672778622684</v>
      </c>
      <c r="D4388">
        <v>10.097403</v>
      </c>
      <c r="E4388">
        <v>-0.55564460000000004</v>
      </c>
      <c r="F4388">
        <v>0.52211430000000003</v>
      </c>
      <c r="G4388" s="1">
        <v>45012.672773460647</v>
      </c>
      <c r="H4388">
        <v>0.15997117999999999</v>
      </c>
      <c r="I4388">
        <v>8.6453780000000004E-3</v>
      </c>
      <c r="J4388">
        <v>-7.5068679999999999E-2</v>
      </c>
    </row>
    <row r="4389" spans="3:10" x14ac:dyDescent="0.3">
      <c r="C4389" s="1">
        <v>45012.672779062501</v>
      </c>
      <c r="D4389">
        <v>10.111772999999999</v>
      </c>
      <c r="E4389">
        <v>-0.6945557</v>
      </c>
      <c r="F4389">
        <v>0.97237795999999999</v>
      </c>
      <c r="G4389" s="1">
        <v>45012.672773726852</v>
      </c>
      <c r="H4389">
        <v>0.14985117000000001</v>
      </c>
      <c r="I4389">
        <v>6.5148489999999996E-3</v>
      </c>
      <c r="J4389">
        <v>-8.252553E-2</v>
      </c>
    </row>
    <row r="4390" spans="3:10" x14ac:dyDescent="0.3">
      <c r="C4390" s="1">
        <v>45012.672779837965</v>
      </c>
      <c r="D4390">
        <v>10.111772999999999</v>
      </c>
      <c r="E4390">
        <v>-0.61791510000000005</v>
      </c>
      <c r="F4390">
        <v>0.7568262</v>
      </c>
      <c r="G4390" s="1">
        <v>45012.672773958337</v>
      </c>
      <c r="H4390">
        <v>8.5935294999999995E-2</v>
      </c>
      <c r="I4390">
        <v>-3.0725309999999999E-3</v>
      </c>
      <c r="J4390">
        <v>-6.7611829999999998E-2</v>
      </c>
    </row>
    <row r="4391" spans="3:10" x14ac:dyDescent="0.3">
      <c r="C4391" s="1">
        <v>45012.672780289351</v>
      </c>
      <c r="D4391">
        <v>10.087823</v>
      </c>
      <c r="E4391">
        <v>-0.57001466000000001</v>
      </c>
      <c r="F4391">
        <v>0.61791510000000005</v>
      </c>
      <c r="G4391" s="1">
        <v>45012.67277420139</v>
      </c>
      <c r="H4391">
        <v>-1.3134303E-2</v>
      </c>
      <c r="I4391">
        <v>3.4744360000000002E-2</v>
      </c>
      <c r="J4391">
        <v>-3.5121260000000001E-2</v>
      </c>
    </row>
    <row r="4392" spans="3:10" x14ac:dyDescent="0.3">
      <c r="C4392" s="1">
        <v>45012.672780740744</v>
      </c>
      <c r="D4392">
        <v>9.9920220000000004</v>
      </c>
      <c r="E4392">
        <v>-0.36404300000000001</v>
      </c>
      <c r="F4392">
        <v>0.82388675</v>
      </c>
      <c r="G4392" s="1">
        <v>45012.672774363426</v>
      </c>
      <c r="H4392">
        <v>-9.0365976000000001E-2</v>
      </c>
      <c r="I4392">
        <v>3.3146463000000001E-2</v>
      </c>
      <c r="J4392">
        <v>-5.3763386000000003E-2</v>
      </c>
    </row>
    <row r="4393" spans="3:10" x14ac:dyDescent="0.3">
      <c r="C4393" s="1">
        <v>45012.672781215275</v>
      </c>
      <c r="D4393">
        <v>10.020762</v>
      </c>
      <c r="E4393">
        <v>-0.27303224999999998</v>
      </c>
      <c r="F4393">
        <v>0.82867679999999999</v>
      </c>
      <c r="G4393" s="1">
        <v>45012.672774652776</v>
      </c>
      <c r="H4393">
        <v>-0.10048599</v>
      </c>
      <c r="I4393">
        <v>-2.5398986999999999E-3</v>
      </c>
      <c r="J4393">
        <v>-4.4176010000000002E-2</v>
      </c>
    </row>
    <row r="4394" spans="3:10" x14ac:dyDescent="0.3">
      <c r="C4394" s="1">
        <v>45012.672781446759</v>
      </c>
      <c r="D4394">
        <v>9.972861</v>
      </c>
      <c r="E4394">
        <v>-0.28740236000000002</v>
      </c>
      <c r="F4394">
        <v>0.60354494999999997</v>
      </c>
      <c r="G4394" s="1">
        <v>45012.672774895836</v>
      </c>
      <c r="H4394">
        <v>-3.9233282000000001E-2</v>
      </c>
      <c r="I4394">
        <v>-1.9051498E-2</v>
      </c>
      <c r="J4394">
        <v>-2.2870720000000001E-2</v>
      </c>
    </row>
    <row r="4395" spans="3:10" x14ac:dyDescent="0.3">
      <c r="C4395" s="1">
        <v>45012.672781932873</v>
      </c>
      <c r="D4395">
        <v>10.030341999999999</v>
      </c>
      <c r="E4395">
        <v>-0.28740236000000002</v>
      </c>
      <c r="F4395">
        <v>0.78556645000000003</v>
      </c>
      <c r="G4395" s="1">
        <v>45012.672775127314</v>
      </c>
      <c r="H4395">
        <v>8.4337400000000007E-2</v>
      </c>
      <c r="I4395">
        <v>-3.3432565999999997E-2</v>
      </c>
      <c r="J4395">
        <v>-1.0087545E-2</v>
      </c>
    </row>
    <row r="4396" spans="3:10" x14ac:dyDescent="0.3">
      <c r="C4396" s="1">
        <v>45012.672782627313</v>
      </c>
      <c r="D4396">
        <v>10.202783999999999</v>
      </c>
      <c r="E4396">
        <v>-0.57480469999999995</v>
      </c>
      <c r="F4396">
        <v>0.69934569999999996</v>
      </c>
      <c r="G4396" s="1">
        <v>45012.672775347222</v>
      </c>
      <c r="H4396">
        <v>0.22548493999999999</v>
      </c>
      <c r="I4396">
        <v>-0.10001159499999999</v>
      </c>
      <c r="J4396">
        <v>2.3468283999999999E-2</v>
      </c>
    </row>
    <row r="4397" spans="3:10" x14ac:dyDescent="0.3">
      <c r="C4397" s="1">
        <v>45012.672782858797</v>
      </c>
      <c r="D4397">
        <v>10.097403</v>
      </c>
      <c r="E4397">
        <v>-0.62749516999999999</v>
      </c>
      <c r="F4397">
        <v>0.75203615000000001</v>
      </c>
      <c r="G4397" s="1">
        <v>45012.672775578707</v>
      </c>
      <c r="H4397">
        <v>0.31070609999999999</v>
      </c>
      <c r="I4397">
        <v>-0.11812109</v>
      </c>
      <c r="J4397">
        <v>3.0925134E-2</v>
      </c>
    </row>
    <row r="4398" spans="3:10" x14ac:dyDescent="0.3">
      <c r="C4398" s="1">
        <v>45012.672783333335</v>
      </c>
      <c r="D4398">
        <v>9.82437</v>
      </c>
      <c r="E4398">
        <v>-0.48858400000000002</v>
      </c>
      <c r="F4398">
        <v>1.0250684000000001</v>
      </c>
      <c r="G4398" s="1">
        <v>45012.67277582176</v>
      </c>
      <c r="H4398">
        <v>0.28247660000000002</v>
      </c>
      <c r="I4398">
        <v>-5.4205224000000003E-2</v>
      </c>
      <c r="J4398">
        <v>1.6544065E-2</v>
      </c>
    </row>
    <row r="4399" spans="3:10" x14ac:dyDescent="0.3">
      <c r="C4399" s="1">
        <v>45012.672784027774</v>
      </c>
      <c r="D4399">
        <v>10.068663000000001</v>
      </c>
      <c r="E4399">
        <v>-0.74245609999999995</v>
      </c>
      <c r="F4399">
        <v>0.7568262</v>
      </c>
      <c r="G4399" s="1">
        <v>45012.672776053238</v>
      </c>
      <c r="H4399">
        <v>0.14239431999999999</v>
      </c>
      <c r="I4399">
        <v>-2.5398986999999999E-3</v>
      </c>
      <c r="J4399">
        <v>8.5545824999999995E-3</v>
      </c>
    </row>
    <row r="4400" spans="3:10" x14ac:dyDescent="0.3">
      <c r="C4400" s="1">
        <v>45012.672784259259</v>
      </c>
      <c r="D4400">
        <v>10.188414</v>
      </c>
      <c r="E4400">
        <v>-0.18681154</v>
      </c>
      <c r="F4400">
        <v>0.74724615000000005</v>
      </c>
      <c r="G4400" s="1">
        <v>45012.672776273146</v>
      </c>
      <c r="H4400">
        <v>-2.431958E-2</v>
      </c>
      <c r="I4400">
        <v>-1.0529382E-2</v>
      </c>
      <c r="J4400">
        <v>3.8381989999999998E-2</v>
      </c>
    </row>
    <row r="4401" spans="3:10" x14ac:dyDescent="0.3">
      <c r="C4401" s="1">
        <v>45012.672785208335</v>
      </c>
      <c r="D4401">
        <v>10.327325</v>
      </c>
      <c r="E4401">
        <v>-0.26824219999999999</v>
      </c>
      <c r="F4401">
        <v>0.60354494999999997</v>
      </c>
      <c r="G4401" s="1">
        <v>45012.672776493055</v>
      </c>
      <c r="H4401">
        <v>-0.12871548999999999</v>
      </c>
      <c r="I4401">
        <v>1.876539E-2</v>
      </c>
      <c r="J4401">
        <v>5.9687274999999998E-2</v>
      </c>
    </row>
    <row r="4402" spans="3:10" x14ac:dyDescent="0.3">
      <c r="C4402" s="1">
        <v>45012.672785706018</v>
      </c>
      <c r="D4402">
        <v>10.341695</v>
      </c>
      <c r="E4402">
        <v>-0.28261231999999997</v>
      </c>
      <c r="F4402">
        <v>0.53169434999999998</v>
      </c>
      <c r="G4402" s="1">
        <v>45012.67277675926</v>
      </c>
      <c r="H4402">
        <v>-0.15215129999999999</v>
      </c>
      <c r="I4402">
        <v>3.3146463000000001E-2</v>
      </c>
      <c r="J4402">
        <v>3.9447250000000003E-2</v>
      </c>
    </row>
    <row r="4403" spans="3:10" x14ac:dyDescent="0.3">
      <c r="C4403" s="1">
        <v>45012.672786192132</v>
      </c>
      <c r="D4403">
        <v>10.097403</v>
      </c>
      <c r="E4403">
        <v>-0.71850590000000003</v>
      </c>
      <c r="F4403">
        <v>0.85262700000000002</v>
      </c>
      <c r="G4403" s="1">
        <v>45012.672776956017</v>
      </c>
      <c r="H4403">
        <v>-0.12019338</v>
      </c>
      <c r="I4403">
        <v>-9.4200204999999996E-4</v>
      </c>
      <c r="J4403">
        <v>1.9739858999999998E-2</v>
      </c>
    </row>
    <row r="4404" spans="3:10" x14ac:dyDescent="0.3">
      <c r="C4404" s="1">
        <v>45012.672786608797</v>
      </c>
      <c r="D4404">
        <v>9.9537019999999998</v>
      </c>
      <c r="E4404">
        <v>-0.29698244000000001</v>
      </c>
      <c r="F4404">
        <v>0.7568262</v>
      </c>
      <c r="G4404" s="1">
        <v>45012.672777222222</v>
      </c>
      <c r="H4404">
        <v>-6.6397524999999999E-2</v>
      </c>
      <c r="I4404">
        <v>-2.2779923000000001E-2</v>
      </c>
      <c r="J4404">
        <v>2.0805121999999999E-2</v>
      </c>
    </row>
    <row r="4405" spans="3:10" x14ac:dyDescent="0.3">
      <c r="C4405" s="1">
        <v>45012.672787002317</v>
      </c>
      <c r="D4405">
        <v>9.7573100000000004</v>
      </c>
      <c r="E4405">
        <v>-0.38799319999999998</v>
      </c>
      <c r="F4405">
        <v>0.87657719999999995</v>
      </c>
      <c r="G4405" s="1">
        <v>45012.672777418979</v>
      </c>
      <c r="H4405">
        <v>-3.1243797E-2</v>
      </c>
      <c r="I4405">
        <v>-2.4377821000000001E-2</v>
      </c>
      <c r="J4405">
        <v>3.0925134E-2</v>
      </c>
    </row>
    <row r="4406" spans="3:10" x14ac:dyDescent="0.3">
      <c r="C4406" s="1">
        <v>45012.672787523152</v>
      </c>
      <c r="D4406">
        <v>9.9920220000000004</v>
      </c>
      <c r="E4406">
        <v>-0.34488281999999998</v>
      </c>
      <c r="F4406">
        <v>0.81430670000000005</v>
      </c>
      <c r="G4406" s="1">
        <v>45012.672777719905</v>
      </c>
      <c r="H4406">
        <v>-3.2309062999999999E-2</v>
      </c>
      <c r="I4406">
        <v>3.2613830000000003E-2</v>
      </c>
      <c r="J4406">
        <v>2.4000917E-2</v>
      </c>
    </row>
    <row r="4407" spans="3:10" x14ac:dyDescent="0.3">
      <c r="C4407" s="1">
        <v>45012.672787974538</v>
      </c>
      <c r="D4407">
        <v>10.159674000000001</v>
      </c>
      <c r="E4407">
        <v>-0.51253420000000005</v>
      </c>
      <c r="F4407">
        <v>0.81430670000000005</v>
      </c>
      <c r="G4407" s="1">
        <v>45012.672777939813</v>
      </c>
      <c r="H4407">
        <v>-6.6930160000000002E-2</v>
      </c>
      <c r="I4407">
        <v>0.10878024</v>
      </c>
      <c r="J4407">
        <v>2.0272491E-2</v>
      </c>
    </row>
    <row r="4408" spans="3:10" x14ac:dyDescent="0.3">
      <c r="C4408" s="1">
        <v>45012.67278872685</v>
      </c>
      <c r="D4408">
        <v>10.015972</v>
      </c>
      <c r="E4408">
        <v>-0.26345216999999999</v>
      </c>
      <c r="F4408">
        <v>0.92926763999999995</v>
      </c>
      <c r="G4408" s="1">
        <v>45012.672778171298</v>
      </c>
      <c r="H4408">
        <v>-0.11433443</v>
      </c>
      <c r="I4408">
        <v>9.3333910000000006E-2</v>
      </c>
      <c r="J4408">
        <v>2.2935651000000001E-2</v>
      </c>
    </row>
    <row r="4409" spans="3:10" x14ac:dyDescent="0.3">
      <c r="C4409" s="1">
        <v>45012.67278896991</v>
      </c>
      <c r="D4409">
        <v>9.9584910000000004</v>
      </c>
      <c r="E4409">
        <v>-0.19639160999999999</v>
      </c>
      <c r="F4409">
        <v>0.85741705000000001</v>
      </c>
      <c r="G4409" s="1">
        <v>45012.672778472224</v>
      </c>
      <c r="H4409">
        <v>-0.16227132</v>
      </c>
      <c r="I4409">
        <v>-1.2659910999999999E-2</v>
      </c>
      <c r="J4409">
        <v>1.3348273000000001E-2</v>
      </c>
    </row>
    <row r="4410" spans="3:10" x14ac:dyDescent="0.3">
      <c r="C4410" s="1">
        <v>45012.672789386575</v>
      </c>
      <c r="D4410">
        <v>10.068663000000001</v>
      </c>
      <c r="E4410">
        <v>-0.27782230000000002</v>
      </c>
      <c r="F4410">
        <v>0.72329589999999999</v>
      </c>
      <c r="G4410" s="1">
        <v>45012.67277863426</v>
      </c>
      <c r="H4410">
        <v>-0.18517450999999999</v>
      </c>
      <c r="I4410">
        <v>-7.2847350000000005E-2</v>
      </c>
      <c r="J4410">
        <v>-1.0327979000000001E-3</v>
      </c>
    </row>
    <row r="4411" spans="3:10" x14ac:dyDescent="0.3">
      <c r="C4411" s="1">
        <v>45012.672789872682</v>
      </c>
      <c r="D4411">
        <v>10.418335000000001</v>
      </c>
      <c r="E4411">
        <v>-0.39757325999999998</v>
      </c>
      <c r="F4411">
        <v>0.83346679999999995</v>
      </c>
      <c r="G4411" s="1">
        <v>45012.672778888889</v>
      </c>
      <c r="H4411">
        <v>-0.16492912000000001</v>
      </c>
      <c r="I4411">
        <v>-3.9289128E-2</v>
      </c>
      <c r="J4411">
        <v>-1.1146006999999999E-2</v>
      </c>
    </row>
    <row r="4412" spans="3:10" x14ac:dyDescent="0.3">
      <c r="C4412" s="1">
        <v>45012.672790358796</v>
      </c>
      <c r="D4412">
        <v>9.9537019999999998</v>
      </c>
      <c r="E4412">
        <v>-0.23471193000000001</v>
      </c>
      <c r="F4412">
        <v>1.1879297</v>
      </c>
      <c r="G4412" s="1">
        <v>45012.672779085646</v>
      </c>
      <c r="H4412">
        <v>-0.11166589</v>
      </c>
      <c r="I4412">
        <v>6.5172416999999998E-3</v>
      </c>
      <c r="J4412">
        <v>-1.43418E-2</v>
      </c>
    </row>
    <row r="4413" spans="3:10" x14ac:dyDescent="0.3">
      <c r="C4413" s="1">
        <v>45012.672791018522</v>
      </c>
      <c r="D4413">
        <v>10.111772999999999</v>
      </c>
      <c r="E4413">
        <v>-0.29698244000000001</v>
      </c>
      <c r="F4413">
        <v>0.3161426</v>
      </c>
      <c r="G4413" s="1">
        <v>45012.672779351851</v>
      </c>
      <c r="H4413">
        <v>-4.7217389999999998E-2</v>
      </c>
      <c r="I4413">
        <v>4.2736231999999999E-2</v>
      </c>
      <c r="J4413">
        <v>-1.8602857E-2</v>
      </c>
    </row>
    <row r="4414" spans="3:10" x14ac:dyDescent="0.3">
      <c r="C4414" s="1">
        <v>45012.672791296296</v>
      </c>
      <c r="D4414">
        <v>10.039923</v>
      </c>
      <c r="E4414">
        <v>-0.27303224999999998</v>
      </c>
      <c r="F4414">
        <v>0.44068360000000001</v>
      </c>
      <c r="G4414" s="1">
        <v>45012.672779583336</v>
      </c>
      <c r="H4414">
        <v>2.3174052999999999E-3</v>
      </c>
      <c r="I4414">
        <v>5.8182566999999998E-2</v>
      </c>
      <c r="J4414">
        <v>-1.8602857E-2</v>
      </c>
    </row>
    <row r="4415" spans="3:10" x14ac:dyDescent="0.3">
      <c r="C4415" s="1">
        <v>45012.67279178241</v>
      </c>
      <c r="D4415">
        <v>9.9537019999999998</v>
      </c>
      <c r="E4415">
        <v>-0.38320314999999999</v>
      </c>
      <c r="F4415">
        <v>0.96279789999999998</v>
      </c>
      <c r="G4415" s="1">
        <v>45012.672779849534</v>
      </c>
      <c r="H4415">
        <v>2.3090063000000001E-2</v>
      </c>
      <c r="I4415">
        <v>5.5519409999999998E-2</v>
      </c>
      <c r="J4415">
        <v>-2.1266019000000001E-2</v>
      </c>
    </row>
    <row r="4416" spans="3:10" x14ac:dyDescent="0.3">
      <c r="C4416" s="1">
        <v>45012.672792245372</v>
      </c>
      <c r="D4416">
        <v>10.049502</v>
      </c>
      <c r="E4416">
        <v>-0.41673339999999998</v>
      </c>
      <c r="F4416">
        <v>0.92447760000000001</v>
      </c>
      <c r="G4416" s="1">
        <v>45012.672780011577</v>
      </c>
      <c r="H4416">
        <v>1.9894269999999999E-2</v>
      </c>
      <c r="I4416">
        <v>4.4334131999999998E-2</v>
      </c>
      <c r="J4416">
        <v>-2.7124973E-2</v>
      </c>
    </row>
    <row r="4417" spans="3:10" x14ac:dyDescent="0.3">
      <c r="C4417" s="1">
        <v>45012.672792974539</v>
      </c>
      <c r="D4417">
        <v>9.857901</v>
      </c>
      <c r="E4417">
        <v>-0.48379397000000002</v>
      </c>
      <c r="F4417">
        <v>0.68497560000000002</v>
      </c>
      <c r="G4417" s="1">
        <v>45012.672780289351</v>
      </c>
      <c r="H4417">
        <v>2.8500374999999999E-3</v>
      </c>
      <c r="I4417">
        <v>2.8887795000000001E-2</v>
      </c>
      <c r="J4417">
        <v>-4.310394E-2</v>
      </c>
    </row>
    <row r="4418" spans="3:10" x14ac:dyDescent="0.3">
      <c r="C4418" s="1">
        <v>45012.672793437501</v>
      </c>
      <c r="D4418">
        <v>10.159674000000001</v>
      </c>
      <c r="E4418">
        <v>-0.46942386000000003</v>
      </c>
      <c r="F4418">
        <v>0.46463381999999998</v>
      </c>
      <c r="G4418" s="1">
        <v>45012.672780532404</v>
      </c>
      <c r="H4418">
        <v>-1.4726826E-2</v>
      </c>
      <c r="I4418">
        <v>1.8235148999999999E-2</v>
      </c>
      <c r="J4418">
        <v>-4.7897629999999997E-2</v>
      </c>
    </row>
    <row r="4419" spans="3:10" x14ac:dyDescent="0.3">
      <c r="C4419" s="1">
        <v>45012.672793877318</v>
      </c>
      <c r="D4419">
        <v>9.948912</v>
      </c>
      <c r="E4419">
        <v>-0.54127440000000004</v>
      </c>
      <c r="F4419">
        <v>1.0106983</v>
      </c>
      <c r="G4419" s="1">
        <v>45012.672780752313</v>
      </c>
      <c r="H4419">
        <v>-1.4726826E-2</v>
      </c>
      <c r="I4419">
        <v>3.4214117000000002E-2</v>
      </c>
      <c r="J4419">
        <v>-3.5114456000000002E-2</v>
      </c>
    </row>
    <row r="4420" spans="3:10" x14ac:dyDescent="0.3">
      <c r="C4420" s="1">
        <v>45012.672794363425</v>
      </c>
      <c r="D4420">
        <v>10.159674000000001</v>
      </c>
      <c r="E4420">
        <v>-0.2203418</v>
      </c>
      <c r="F4420">
        <v>0.61312500000000003</v>
      </c>
      <c r="G4420" s="1">
        <v>45012.672780995374</v>
      </c>
      <c r="H4420">
        <v>5.5131987000000002E-3</v>
      </c>
      <c r="I4420">
        <v>5.6584669999999997E-2</v>
      </c>
      <c r="J4420">
        <v>-3.0320766999999998E-2</v>
      </c>
    </row>
    <row r="4421" spans="3:10" x14ac:dyDescent="0.3">
      <c r="C4421" s="1">
        <v>45012.672794837963</v>
      </c>
      <c r="D4421">
        <v>10.241104</v>
      </c>
      <c r="E4421">
        <v>-0.23471193000000001</v>
      </c>
      <c r="F4421">
        <v>0.34488281999999998</v>
      </c>
      <c r="G4421" s="1">
        <v>45012.672781226851</v>
      </c>
      <c r="H4421">
        <v>1.8829004999999999E-2</v>
      </c>
      <c r="I4421">
        <v>4.2203600000000001E-2</v>
      </c>
      <c r="J4421">
        <v>-3.3516560000000001E-2</v>
      </c>
    </row>
    <row r="4422" spans="3:10" x14ac:dyDescent="0.3">
      <c r="C4422" s="1">
        <v>45012.672795300925</v>
      </c>
      <c r="D4422">
        <v>9.9010110000000005</v>
      </c>
      <c r="E4422">
        <v>-0.2203418</v>
      </c>
      <c r="F4422">
        <v>0.59875489999999998</v>
      </c>
      <c r="G4422" s="1">
        <v>45012.672781446759</v>
      </c>
      <c r="H4422">
        <v>6.5784629999999997E-3</v>
      </c>
      <c r="I4422">
        <v>2.0365680000000001E-2</v>
      </c>
      <c r="J4422">
        <v>-3.7244987E-2</v>
      </c>
    </row>
    <row r="4423" spans="3:10" x14ac:dyDescent="0.3">
      <c r="C4423" s="1">
        <v>45012.672795763887</v>
      </c>
      <c r="D4423">
        <v>9.8818509999999993</v>
      </c>
      <c r="E4423">
        <v>-0.45984375</v>
      </c>
      <c r="F4423">
        <v>0.98195803000000004</v>
      </c>
      <c r="G4423" s="1">
        <v>45012.672781631947</v>
      </c>
      <c r="H4423">
        <v>-2.3781573E-2</v>
      </c>
      <c r="I4423">
        <v>2.6224634E-2</v>
      </c>
      <c r="J4423">
        <v>-3.9375514E-2</v>
      </c>
    </row>
    <row r="4424" spans="3:10" x14ac:dyDescent="0.3">
      <c r="C4424" s="1">
        <v>45012.672796018516</v>
      </c>
      <c r="D4424">
        <v>10.442285999999999</v>
      </c>
      <c r="E4424">
        <v>-0.64665530000000004</v>
      </c>
      <c r="F4424">
        <v>0.77119629999999995</v>
      </c>
      <c r="G4424" s="1">
        <v>45012.672781932873</v>
      </c>
      <c r="H4424">
        <v>-5.2011083999999999E-2</v>
      </c>
      <c r="I4424">
        <v>4.2203600000000001E-2</v>
      </c>
      <c r="J4424">
        <v>-2.1266019000000001E-2</v>
      </c>
    </row>
    <row r="4425" spans="3:10" x14ac:dyDescent="0.3">
      <c r="C4425" s="1">
        <v>45012.672796678242</v>
      </c>
      <c r="D4425">
        <v>10.408754999999999</v>
      </c>
      <c r="E4425">
        <v>-0.53169434999999998</v>
      </c>
      <c r="F4425">
        <v>0.72329589999999999</v>
      </c>
      <c r="G4425" s="1">
        <v>45012.672782141206</v>
      </c>
      <c r="H4425">
        <v>-6.5326889999999999E-2</v>
      </c>
      <c r="I4425">
        <v>3.474675E-2</v>
      </c>
      <c r="J4425">
        <v>-6.8849493000000001E-3</v>
      </c>
    </row>
    <row r="4426" spans="3:10" x14ac:dyDescent="0.3">
      <c r="C4426" s="1">
        <v>45012.672797210646</v>
      </c>
      <c r="D4426">
        <v>9.9010110000000005</v>
      </c>
      <c r="E4426">
        <v>-0.43110353000000001</v>
      </c>
      <c r="F4426">
        <v>0.62749516999999999</v>
      </c>
      <c r="G4426" s="1">
        <v>45012.672782407404</v>
      </c>
      <c r="H4426">
        <v>-7.2251109999999993E-2</v>
      </c>
      <c r="I4426">
        <v>6.5172416999999998E-3</v>
      </c>
      <c r="J4426">
        <v>-1.5407064999999999E-2</v>
      </c>
    </row>
    <row r="4427" spans="3:10" x14ac:dyDescent="0.3">
      <c r="C4427" s="1">
        <v>45012.672797418978</v>
      </c>
      <c r="D4427">
        <v>9.8531099999999991</v>
      </c>
      <c r="E4427">
        <v>-0.43589357000000001</v>
      </c>
      <c r="F4427">
        <v>0.73766609999999999</v>
      </c>
      <c r="G4427" s="1">
        <v>45012.672782627313</v>
      </c>
      <c r="H4427">
        <v>-8.0240590000000001E-2</v>
      </c>
      <c r="I4427">
        <v>-1.6918577000000001E-2</v>
      </c>
      <c r="J4427">
        <v>-3.2451293999999999E-2</v>
      </c>
    </row>
    <row r="4428" spans="3:10" x14ac:dyDescent="0.3">
      <c r="C4428" s="1">
        <v>45012.672797893516</v>
      </c>
      <c r="D4428">
        <v>9.9345420000000004</v>
      </c>
      <c r="E4428">
        <v>-0.43589357000000001</v>
      </c>
      <c r="F4428">
        <v>0.70892580000000005</v>
      </c>
      <c r="G4428" s="1">
        <v>45012.672782870373</v>
      </c>
      <c r="H4428">
        <v>-8.0773230000000001E-2</v>
      </c>
      <c r="I4428">
        <v>-1.4722419999999999E-3</v>
      </c>
      <c r="J4428">
        <v>-4.5234468E-2</v>
      </c>
    </row>
    <row r="4429" spans="3:10" x14ac:dyDescent="0.3">
      <c r="C4429" s="1">
        <v>45012.672798310188</v>
      </c>
      <c r="D4429">
        <v>10.054292999999999</v>
      </c>
      <c r="E4429">
        <v>-0.40715333999999997</v>
      </c>
      <c r="F4429">
        <v>0.78556645000000003</v>
      </c>
      <c r="G4429" s="1">
        <v>45012.672783136572</v>
      </c>
      <c r="H4429">
        <v>-6.1598464999999998E-2</v>
      </c>
      <c r="I4429">
        <v>4.3268867000000003E-2</v>
      </c>
      <c r="J4429">
        <v>-3.3516560000000001E-2</v>
      </c>
    </row>
    <row r="4430" spans="3:10" x14ac:dyDescent="0.3">
      <c r="C4430" s="1">
        <v>45012.6727990625</v>
      </c>
      <c r="D4430">
        <v>9.9824420000000007</v>
      </c>
      <c r="E4430">
        <v>-0.5604346</v>
      </c>
      <c r="F4430">
        <v>0.84304690000000004</v>
      </c>
      <c r="G4430" s="1">
        <v>45012.672783333335</v>
      </c>
      <c r="H4430">
        <v>-2.9640527E-2</v>
      </c>
      <c r="I4430">
        <v>4.1670970000000002E-2</v>
      </c>
      <c r="J4430">
        <v>-2.6238911999999998E-3</v>
      </c>
    </row>
    <row r="4431" spans="3:10" x14ac:dyDescent="0.3">
      <c r="C4431" s="1">
        <v>45012.672799502318</v>
      </c>
      <c r="D4431">
        <v>10.054292999999999</v>
      </c>
      <c r="E4431">
        <v>-0.4981641</v>
      </c>
      <c r="F4431">
        <v>0.7568262</v>
      </c>
      <c r="G4431" s="1">
        <v>45012.672783576389</v>
      </c>
      <c r="H4431">
        <v>7.6437275999999997E-3</v>
      </c>
      <c r="I4431">
        <v>2.5159368000000001E-2</v>
      </c>
      <c r="J4431">
        <v>1.442034E-2</v>
      </c>
    </row>
    <row r="4432" spans="3:10" x14ac:dyDescent="0.3">
      <c r="C4432" s="1">
        <v>45012.672799780092</v>
      </c>
      <c r="D4432">
        <v>10.126143000000001</v>
      </c>
      <c r="E4432">
        <v>-0.50774412999999996</v>
      </c>
      <c r="F4432">
        <v>0.73287599999999997</v>
      </c>
      <c r="G4432" s="1">
        <v>45012.672783796297</v>
      </c>
      <c r="H4432">
        <v>4.439535E-2</v>
      </c>
      <c r="I4432">
        <v>-2.5375063999999998E-3</v>
      </c>
      <c r="J4432">
        <v>-1.5586268000000001E-3</v>
      </c>
    </row>
    <row r="4433" spans="3:10" x14ac:dyDescent="0.3">
      <c r="C4433" s="1">
        <v>45012.672800219909</v>
      </c>
      <c r="D4433">
        <v>10.059082</v>
      </c>
      <c r="E4433">
        <v>-0.64186525000000005</v>
      </c>
      <c r="F4433">
        <v>0.81909673999999999</v>
      </c>
      <c r="G4433" s="1">
        <v>45012.672784027774</v>
      </c>
      <c r="H4433">
        <v>6.1972211999999999E-2</v>
      </c>
      <c r="I4433">
        <v>-2.9701749E-2</v>
      </c>
      <c r="J4433">
        <v>-2.3929180000000001E-2</v>
      </c>
    </row>
    <row r="4434" spans="3:10" x14ac:dyDescent="0.3">
      <c r="C4434" s="1">
        <v>45012.672800879627</v>
      </c>
      <c r="D4434">
        <v>9.8531099999999991</v>
      </c>
      <c r="E4434">
        <v>-0.36883304</v>
      </c>
      <c r="F4434">
        <v>1.0729687999999999</v>
      </c>
      <c r="G4434" s="1">
        <v>45012.672784259259</v>
      </c>
      <c r="H4434">
        <v>5.7711154000000001E-2</v>
      </c>
      <c r="I4434">
        <v>-2.7571221999999999E-2</v>
      </c>
      <c r="J4434">
        <v>-9.5481100000000003E-3</v>
      </c>
    </row>
    <row r="4435" spans="3:10" x14ac:dyDescent="0.3">
      <c r="C4435" s="1">
        <v>45012.672801412038</v>
      </c>
      <c r="D4435">
        <v>10.097403</v>
      </c>
      <c r="E4435">
        <v>-0.44068360000000001</v>
      </c>
      <c r="F4435">
        <v>0.54606449999999995</v>
      </c>
      <c r="G4435" s="1">
        <v>45012.672784479168</v>
      </c>
      <c r="H4435">
        <v>5.4515359999999999E-2</v>
      </c>
      <c r="I4435">
        <v>-1.4722419999999999E-3</v>
      </c>
      <c r="J4435">
        <v>2.4540354E-2</v>
      </c>
    </row>
    <row r="4436" spans="3:10" x14ac:dyDescent="0.3">
      <c r="C4436" s="1">
        <v>45012.672801643515</v>
      </c>
      <c r="D4436">
        <v>9.8722709999999996</v>
      </c>
      <c r="E4436">
        <v>-0.119750984</v>
      </c>
      <c r="F4436">
        <v>0.70413579999999998</v>
      </c>
      <c r="G4436" s="1">
        <v>45012.672784768518</v>
      </c>
      <c r="H4436">
        <v>6.7293339999999993E-2</v>
      </c>
      <c r="I4436">
        <v>8.1616069999999999E-2</v>
      </c>
      <c r="J4436">
        <v>1.0152698E-2</v>
      </c>
    </row>
    <row r="4437" spans="3:10" x14ac:dyDescent="0.3">
      <c r="C4437" s="1">
        <v>45012.672802094909</v>
      </c>
      <c r="D4437">
        <v>10.0063925</v>
      </c>
      <c r="E4437">
        <v>-0.41194338000000003</v>
      </c>
      <c r="F4437">
        <v>0.69934569999999996</v>
      </c>
      <c r="G4437" s="1">
        <v>45012.672784953706</v>
      </c>
      <c r="H4437">
        <v>6.4630170000000001E-2</v>
      </c>
      <c r="I4437">
        <v>0.15298879000000001</v>
      </c>
      <c r="J4437">
        <v>-3.8849465999999999E-2</v>
      </c>
    </row>
    <row r="4438" spans="3:10" x14ac:dyDescent="0.3">
      <c r="C4438" s="1">
        <v>45012.67280255787</v>
      </c>
      <c r="D4438">
        <v>10.284214</v>
      </c>
      <c r="E4438">
        <v>-0.28261231999999997</v>
      </c>
      <c r="F4438">
        <v>0.68976563000000002</v>
      </c>
      <c r="G4438" s="1">
        <v>45012.672785219911</v>
      </c>
      <c r="H4438">
        <v>3.2672245000000003E-2</v>
      </c>
      <c r="I4438">
        <v>7.4691854000000002E-2</v>
      </c>
      <c r="J4438">
        <v>-2.9794716999999998E-2</v>
      </c>
    </row>
    <row r="4439" spans="3:10" x14ac:dyDescent="0.3">
      <c r="C4439" s="1">
        <v>45012.672802800924</v>
      </c>
      <c r="D4439">
        <v>10.250684</v>
      </c>
      <c r="E4439">
        <v>-0.35446290000000003</v>
      </c>
      <c r="F4439">
        <v>0.68976563000000002</v>
      </c>
      <c r="G4439" s="1">
        <v>45012.672785428244</v>
      </c>
      <c r="H4439">
        <v>1.2432218E-2</v>
      </c>
      <c r="I4439">
        <v>-8.0304130000000001E-2</v>
      </c>
      <c r="J4439">
        <v>1.068533E-2</v>
      </c>
    </row>
    <row r="4440" spans="3:10" x14ac:dyDescent="0.3">
      <c r="C4440" s="1">
        <v>45012.672802997688</v>
      </c>
      <c r="D4440">
        <v>10.078241999999999</v>
      </c>
      <c r="E4440">
        <v>-0.54127440000000004</v>
      </c>
      <c r="F4440">
        <v>0.56522465</v>
      </c>
      <c r="G4440" s="1">
        <v>45012.672785717594</v>
      </c>
      <c r="H4440">
        <v>2.8411184999999999E-2</v>
      </c>
      <c r="I4440">
        <v>-9.4685199999999997E-2</v>
      </c>
      <c r="J4440">
        <v>1.8142180000000001E-2</v>
      </c>
    </row>
    <row r="4441" spans="3:10" x14ac:dyDescent="0.3">
      <c r="C4441" s="1">
        <v>45012.672803472225</v>
      </c>
      <c r="D4441">
        <v>9.7525200000000005</v>
      </c>
      <c r="E4441">
        <v>-0.65623540000000002</v>
      </c>
      <c r="F4441">
        <v>0.5891748</v>
      </c>
      <c r="G4441" s="1">
        <v>45012.672785891205</v>
      </c>
      <c r="H4441">
        <v>5.7173327000000003E-2</v>
      </c>
      <c r="I4441">
        <v>3.4744433999999998E-2</v>
      </c>
      <c r="J4441">
        <v>-1.0087326000000001E-2</v>
      </c>
    </row>
    <row r="4442" spans="3:10" x14ac:dyDescent="0.3">
      <c r="C4442" s="1">
        <v>45012.672804004629</v>
      </c>
      <c r="D4442">
        <v>9.9776520000000009</v>
      </c>
      <c r="E4442">
        <v>-0.70892580000000005</v>
      </c>
      <c r="F4442">
        <v>1.1687696000000001</v>
      </c>
      <c r="G4442" s="1">
        <v>45012.672786203701</v>
      </c>
      <c r="H4442">
        <v>5.9836489999999999E-2</v>
      </c>
      <c r="I4442">
        <v>9.6529773999999999E-2</v>
      </c>
      <c r="J4442">
        <v>-5.0567373999999998E-2</v>
      </c>
    </row>
    <row r="4443" spans="3:10" x14ac:dyDescent="0.3">
      <c r="C4443" s="1">
        <v>45012.672804699076</v>
      </c>
      <c r="D4443">
        <v>10.269844000000001</v>
      </c>
      <c r="E4443">
        <v>-0.44068360000000001</v>
      </c>
      <c r="F4443">
        <v>0.88136720000000002</v>
      </c>
      <c r="G4443" s="1">
        <v>45012.672786365743</v>
      </c>
      <c r="H4443">
        <v>3.5335406999999999E-2</v>
      </c>
      <c r="I4443">
        <v>3.7407596000000001E-2</v>
      </c>
      <c r="J4443">
        <v>-5.216527E-2</v>
      </c>
    </row>
    <row r="4444" spans="3:10" x14ac:dyDescent="0.3">
      <c r="C4444" s="1">
        <v>45012.672804930553</v>
      </c>
      <c r="D4444">
        <v>10.020762</v>
      </c>
      <c r="E4444">
        <v>-4.7900392999999999E-3</v>
      </c>
      <c r="F4444">
        <v>0.50774412999999996</v>
      </c>
      <c r="G4444" s="1">
        <v>45012.672786620373</v>
      </c>
      <c r="H4444">
        <v>2.2552229999999999E-2</v>
      </c>
      <c r="I4444">
        <v>-6.8008796999999999E-3</v>
      </c>
      <c r="J4444">
        <v>-1.9674707E-2</v>
      </c>
    </row>
    <row r="4445" spans="3:10" x14ac:dyDescent="0.3">
      <c r="C4445" s="1">
        <v>45012.672805648152</v>
      </c>
      <c r="D4445">
        <v>9.9345420000000004</v>
      </c>
      <c r="E4445">
        <v>-2.3950196999999999E-2</v>
      </c>
      <c r="F4445">
        <v>0.55085450000000002</v>
      </c>
      <c r="G4445" s="1">
        <v>45012.672786840281</v>
      </c>
      <c r="H4445">
        <v>4.3857522000000003E-2</v>
      </c>
      <c r="I4445">
        <v>6.4571840000000005E-2</v>
      </c>
      <c r="J4445">
        <v>-1.4348384E-2</v>
      </c>
    </row>
    <row r="4446" spans="3:10" x14ac:dyDescent="0.3">
      <c r="C4446" s="1">
        <v>45012.672805879629</v>
      </c>
      <c r="D4446">
        <v>10.241104</v>
      </c>
      <c r="E4446">
        <v>-0.45505371999999999</v>
      </c>
      <c r="F4446">
        <v>0.80472659999999996</v>
      </c>
      <c r="G4446" s="1">
        <v>45012.672787002317</v>
      </c>
      <c r="H4446">
        <v>5.4510164999999999E-2</v>
      </c>
      <c r="I4446">
        <v>9.2268710000000004E-2</v>
      </c>
      <c r="J4446">
        <v>-9.5546934999999993E-3</v>
      </c>
    </row>
    <row r="4447" spans="3:10" x14ac:dyDescent="0.3">
      <c r="C4447" s="1">
        <v>45012.672806620372</v>
      </c>
      <c r="D4447">
        <v>10.164463</v>
      </c>
      <c r="E4447">
        <v>-0.70413579999999998</v>
      </c>
      <c r="F4447">
        <v>0.83825689999999997</v>
      </c>
      <c r="G4447" s="1">
        <v>45012.672787233794</v>
      </c>
      <c r="H4447">
        <v>3.5335406999999999E-2</v>
      </c>
      <c r="I4447">
        <v>4.3843974999999997E-3</v>
      </c>
      <c r="J4447">
        <v>2.2935871E-2</v>
      </c>
    </row>
    <row r="4448" spans="3:10" x14ac:dyDescent="0.3">
      <c r="C4448" s="1">
        <v>45012.672806828705</v>
      </c>
      <c r="D4448">
        <v>9.9872320000000006</v>
      </c>
      <c r="E4448">
        <v>-0.64186525000000005</v>
      </c>
      <c r="F4448">
        <v>0.9532178</v>
      </c>
      <c r="G4448" s="1">
        <v>45012.672787534721</v>
      </c>
      <c r="H4448">
        <v>1.6693275E-2</v>
      </c>
      <c r="I4448">
        <v>-5.3672514999999997E-2</v>
      </c>
      <c r="J4448">
        <v>4.1578002000000003E-2</v>
      </c>
    </row>
    <row r="4449" spans="3:10" x14ac:dyDescent="0.3">
      <c r="C4449" s="1">
        <v>45012.672807511575</v>
      </c>
      <c r="D4449">
        <v>10.068663000000001</v>
      </c>
      <c r="E4449">
        <v>-0.49337405000000001</v>
      </c>
      <c r="F4449">
        <v>0.43589357000000001</v>
      </c>
      <c r="G4449" s="1">
        <v>45012.672787719908</v>
      </c>
      <c r="H4449">
        <v>2.8448377E-3</v>
      </c>
      <c r="I4449">
        <v>-5.5270409999999999E-2</v>
      </c>
      <c r="J4449">
        <v>3.7316943999999998E-2</v>
      </c>
    </row>
    <row r="4450" spans="3:10" x14ac:dyDescent="0.3">
      <c r="C4450" s="1">
        <v>45012.672807986113</v>
      </c>
      <c r="D4450">
        <v>9.8387399999999996</v>
      </c>
      <c r="E4450">
        <v>-0.40236329999999998</v>
      </c>
      <c r="F4450">
        <v>0.64186525000000005</v>
      </c>
      <c r="G4450" s="1">
        <v>45012.672787974538</v>
      </c>
      <c r="H4450">
        <v>-1.5797291000000001E-2</v>
      </c>
      <c r="I4450">
        <v>-6.2194630000000001E-2</v>
      </c>
      <c r="J4450">
        <v>4.6904324999999997E-2</v>
      </c>
    </row>
    <row r="4451" spans="3:10" x14ac:dyDescent="0.3">
      <c r="C4451" s="1">
        <v>45012.672808460651</v>
      </c>
      <c r="D4451">
        <v>9.857901</v>
      </c>
      <c r="E4451">
        <v>-0.39757325999999998</v>
      </c>
      <c r="F4451">
        <v>1.0298585</v>
      </c>
      <c r="G4451" s="1">
        <v>45012.672788252312</v>
      </c>
      <c r="H4451">
        <v>-3.3374152999999997E-2</v>
      </c>
      <c r="I4451">
        <v>-4.7280929999999999E-2</v>
      </c>
      <c r="J4451">
        <v>5.2230644999999999E-2</v>
      </c>
    </row>
    <row r="4452" spans="3:10" x14ac:dyDescent="0.3">
      <c r="C4452" s="1">
        <v>45012.672808668984</v>
      </c>
      <c r="D4452">
        <v>9.9441210000000009</v>
      </c>
      <c r="E4452">
        <v>-0.47421390000000002</v>
      </c>
      <c r="F4452">
        <v>1.0873389</v>
      </c>
      <c r="G4452" s="1">
        <v>45012.67278847222</v>
      </c>
      <c r="H4452">
        <v>-2.6449936E-2</v>
      </c>
      <c r="I4452">
        <v>3.3679170000000001E-2</v>
      </c>
      <c r="J4452">
        <v>3.7849575000000003E-2</v>
      </c>
    </row>
    <row r="4453" spans="3:10" x14ac:dyDescent="0.3">
      <c r="C4453" s="1">
        <v>45012.672809398151</v>
      </c>
      <c r="D4453">
        <v>10.174044</v>
      </c>
      <c r="E4453">
        <v>-0.41673339999999998</v>
      </c>
      <c r="F4453">
        <v>0.91489750000000003</v>
      </c>
      <c r="G4453" s="1">
        <v>45012.67278872685</v>
      </c>
      <c r="H4453">
        <v>-3.5467490000000001E-3</v>
      </c>
      <c r="I4453">
        <v>6.8300260000000002E-2</v>
      </c>
      <c r="J4453">
        <v>2.1870608E-2</v>
      </c>
    </row>
    <row r="4454" spans="3:10" x14ac:dyDescent="0.3">
      <c r="C4454" s="1">
        <v>45012.672809837961</v>
      </c>
      <c r="D4454">
        <v>9.8435310000000005</v>
      </c>
      <c r="E4454">
        <v>-0.39757325999999998</v>
      </c>
      <c r="F4454">
        <v>0.6658155</v>
      </c>
      <c r="G4454" s="1">
        <v>45012.672788981479</v>
      </c>
      <c r="H4454">
        <v>7.1058952999999998E-3</v>
      </c>
      <c r="I4454">
        <v>-1.474557E-3</v>
      </c>
      <c r="J4454">
        <v>1.9207446E-2</v>
      </c>
    </row>
    <row r="4455" spans="3:10" x14ac:dyDescent="0.3">
      <c r="C4455" s="1">
        <v>45012.672810104166</v>
      </c>
      <c r="D4455">
        <v>10.025551999999999</v>
      </c>
      <c r="E4455">
        <v>-0.3784131</v>
      </c>
      <c r="F4455">
        <v>0.74245609999999995</v>
      </c>
      <c r="G4455" s="1">
        <v>45012.672789189812</v>
      </c>
      <c r="H4455">
        <v>-3.0141168000000001E-3</v>
      </c>
      <c r="I4455">
        <v>-3.9824079999999998E-2</v>
      </c>
      <c r="J4455">
        <v>1.068533E-2</v>
      </c>
    </row>
    <row r="4456" spans="3:10" x14ac:dyDescent="0.3">
      <c r="C4456" s="1">
        <v>45012.672810578704</v>
      </c>
      <c r="D4456">
        <v>10.245894</v>
      </c>
      <c r="E4456">
        <v>-0.35925296000000001</v>
      </c>
      <c r="F4456">
        <v>0.83825689999999997</v>
      </c>
      <c r="G4456" s="1">
        <v>45012.672789398152</v>
      </c>
      <c r="H4456">
        <v>-3.3374152999999997E-2</v>
      </c>
      <c r="I4456">
        <v>-6.3259899999999994E-2</v>
      </c>
      <c r="J4456">
        <v>1.1217962999999999E-2</v>
      </c>
    </row>
    <row r="4457" spans="3:10" x14ac:dyDescent="0.3">
      <c r="C4457" s="1">
        <v>45012.672811238423</v>
      </c>
      <c r="D4457">
        <v>10.030341999999999</v>
      </c>
      <c r="E4457">
        <v>-0.26824219999999999</v>
      </c>
      <c r="F4457">
        <v>0.73766609999999999</v>
      </c>
      <c r="G4457" s="1">
        <v>45012.672789710647</v>
      </c>
      <c r="H4457">
        <v>-6.4266820000000002E-2</v>
      </c>
      <c r="I4457">
        <v>-0.117588386</v>
      </c>
      <c r="J4457">
        <v>3.2686162999999998E-5</v>
      </c>
    </row>
    <row r="4458" spans="3:10" x14ac:dyDescent="0.3">
      <c r="C4458" s="1">
        <v>45012.672811736113</v>
      </c>
      <c r="D4458">
        <v>9.7094100000000001</v>
      </c>
      <c r="E4458">
        <v>-0.54127440000000004</v>
      </c>
      <c r="F4458">
        <v>0.28740236000000002</v>
      </c>
      <c r="G4458" s="1">
        <v>45012.67278990741</v>
      </c>
      <c r="H4458">
        <v>-6.3734196000000007E-2</v>
      </c>
      <c r="I4458">
        <v>-0.13303470000000001</v>
      </c>
      <c r="J4458">
        <v>-2.0207340000000001E-2</v>
      </c>
    </row>
    <row r="4459" spans="3:10" x14ac:dyDescent="0.3">
      <c r="C4459" s="1">
        <v>45012.672812210651</v>
      </c>
      <c r="D4459">
        <v>10.178832999999999</v>
      </c>
      <c r="E4459">
        <v>-0.76640629999999998</v>
      </c>
      <c r="F4459">
        <v>1.1064991</v>
      </c>
      <c r="G4459" s="1">
        <v>45012.672790115743</v>
      </c>
      <c r="H4459">
        <v>-1.846045E-2</v>
      </c>
      <c r="I4459">
        <v>-5.6335676000000001E-2</v>
      </c>
      <c r="J4459">
        <v>-4.7371580000000003E-2</v>
      </c>
    </row>
    <row r="4460" spans="3:10" x14ac:dyDescent="0.3">
      <c r="C4460" s="1">
        <v>45012.672812418983</v>
      </c>
      <c r="D4460">
        <v>10.442285999999999</v>
      </c>
      <c r="E4460">
        <v>-0.80472659999999996</v>
      </c>
      <c r="F4460">
        <v>1.101709</v>
      </c>
      <c r="G4460" s="1">
        <v>45012.672790370372</v>
      </c>
      <c r="H4460">
        <v>5.2912269999999997E-2</v>
      </c>
      <c r="I4460">
        <v>3.9005492000000003E-2</v>
      </c>
      <c r="J4460">
        <v>-5.8556860000000002E-2</v>
      </c>
    </row>
    <row r="4461" spans="3:10" x14ac:dyDescent="0.3">
      <c r="C4461" s="1">
        <v>45012.672812847224</v>
      </c>
      <c r="D4461">
        <v>10.221944000000001</v>
      </c>
      <c r="E4461">
        <v>-0.83346679999999995</v>
      </c>
      <c r="F4461">
        <v>0.82867679999999999</v>
      </c>
      <c r="G4461" s="1">
        <v>45012.672790613426</v>
      </c>
      <c r="H4461">
        <v>0.11416237</v>
      </c>
      <c r="I4461">
        <v>5.9776990000000002E-2</v>
      </c>
      <c r="J4461">
        <v>-5.1635932000000002E-2</v>
      </c>
    </row>
    <row r="4462" spans="3:10" x14ac:dyDescent="0.3">
      <c r="C4462" s="1">
        <v>45012.672813391204</v>
      </c>
      <c r="D4462">
        <v>10.078241999999999</v>
      </c>
      <c r="E4462">
        <v>-0.60833495999999998</v>
      </c>
      <c r="F4462">
        <v>0.40715333999999997</v>
      </c>
      <c r="G4462" s="1">
        <v>45012.672790810182</v>
      </c>
      <c r="H4462">
        <v>0.105640255</v>
      </c>
      <c r="I4462">
        <v>-3.6062435E-3</v>
      </c>
      <c r="J4462">
        <v>-3.1928539999999998E-2</v>
      </c>
    </row>
    <row r="4463" spans="3:10" x14ac:dyDescent="0.3">
      <c r="C4463" s="1">
        <v>45012.672813865742</v>
      </c>
      <c r="D4463">
        <v>10.044712000000001</v>
      </c>
      <c r="E4463">
        <v>-0.41194338000000003</v>
      </c>
      <c r="F4463">
        <v>0.74245609999999995</v>
      </c>
      <c r="G4463" s="1">
        <v>45012.672791030091</v>
      </c>
      <c r="H4463">
        <v>1.5625412000000002E-2</v>
      </c>
      <c r="I4463">
        <v>-0.1037411</v>
      </c>
      <c r="J4463">
        <v>-3.2461169999999998E-2</v>
      </c>
    </row>
    <row r="4464" spans="3:10" x14ac:dyDescent="0.3">
      <c r="C4464" s="1">
        <v>45012.672814537036</v>
      </c>
      <c r="D4464">
        <v>9.9058010000000003</v>
      </c>
      <c r="E4464">
        <v>-0.45026368</v>
      </c>
      <c r="F4464">
        <v>1.0011182000000001</v>
      </c>
      <c r="G4464" s="1">
        <v>45012.672791307872</v>
      </c>
      <c r="H4464">
        <v>-0.10474948000000001</v>
      </c>
      <c r="I4464">
        <v>-0.11119795</v>
      </c>
      <c r="J4464">
        <v>-2.8732746999999999E-2</v>
      </c>
    </row>
    <row r="4465" spans="3:10" x14ac:dyDescent="0.3">
      <c r="C4465" s="1">
        <v>45012.672815011574</v>
      </c>
      <c r="D4465">
        <v>9.8674809999999997</v>
      </c>
      <c r="E4465">
        <v>-0.40236329999999998</v>
      </c>
      <c r="F4465">
        <v>0.55085450000000002</v>
      </c>
      <c r="G4465" s="1">
        <v>45012.672791516205</v>
      </c>
      <c r="H4465">
        <v>-0.18997063</v>
      </c>
      <c r="I4465">
        <v>-2.9705220000000001E-2</v>
      </c>
      <c r="J4465">
        <v>-9.5579859999999992E-3</v>
      </c>
    </row>
    <row r="4466" spans="3:10" x14ac:dyDescent="0.3">
      <c r="C4466" s="1">
        <v>45012.672815243059</v>
      </c>
      <c r="D4466">
        <v>9.8291609999999991</v>
      </c>
      <c r="E4466">
        <v>-0.45026368</v>
      </c>
      <c r="F4466">
        <v>0.46942386000000003</v>
      </c>
      <c r="G4466" s="1">
        <v>45012.672791793979</v>
      </c>
      <c r="H4466">
        <v>-0.21287381999999999</v>
      </c>
      <c r="I4466">
        <v>2.7853432000000001E-3</v>
      </c>
      <c r="J4466">
        <v>-5.0323806000000001E-4</v>
      </c>
    </row>
    <row r="4467" spans="3:10" x14ac:dyDescent="0.3">
      <c r="C4467" s="1">
        <v>45012.672815717589</v>
      </c>
      <c r="D4467">
        <v>10.025551999999999</v>
      </c>
      <c r="E4467">
        <v>-0.57959472999999995</v>
      </c>
      <c r="F4467">
        <v>0.63228519999999999</v>
      </c>
      <c r="G4467" s="1">
        <v>45012.672792013887</v>
      </c>
      <c r="H4467">
        <v>-0.16546954</v>
      </c>
      <c r="I4467">
        <v>1.5035883999999999E-2</v>
      </c>
      <c r="J4467">
        <v>2.0802049999999999E-2</v>
      </c>
    </row>
    <row r="4468" spans="3:10" x14ac:dyDescent="0.3">
      <c r="C4468" s="1">
        <v>45012.672816203703</v>
      </c>
      <c r="D4468">
        <v>10.092612000000001</v>
      </c>
      <c r="E4468">
        <v>-0.51253420000000005</v>
      </c>
      <c r="F4468">
        <v>0.88136720000000002</v>
      </c>
      <c r="G4468" s="1">
        <v>45012.672792256948</v>
      </c>
      <c r="H4468">
        <v>-6.5334690000000001E-2</v>
      </c>
      <c r="I4468">
        <v>2.5155896000000001E-2</v>
      </c>
      <c r="J4468">
        <v>2.7726270000000001E-2</v>
      </c>
    </row>
    <row r="4469" spans="3:10" x14ac:dyDescent="0.3">
      <c r="C4469" s="1">
        <v>45012.672816921295</v>
      </c>
      <c r="D4469">
        <v>9.9393309999999992</v>
      </c>
      <c r="E4469">
        <v>-0.43110353000000001</v>
      </c>
      <c r="F4469">
        <v>0.81909673999999999</v>
      </c>
      <c r="G4469" s="1">
        <v>45012.672792511577</v>
      </c>
      <c r="H4469">
        <v>2.3082261999999999E-2</v>
      </c>
      <c r="I4469">
        <v>1.7166412999999998E-2</v>
      </c>
      <c r="J4469">
        <v>2.6661005000000002E-2</v>
      </c>
    </row>
    <row r="4470" spans="3:10" x14ac:dyDescent="0.3">
      <c r="C4470" s="1">
        <v>45012.672817129627</v>
      </c>
      <c r="D4470">
        <v>10.087823</v>
      </c>
      <c r="E4470">
        <v>-0.22513184</v>
      </c>
      <c r="F4470">
        <v>0.46463381999999998</v>
      </c>
      <c r="G4470" s="1">
        <v>45012.672792743055</v>
      </c>
      <c r="H4470">
        <v>6.036652E-2</v>
      </c>
      <c r="I4470">
        <v>6.5481429999999998E-4</v>
      </c>
      <c r="J4470">
        <v>1.6008359999999999E-2</v>
      </c>
    </row>
    <row r="4471" spans="3:10" x14ac:dyDescent="0.3">
      <c r="C4471" s="1">
        <v>45012.672817557868</v>
      </c>
      <c r="D4471">
        <v>10.116562999999999</v>
      </c>
      <c r="E4471">
        <v>-0.24908204</v>
      </c>
      <c r="F4471">
        <v>0.55564460000000004</v>
      </c>
      <c r="G4471" s="1">
        <v>45012.672793043981</v>
      </c>
      <c r="H4471">
        <v>3.3734906000000002E-2</v>
      </c>
      <c r="I4471">
        <v>-4.0357865E-2</v>
      </c>
      <c r="J4471">
        <v>3.3052592999999998E-2</v>
      </c>
    </row>
    <row r="4472" spans="3:10" x14ac:dyDescent="0.3">
      <c r="C4472" s="1">
        <v>45012.672818321756</v>
      </c>
      <c r="D4472">
        <v>9.9297509999999996</v>
      </c>
      <c r="E4472">
        <v>-0.34967284999999998</v>
      </c>
      <c r="F4472">
        <v>0.90531740000000005</v>
      </c>
      <c r="G4472" s="1">
        <v>45012.672793229169</v>
      </c>
      <c r="H4472">
        <v>-3.5507280000000002E-2</v>
      </c>
      <c r="I4472">
        <v>-6.4326315999999994E-2</v>
      </c>
      <c r="J4472">
        <v>5.3825247999999999E-2</v>
      </c>
    </row>
    <row r="4473" spans="3:10" x14ac:dyDescent="0.3">
      <c r="C4473" s="1">
        <v>45012.672818784726</v>
      </c>
      <c r="D4473">
        <v>9.9584910000000004</v>
      </c>
      <c r="E4473">
        <v>-0.21555176000000001</v>
      </c>
      <c r="F4473">
        <v>1.0250684000000001</v>
      </c>
      <c r="G4473" s="1">
        <v>45012.672793437501</v>
      </c>
      <c r="H4473">
        <v>-7.7585230000000005E-2</v>
      </c>
      <c r="I4473">
        <v>2.2527110000000001E-3</v>
      </c>
      <c r="J4473">
        <v>3.0922063E-2</v>
      </c>
    </row>
    <row r="4474" spans="3:10" x14ac:dyDescent="0.3">
      <c r="C4474" s="1">
        <v>45012.672819016203</v>
      </c>
      <c r="D4474">
        <v>10.130933000000001</v>
      </c>
      <c r="E4474">
        <v>-0.20118164999999999</v>
      </c>
      <c r="F4474">
        <v>0.31135255000000001</v>
      </c>
      <c r="G4474" s="1">
        <v>45012.672793622682</v>
      </c>
      <c r="H4474">
        <v>-6.0008366E-2</v>
      </c>
      <c r="I4474">
        <v>7.0962269999999994E-2</v>
      </c>
      <c r="J4474">
        <v>2.1334684E-2</v>
      </c>
    </row>
    <row r="4475" spans="3:10" x14ac:dyDescent="0.3">
      <c r="C4475" s="1">
        <v>45012.672819490741</v>
      </c>
      <c r="D4475">
        <v>9.8770609999999994</v>
      </c>
      <c r="E4475">
        <v>-0.34009277999999998</v>
      </c>
      <c r="F4475">
        <v>0.48379397000000002</v>
      </c>
      <c r="G4475" s="1">
        <v>45012.672793888887</v>
      </c>
      <c r="H4475">
        <v>-9.9409349999999997E-3</v>
      </c>
      <c r="I4475">
        <v>9.1769299999999998E-3</v>
      </c>
      <c r="J4475">
        <v>4.3172605000000003E-2</v>
      </c>
    </row>
    <row r="4476" spans="3:10" x14ac:dyDescent="0.3">
      <c r="C4476" s="1">
        <v>45012.672819953703</v>
      </c>
      <c r="D4476">
        <v>9.857901</v>
      </c>
      <c r="E4476">
        <v>-0.87178712999999997</v>
      </c>
      <c r="F4476">
        <v>0.9963282</v>
      </c>
      <c r="G4476" s="1">
        <v>45012.672794120372</v>
      </c>
      <c r="H4476">
        <v>5.7170725999999998E-2</v>
      </c>
      <c r="I4476">
        <v>-6.8054740000000002E-2</v>
      </c>
      <c r="J4476">
        <v>3.9444180000000002E-2</v>
      </c>
    </row>
    <row r="4477" spans="3:10" x14ac:dyDescent="0.3">
      <c r="C4477" s="1">
        <v>45012.672820185187</v>
      </c>
      <c r="D4477">
        <v>10.178832999999999</v>
      </c>
      <c r="E4477">
        <v>-0.9963282</v>
      </c>
      <c r="F4477">
        <v>1.3555812</v>
      </c>
      <c r="G4477" s="1">
        <v>45012.672794375001</v>
      </c>
      <c r="H4477">
        <v>0.11043393999999999</v>
      </c>
      <c r="I4477">
        <v>-6.3261053999999997E-2</v>
      </c>
      <c r="J4477">
        <v>2.8791536E-2</v>
      </c>
    </row>
    <row r="4478" spans="3:10" x14ac:dyDescent="0.3">
      <c r="C4478" s="1">
        <v>45012.672820405096</v>
      </c>
      <c r="D4478">
        <v>10.322535</v>
      </c>
      <c r="E4478">
        <v>-0.98674810000000002</v>
      </c>
      <c r="F4478">
        <v>1.2933106000000001</v>
      </c>
      <c r="G4478" s="1">
        <v>45012.672794606478</v>
      </c>
      <c r="H4478">
        <v>0.10830342</v>
      </c>
      <c r="I4478">
        <v>-2.0650473999999999E-2</v>
      </c>
      <c r="J4478">
        <v>1.9736786999999999E-2</v>
      </c>
    </row>
    <row r="4479" spans="3:10" x14ac:dyDescent="0.3">
      <c r="C4479" s="1">
        <v>45012.67282068287</v>
      </c>
      <c r="D4479">
        <v>10.365645000000001</v>
      </c>
      <c r="E4479">
        <v>-0.69934569999999996</v>
      </c>
      <c r="F4479">
        <v>0.96758794999999997</v>
      </c>
      <c r="G4479" s="1">
        <v>45012.672794849539</v>
      </c>
      <c r="H4479">
        <v>2.6278053999999999E-2</v>
      </c>
      <c r="I4479">
        <v>-4.6715080000000004E-3</v>
      </c>
      <c r="J4479">
        <v>6.953613E-3</v>
      </c>
    </row>
    <row r="4480" spans="3:10" x14ac:dyDescent="0.3">
      <c r="C4480" s="1">
        <v>45012.672821099535</v>
      </c>
      <c r="D4480">
        <v>10.250684</v>
      </c>
      <c r="E4480">
        <v>-0.39757325999999998</v>
      </c>
      <c r="F4480">
        <v>0.77119629999999995</v>
      </c>
      <c r="G4480" s="1">
        <v>45012.672795138889</v>
      </c>
      <c r="H4480">
        <v>-0.10261895</v>
      </c>
      <c r="I4480">
        <v>-5.2041400000000003E-3</v>
      </c>
      <c r="J4480">
        <v>1.3345200999999999E-2</v>
      </c>
    </row>
    <row r="4481" spans="3:10" x14ac:dyDescent="0.3">
      <c r="C4481" s="1">
        <v>45012.672821342596</v>
      </c>
      <c r="D4481">
        <v>10.092612000000001</v>
      </c>
      <c r="E4481">
        <v>-0.20597169000000001</v>
      </c>
      <c r="F4481">
        <v>0.6514453</v>
      </c>
      <c r="G4481" s="1">
        <v>45012.672795312501</v>
      </c>
      <c r="H4481">
        <v>-0.20168853</v>
      </c>
      <c r="I4481">
        <v>2.5155896000000001E-2</v>
      </c>
      <c r="J4481">
        <v>2.2932580000000001E-2</v>
      </c>
    </row>
    <row r="4482" spans="3:10" x14ac:dyDescent="0.3">
      <c r="C4482" s="1">
        <v>45012.672821828703</v>
      </c>
      <c r="D4482">
        <v>9.9824420000000007</v>
      </c>
      <c r="E4482">
        <v>-4.7900393999999999E-2</v>
      </c>
      <c r="F4482">
        <v>0.61312500000000003</v>
      </c>
      <c r="G4482" s="1">
        <v>45012.672795555554</v>
      </c>
      <c r="H4482">
        <v>-0.21766750000000001</v>
      </c>
      <c r="I4482">
        <v>1.6101147999999999E-2</v>
      </c>
      <c r="J4482">
        <v>2.5063109E-2</v>
      </c>
    </row>
    <row r="4483" spans="3:10" x14ac:dyDescent="0.3">
      <c r="C4483" s="1">
        <v>45012.672822233799</v>
      </c>
      <c r="D4483">
        <v>10.135723</v>
      </c>
      <c r="E4483">
        <v>-0.31135255000000001</v>
      </c>
      <c r="F4483">
        <v>0.7568262</v>
      </c>
      <c r="G4483" s="1">
        <v>45012.672795775463</v>
      </c>
      <c r="H4483">
        <v>-0.16546954</v>
      </c>
      <c r="I4483">
        <v>-5.5271566000000001E-2</v>
      </c>
      <c r="J4483">
        <v>2.3997845E-2</v>
      </c>
    </row>
    <row r="4484" spans="3:10" x14ac:dyDescent="0.3">
      <c r="C4484" s="1">
        <v>45012.672822939814</v>
      </c>
      <c r="D4484">
        <v>10.068663000000001</v>
      </c>
      <c r="E4484">
        <v>-0.48379397000000002</v>
      </c>
      <c r="F4484">
        <v>1.1496093999999999</v>
      </c>
      <c r="G4484" s="1">
        <v>45012.672796018516</v>
      </c>
      <c r="H4484">
        <v>-8.2378924000000006E-2</v>
      </c>
      <c r="I4484">
        <v>-0.11279584500000001</v>
      </c>
      <c r="J4484">
        <v>2.7726270000000001E-2</v>
      </c>
    </row>
    <row r="4485" spans="3:10" x14ac:dyDescent="0.3">
      <c r="C4485" s="1">
        <v>45012.672823414352</v>
      </c>
      <c r="D4485">
        <v>9.800421</v>
      </c>
      <c r="E4485">
        <v>-0.39278321999999999</v>
      </c>
      <c r="F4485">
        <v>0.48379397000000002</v>
      </c>
      <c r="G4485" s="1">
        <v>45012.672796250001</v>
      </c>
      <c r="H4485">
        <v>-3.0167167999999999E-3</v>
      </c>
      <c r="I4485">
        <v>-8.7762129999999994E-2</v>
      </c>
      <c r="J4485">
        <v>2.5063109E-2</v>
      </c>
    </row>
    <row r="4486" spans="3:10" x14ac:dyDescent="0.3">
      <c r="C4486" s="1">
        <v>45012.672823634261</v>
      </c>
      <c r="D4486">
        <v>10.030341999999999</v>
      </c>
      <c r="E4486">
        <v>-0.28261231999999997</v>
      </c>
      <c r="F4486">
        <v>0.2203418</v>
      </c>
      <c r="G4486" s="1">
        <v>45012.67279650463</v>
      </c>
      <c r="H4486">
        <v>4.0659125999999997E-2</v>
      </c>
      <c r="I4486">
        <v>-7.3346690000000003E-3</v>
      </c>
      <c r="J4486">
        <v>2.6925552999999998E-3</v>
      </c>
    </row>
    <row r="4487" spans="3:10" x14ac:dyDescent="0.3">
      <c r="C4487" s="1">
        <v>45012.672824166664</v>
      </c>
      <c r="D4487">
        <v>9.9393309999999992</v>
      </c>
      <c r="E4487">
        <v>-0.45026368</v>
      </c>
      <c r="F4487">
        <v>0.48858400000000002</v>
      </c>
      <c r="G4487" s="1">
        <v>45012.672796689818</v>
      </c>
      <c r="H4487">
        <v>3.8528600000000003E-2</v>
      </c>
      <c r="I4487">
        <v>8.5875969999999996E-2</v>
      </c>
      <c r="J4487">
        <v>-2.9798009E-2</v>
      </c>
    </row>
    <row r="4488" spans="3:10" x14ac:dyDescent="0.3">
      <c r="C4488" s="1">
        <v>45012.672824849535</v>
      </c>
      <c r="D4488">
        <v>10.011182</v>
      </c>
      <c r="E4488">
        <v>-0.61312500000000003</v>
      </c>
      <c r="F4488">
        <v>1.1543995</v>
      </c>
      <c r="G4488" s="1">
        <v>45012.672796932871</v>
      </c>
      <c r="H4488">
        <v>1.4560147000000001E-2</v>
      </c>
      <c r="I4488">
        <v>0.16097711000000001</v>
      </c>
      <c r="J4488">
        <v>-5.5364354999999997E-2</v>
      </c>
    </row>
    <row r="4489" spans="3:10" x14ac:dyDescent="0.3">
      <c r="C4489" s="1">
        <v>45012.672825358793</v>
      </c>
      <c r="D4489">
        <v>9.9249609999999997</v>
      </c>
      <c r="E4489">
        <v>-0.6514453</v>
      </c>
      <c r="F4489">
        <v>1.1352393999999999</v>
      </c>
      <c r="G4489" s="1">
        <v>45012.672797210646</v>
      </c>
      <c r="H4489">
        <v>2.3096054999999999E-3</v>
      </c>
      <c r="I4489">
        <v>0.16630344</v>
      </c>
      <c r="J4489">
        <v>-6.0690679999999997E-2</v>
      </c>
    </row>
    <row r="4490" spans="3:10" x14ac:dyDescent="0.3">
      <c r="C4490" s="1">
        <v>45012.672825821763</v>
      </c>
      <c r="D4490">
        <v>10.260263999999999</v>
      </c>
      <c r="E4490">
        <v>-0.55564460000000004</v>
      </c>
      <c r="F4490">
        <v>0.39757325999999998</v>
      </c>
      <c r="G4490" s="1">
        <v>45012.672797430554</v>
      </c>
      <c r="H4490">
        <v>1.1896986E-2</v>
      </c>
      <c r="I4490">
        <v>0.11357285</v>
      </c>
      <c r="J4490">
        <v>-4.8972769999999999E-2</v>
      </c>
    </row>
    <row r="4491" spans="3:10" x14ac:dyDescent="0.3">
      <c r="C4491" s="1">
        <v>45012.672826064816</v>
      </c>
      <c r="D4491">
        <v>10.106983</v>
      </c>
      <c r="E4491">
        <v>-0.42631350000000001</v>
      </c>
      <c r="F4491">
        <v>0.56522465</v>
      </c>
      <c r="G4491" s="1">
        <v>45012.67279769676</v>
      </c>
      <c r="H4491">
        <v>2.7875951999999999E-2</v>
      </c>
      <c r="I4491">
        <v>4.0069602000000003E-2</v>
      </c>
      <c r="J4491">
        <v>-3.4059069999999997E-2</v>
      </c>
    </row>
    <row r="4492" spans="3:10" x14ac:dyDescent="0.3">
      <c r="C4492" s="1">
        <v>45012.672826747686</v>
      </c>
      <c r="D4492">
        <v>10.284214</v>
      </c>
      <c r="E4492">
        <v>-3.8320314000000001E-2</v>
      </c>
      <c r="F4492">
        <v>0.72329589999999999</v>
      </c>
      <c r="G4492" s="1">
        <v>45012.672797905092</v>
      </c>
      <c r="H4492">
        <v>1.8288571E-2</v>
      </c>
      <c r="I4492">
        <v>-2.5444165000000001E-2</v>
      </c>
      <c r="J4492">
        <v>-1.6482204E-2</v>
      </c>
    </row>
    <row r="4493" spans="3:10" x14ac:dyDescent="0.3">
      <c r="C4493" s="1">
        <v>45012.672827233793</v>
      </c>
      <c r="D4493">
        <v>10.121352999999999</v>
      </c>
      <c r="E4493">
        <v>-0.26345216999999999</v>
      </c>
      <c r="F4493">
        <v>0.24908204</v>
      </c>
      <c r="G4493" s="1">
        <v>45012.672798125001</v>
      </c>
      <c r="H4493">
        <v>-1.3136729E-2</v>
      </c>
      <c r="I4493">
        <v>-4.4618927000000003E-2</v>
      </c>
      <c r="J4493">
        <v>-2.633767E-3</v>
      </c>
    </row>
    <row r="4494" spans="3:10" x14ac:dyDescent="0.3">
      <c r="C4494" s="1">
        <v>45012.672827442133</v>
      </c>
      <c r="D4494">
        <v>10.087823</v>
      </c>
      <c r="E4494">
        <v>-0.37362307</v>
      </c>
      <c r="F4494">
        <v>0.34009277999999998</v>
      </c>
      <c r="G4494" s="1">
        <v>45012.672798310188</v>
      </c>
      <c r="H4494">
        <v>-3.3376753000000002E-2</v>
      </c>
      <c r="I4494">
        <v>1.1840091000000001E-2</v>
      </c>
      <c r="J4494">
        <v>-4.7642960000000003E-3</v>
      </c>
    </row>
    <row r="4495" spans="3:10" x14ac:dyDescent="0.3">
      <c r="C4495" s="1">
        <v>45012.672828171293</v>
      </c>
      <c r="D4495">
        <v>9.9872320000000006</v>
      </c>
      <c r="E4495">
        <v>-0.40715333999999997</v>
      </c>
      <c r="F4495">
        <v>0.72329589999999999</v>
      </c>
      <c r="G4495" s="1">
        <v>45012.672798599539</v>
      </c>
      <c r="H4495">
        <v>-1.7397787000000001E-2</v>
      </c>
      <c r="I4495">
        <v>8.9604400000000001E-2</v>
      </c>
      <c r="J4495">
        <v>-5.2969280000000002E-3</v>
      </c>
    </row>
    <row r="4496" spans="3:10" x14ac:dyDescent="0.3">
      <c r="C4496" s="1">
        <v>45012.67282861111</v>
      </c>
      <c r="D4496">
        <v>10.059082</v>
      </c>
      <c r="E4496">
        <v>-1.0490185999999999</v>
      </c>
      <c r="F4496">
        <v>0.81909673999999999</v>
      </c>
      <c r="G4496" s="1">
        <v>45012.672798865744</v>
      </c>
      <c r="H4496">
        <v>1.5625412000000002E-2</v>
      </c>
      <c r="I4496">
        <v>9.3865454000000001E-2</v>
      </c>
      <c r="J4496">
        <v>-6.3621922999999997E-3</v>
      </c>
    </row>
    <row r="4497" spans="3:10" x14ac:dyDescent="0.3">
      <c r="C4497" s="1">
        <v>45012.67282886574</v>
      </c>
      <c r="D4497">
        <v>10.509346000000001</v>
      </c>
      <c r="E4497">
        <v>-0.83346679999999995</v>
      </c>
      <c r="F4497">
        <v>0.58438480000000004</v>
      </c>
      <c r="G4497" s="1">
        <v>45012.672799074076</v>
      </c>
      <c r="H4497">
        <v>4.8648610000000002E-2</v>
      </c>
      <c r="I4497">
        <v>2.9949587E-2</v>
      </c>
      <c r="J4497">
        <v>-5.8295596E-3</v>
      </c>
    </row>
    <row r="4498" spans="3:10" x14ac:dyDescent="0.3">
      <c r="C4498" s="1">
        <v>45012.672829328701</v>
      </c>
      <c r="D4498">
        <v>10.408754999999999</v>
      </c>
      <c r="E4498">
        <v>-0.72329589999999999</v>
      </c>
      <c r="F4498">
        <v>0.64665530000000004</v>
      </c>
      <c r="G4498" s="1">
        <v>45012.67279931713</v>
      </c>
      <c r="H4498">
        <v>7.1019159999999998E-2</v>
      </c>
      <c r="I4498">
        <v>-2.2781003000000001E-2</v>
      </c>
      <c r="J4498">
        <v>-8.492721E-3</v>
      </c>
    </row>
    <row r="4499" spans="3:10" x14ac:dyDescent="0.3">
      <c r="C4499" s="1">
        <v>45012.672830034724</v>
      </c>
      <c r="D4499">
        <v>9.857901</v>
      </c>
      <c r="E4499">
        <v>-0.81430670000000005</v>
      </c>
      <c r="F4499">
        <v>0.61791510000000005</v>
      </c>
      <c r="G4499" s="1">
        <v>45012.672799513886</v>
      </c>
      <c r="H4499">
        <v>7.2617054E-2</v>
      </c>
      <c r="I4499">
        <v>-3.9292604000000002E-2</v>
      </c>
      <c r="J4499">
        <v>-1.2221146E-2</v>
      </c>
    </row>
    <row r="4500" spans="3:10" x14ac:dyDescent="0.3">
      <c r="C4500" s="1">
        <v>45012.672830532407</v>
      </c>
      <c r="D4500">
        <v>10.097403</v>
      </c>
      <c r="E4500">
        <v>-0.32093263</v>
      </c>
      <c r="F4500">
        <v>0.79514649999999998</v>
      </c>
      <c r="G4500" s="1">
        <v>45012.672799837965</v>
      </c>
      <c r="H4500">
        <v>5.3974934000000002E-2</v>
      </c>
      <c r="I4500">
        <v>-2.7574694E-2</v>
      </c>
      <c r="J4500">
        <v>-2.1011347E-3</v>
      </c>
    </row>
    <row r="4501" spans="3:10" x14ac:dyDescent="0.3">
      <c r="C4501" s="1">
        <v>45012.672830983793</v>
      </c>
      <c r="D4501">
        <v>10.015972</v>
      </c>
      <c r="E4501">
        <v>-0.3784131</v>
      </c>
      <c r="F4501">
        <v>0.6514453</v>
      </c>
      <c r="G4501" s="1">
        <v>45012.672799965279</v>
      </c>
      <c r="H4501">
        <v>2.7875951999999999E-2</v>
      </c>
      <c r="I4501">
        <v>1.8231677000000002E-2</v>
      </c>
      <c r="J4501">
        <v>6.4209810000000001E-3</v>
      </c>
    </row>
    <row r="4502" spans="3:10" x14ac:dyDescent="0.3">
      <c r="C4502" s="1">
        <v>45012.672831446762</v>
      </c>
      <c r="D4502">
        <v>9.9776520000000009</v>
      </c>
      <c r="E4502">
        <v>-0.48858400000000002</v>
      </c>
      <c r="F4502">
        <v>0.49337405000000001</v>
      </c>
      <c r="G4502" s="1">
        <v>45012.672800231485</v>
      </c>
      <c r="H4502">
        <v>1.7907668000000001E-4</v>
      </c>
      <c r="I4502">
        <v>4.6461187000000001E-2</v>
      </c>
      <c r="J4502">
        <v>-3.6990313999999999E-3</v>
      </c>
    </row>
    <row r="4503" spans="3:10" x14ac:dyDescent="0.3">
      <c r="C4503" s="1">
        <v>45012.672831724536</v>
      </c>
      <c r="D4503">
        <v>9.8962210000000006</v>
      </c>
      <c r="E4503">
        <v>-0.59396490000000002</v>
      </c>
      <c r="F4503">
        <v>0.71371585000000004</v>
      </c>
      <c r="G4503" s="1">
        <v>45012.672800416665</v>
      </c>
      <c r="H4503">
        <v>-1.5267258000000001E-2</v>
      </c>
      <c r="I4503">
        <v>3.4210644999999998E-2</v>
      </c>
      <c r="J4503">
        <v>-1.4884308000000001E-2</v>
      </c>
    </row>
    <row r="4504" spans="3:10" x14ac:dyDescent="0.3">
      <c r="C4504" s="1">
        <v>45012.67283239583</v>
      </c>
      <c r="D4504">
        <v>9.9441210000000009</v>
      </c>
      <c r="E4504">
        <v>-0.50774412999999996</v>
      </c>
      <c r="F4504">
        <v>0.92447760000000001</v>
      </c>
      <c r="G4504" s="1">
        <v>45012.672800694447</v>
      </c>
      <c r="H4504">
        <v>4.4401344000000002E-3</v>
      </c>
      <c r="I4504">
        <v>-1.4258888000000001E-2</v>
      </c>
      <c r="J4504">
        <v>9.0841419999999999E-3</v>
      </c>
    </row>
    <row r="4505" spans="3:10" x14ac:dyDescent="0.3">
      <c r="C4505" s="1">
        <v>45012.672832870368</v>
      </c>
      <c r="D4505">
        <v>9.8914310000000008</v>
      </c>
      <c r="E4505">
        <v>-0.36404300000000001</v>
      </c>
      <c r="F4505">
        <v>0.70892580000000005</v>
      </c>
      <c r="G4505" s="1">
        <v>45012.672800891203</v>
      </c>
      <c r="H4505">
        <v>6.8888634000000004E-2</v>
      </c>
      <c r="I4505">
        <v>-7.2848430000000006E-2</v>
      </c>
      <c r="J4505">
        <v>2.4530478000000001E-2</v>
      </c>
    </row>
    <row r="4506" spans="3:10" x14ac:dyDescent="0.3">
      <c r="C4506" s="1">
        <v>45012.67283333333</v>
      </c>
      <c r="D4506">
        <v>9.9872320000000006</v>
      </c>
      <c r="E4506">
        <v>-0.27303224999999998</v>
      </c>
      <c r="F4506">
        <v>0.77119629999999995</v>
      </c>
      <c r="G4506" s="1">
        <v>45012.672801180554</v>
      </c>
      <c r="H4506">
        <v>0.11735816</v>
      </c>
      <c r="I4506">
        <v>-6.2728419999999993E-2</v>
      </c>
      <c r="J4506">
        <v>-9.0253539999999993E-3</v>
      </c>
    </row>
    <row r="4507" spans="3:10" x14ac:dyDescent="0.3">
      <c r="C4507" s="1">
        <v>45012.672833773147</v>
      </c>
      <c r="D4507">
        <v>10.298584</v>
      </c>
      <c r="E4507">
        <v>-0.28261231999999997</v>
      </c>
      <c r="F4507">
        <v>0.48858400000000002</v>
      </c>
      <c r="G4507" s="1">
        <v>45012.672801412038</v>
      </c>
      <c r="H4507">
        <v>8.3802335000000006E-2</v>
      </c>
      <c r="I4507">
        <v>5.4485044E-3</v>
      </c>
      <c r="J4507">
        <v>-4.8972769999999999E-2</v>
      </c>
    </row>
    <row r="4508" spans="3:10" x14ac:dyDescent="0.3">
      <c r="C4508" s="1">
        <v>45012.672834236109</v>
      </c>
      <c r="D4508">
        <v>9.6279789999999998</v>
      </c>
      <c r="E4508">
        <v>-0.54606449999999995</v>
      </c>
      <c r="F4508">
        <v>0.99153809999999998</v>
      </c>
      <c r="G4508" s="1">
        <v>45012.672801655091</v>
      </c>
      <c r="H4508">
        <v>-6.2125097000000004E-3</v>
      </c>
      <c r="I4508">
        <v>4.4330657000000002E-2</v>
      </c>
      <c r="J4508">
        <v>-2.2341158E-2</v>
      </c>
    </row>
    <row r="4509" spans="3:10" x14ac:dyDescent="0.3">
      <c r="C4509" s="1">
        <v>45012.672834791665</v>
      </c>
      <c r="D4509">
        <v>10.035132000000001</v>
      </c>
      <c r="E4509">
        <v>-0.33530273999999999</v>
      </c>
      <c r="F4509">
        <v>0.7568262</v>
      </c>
      <c r="G4509" s="1">
        <v>45012.672801921297</v>
      </c>
      <c r="H4509">
        <v>-5.8410466000000001E-2</v>
      </c>
      <c r="I4509">
        <v>8.4278080000000005E-2</v>
      </c>
      <c r="J4509">
        <v>2.9324165999999999E-2</v>
      </c>
    </row>
    <row r="4510" spans="3:10" x14ac:dyDescent="0.3">
      <c r="C4510" s="1">
        <v>45012.672834988429</v>
      </c>
      <c r="D4510">
        <v>10.011182</v>
      </c>
      <c r="E4510">
        <v>-0.68976563000000002</v>
      </c>
      <c r="F4510">
        <v>1.0106983</v>
      </c>
      <c r="G4510" s="1">
        <v>45012.672802106485</v>
      </c>
      <c r="H4510">
        <v>-4.3496765E-2</v>
      </c>
      <c r="I4510">
        <v>0.11996443599999999</v>
      </c>
      <c r="J4510">
        <v>2.3997845E-2</v>
      </c>
    </row>
    <row r="4511" spans="3:10" x14ac:dyDescent="0.3">
      <c r="C4511" s="1">
        <v>45012.672835428239</v>
      </c>
      <c r="D4511">
        <v>10.312955000000001</v>
      </c>
      <c r="E4511">
        <v>-0.35446290000000003</v>
      </c>
      <c r="F4511">
        <v>0.68976563000000002</v>
      </c>
      <c r="G4511" s="1">
        <v>45012.672802407411</v>
      </c>
      <c r="H4511">
        <v>-9.9409349999999997E-3</v>
      </c>
      <c r="I4511">
        <v>3.0482220000000001E-2</v>
      </c>
      <c r="J4511">
        <v>5.3557166999999998E-3</v>
      </c>
    </row>
    <row r="4512" spans="3:10" x14ac:dyDescent="0.3">
      <c r="C4512" s="1">
        <v>45012.67283614583</v>
      </c>
      <c r="D4512">
        <v>9.7956299999999992</v>
      </c>
      <c r="E4512">
        <v>-0.35925296000000001</v>
      </c>
      <c r="F4512">
        <v>0.78077640000000004</v>
      </c>
      <c r="G4512" s="1">
        <v>45012.672802569447</v>
      </c>
      <c r="H4512">
        <v>1.5625412000000002E-2</v>
      </c>
      <c r="I4512">
        <v>-0.13303587</v>
      </c>
      <c r="J4512">
        <v>2.7193637999999999E-2</v>
      </c>
    </row>
    <row r="4513" spans="3:10" x14ac:dyDescent="0.3">
      <c r="C4513" s="1">
        <v>45012.672836400459</v>
      </c>
      <c r="D4513">
        <v>9.9584910000000004</v>
      </c>
      <c r="E4513">
        <v>-0.55085450000000002</v>
      </c>
      <c r="F4513">
        <v>0.69934569999999996</v>
      </c>
      <c r="G4513" s="1">
        <v>45012.6728028125</v>
      </c>
      <c r="H4513">
        <v>5.0246507000000003E-2</v>
      </c>
      <c r="I4513">
        <v>-0.11812217</v>
      </c>
      <c r="J4513">
        <v>2.1334684E-2</v>
      </c>
    </row>
    <row r="4514" spans="3:10" x14ac:dyDescent="0.3">
      <c r="C4514" s="1">
        <v>45012.672837094906</v>
      </c>
      <c r="D4514">
        <v>10.111772999999999</v>
      </c>
      <c r="E4514">
        <v>-0.75203615000000001</v>
      </c>
      <c r="F4514">
        <v>0.80472659999999996</v>
      </c>
      <c r="G4514" s="1">
        <v>45012.672803009256</v>
      </c>
      <c r="H4514">
        <v>7.2617054E-2</v>
      </c>
      <c r="I4514">
        <v>1.6101147999999999E-2</v>
      </c>
      <c r="J4514">
        <v>-6.8948250000000003E-3</v>
      </c>
    </row>
    <row r="4515" spans="3:10" x14ac:dyDescent="0.3">
      <c r="C4515" s="1">
        <v>45012.672837557868</v>
      </c>
      <c r="D4515">
        <v>10.049502</v>
      </c>
      <c r="E4515">
        <v>-0.45026368</v>
      </c>
      <c r="F4515">
        <v>1.0825488999999999</v>
      </c>
      <c r="G4515" s="1">
        <v>45012.672803287038</v>
      </c>
      <c r="H4515">
        <v>3.9061230000000002E-2</v>
      </c>
      <c r="I4515">
        <v>9.2800190000000005E-2</v>
      </c>
      <c r="J4515">
        <v>-2.2873791000000001E-2</v>
      </c>
    </row>
    <row r="4516" spans="3:10" x14ac:dyDescent="0.3">
      <c r="C4516" s="1">
        <v>45012.6728377662</v>
      </c>
      <c r="D4516">
        <v>10.001602</v>
      </c>
      <c r="E4516">
        <v>-0.42152345000000002</v>
      </c>
      <c r="F4516">
        <v>1.0585986000000001</v>
      </c>
      <c r="G4516" s="1">
        <v>45012.672803483794</v>
      </c>
      <c r="H4516">
        <v>-3.4974650000000003E-2</v>
      </c>
      <c r="I4516">
        <v>0.10877916</v>
      </c>
      <c r="J4516">
        <v>-1.7547469999999999E-2</v>
      </c>
    </row>
    <row r="4517" spans="3:10" x14ac:dyDescent="0.3">
      <c r="C4517" s="1">
        <v>45012.67283826389</v>
      </c>
      <c r="D4517">
        <v>10.140513</v>
      </c>
      <c r="E4517">
        <v>-0.54606449999999995</v>
      </c>
      <c r="F4517">
        <v>0.37362307</v>
      </c>
      <c r="G4517" s="1">
        <v>45012.67280375</v>
      </c>
      <c r="H4517">
        <v>-8.9303140000000003E-2</v>
      </c>
      <c r="I4517">
        <v>5.7113834000000002E-2</v>
      </c>
      <c r="J4517">
        <v>2.2932580000000001E-2</v>
      </c>
    </row>
    <row r="4518" spans="3:10" x14ac:dyDescent="0.3">
      <c r="C4518" s="1">
        <v>45012.672838726852</v>
      </c>
      <c r="D4518">
        <v>10.106983</v>
      </c>
      <c r="E4518">
        <v>-0.64186525000000005</v>
      </c>
      <c r="F4518">
        <v>0.35925296000000001</v>
      </c>
      <c r="G4518" s="1">
        <v>45012.672804016205</v>
      </c>
      <c r="H4518">
        <v>-7.3324169999999994E-2</v>
      </c>
      <c r="I4518">
        <v>-5.0477876999999997E-2</v>
      </c>
      <c r="J4518">
        <v>4.7433663000000001E-2</v>
      </c>
    </row>
    <row r="4519" spans="3:10" x14ac:dyDescent="0.3">
      <c r="C4519" s="1">
        <v>45012.672839398147</v>
      </c>
      <c r="D4519">
        <v>9.9249609999999997</v>
      </c>
      <c r="E4519">
        <v>-0.6658155</v>
      </c>
      <c r="F4519">
        <v>1.0490185999999999</v>
      </c>
      <c r="G4519" s="1">
        <v>45012.672804201386</v>
      </c>
      <c r="H4519">
        <v>9.2338249999999993E-3</v>
      </c>
      <c r="I4519">
        <v>-0.10107794000000001</v>
      </c>
      <c r="J4519">
        <v>3.7313649999999997E-2</v>
      </c>
    </row>
    <row r="4520" spans="3:10" x14ac:dyDescent="0.3">
      <c r="C4520" s="1">
        <v>45012.672839675928</v>
      </c>
      <c r="D4520">
        <v>10.044712000000001</v>
      </c>
      <c r="E4520">
        <v>-0.6945557</v>
      </c>
      <c r="F4520">
        <v>0.87178712999999997</v>
      </c>
      <c r="G4520" s="1">
        <v>45012.672804502312</v>
      </c>
      <c r="H4520">
        <v>0.10457499000000001</v>
      </c>
      <c r="I4520">
        <v>-7.1250536000000003E-2</v>
      </c>
      <c r="J4520">
        <v>3.3585223999999997E-2</v>
      </c>
    </row>
    <row r="4521" spans="3:10" x14ac:dyDescent="0.3">
      <c r="C4521" s="1">
        <v>45012.67284013889</v>
      </c>
      <c r="D4521">
        <v>10.015972</v>
      </c>
      <c r="E4521">
        <v>-0.25866212999999999</v>
      </c>
      <c r="F4521">
        <v>0.27303224999999998</v>
      </c>
      <c r="G4521" s="1">
        <v>45012.672804710652</v>
      </c>
      <c r="H4521">
        <v>0.15996874999999999</v>
      </c>
      <c r="I4521">
        <v>-2.4911532E-2</v>
      </c>
      <c r="J4521">
        <v>4.0509443999999999E-2</v>
      </c>
    </row>
    <row r="4522" spans="3:10" x14ac:dyDescent="0.3">
      <c r="C4522" s="1">
        <v>45012.672840810184</v>
      </c>
      <c r="D4522">
        <v>9.81</v>
      </c>
      <c r="E4522">
        <v>-0.28740236000000002</v>
      </c>
      <c r="F4522">
        <v>0.59396490000000002</v>
      </c>
      <c r="G4522" s="1">
        <v>45012.672804942129</v>
      </c>
      <c r="H4522">
        <v>0.15304454000000001</v>
      </c>
      <c r="I4522">
        <v>3.7406437000000001E-2</v>
      </c>
      <c r="J4522">
        <v>3.4117855000000002E-2</v>
      </c>
    </row>
    <row r="4523" spans="3:10" x14ac:dyDescent="0.3">
      <c r="C4523" s="1">
        <v>45012.672841307867</v>
      </c>
      <c r="D4523">
        <v>10.054292999999999</v>
      </c>
      <c r="E4523">
        <v>-0.46942386000000003</v>
      </c>
      <c r="F4523">
        <v>0.98674810000000002</v>
      </c>
      <c r="G4523" s="1">
        <v>45012.672805138885</v>
      </c>
      <c r="H4523">
        <v>8.4867600000000001E-2</v>
      </c>
      <c r="I4523">
        <v>9.12023E-2</v>
      </c>
      <c r="J4523">
        <v>2.5063109E-2</v>
      </c>
    </row>
    <row r="4524" spans="3:10" x14ac:dyDescent="0.3">
      <c r="C4524" s="1">
        <v>45012.672841539352</v>
      </c>
      <c r="D4524">
        <v>9.9058010000000003</v>
      </c>
      <c r="E4524">
        <v>-0.45984375</v>
      </c>
      <c r="F4524">
        <v>0.88615730000000004</v>
      </c>
      <c r="G4524" s="1">
        <v>45012.672805393522</v>
      </c>
      <c r="H4524">
        <v>-2.4322007E-2</v>
      </c>
      <c r="I4524">
        <v>7.4690699999999999E-2</v>
      </c>
      <c r="J4524">
        <v>2.3997845E-2</v>
      </c>
    </row>
    <row r="4525" spans="3:10" x14ac:dyDescent="0.3">
      <c r="C4525" s="1">
        <v>45012.672842488428</v>
      </c>
      <c r="D4525">
        <v>10.078241999999999</v>
      </c>
      <c r="E4525">
        <v>-0.38320314999999999</v>
      </c>
      <c r="F4525">
        <v>0.41194338000000003</v>
      </c>
      <c r="G4525" s="1">
        <v>45012.672805682872</v>
      </c>
      <c r="H4525">
        <v>-0.12818529000000001</v>
      </c>
      <c r="I4525">
        <v>-1.4757145999999999E-3</v>
      </c>
      <c r="J4525">
        <v>2.1334684E-2</v>
      </c>
    </row>
    <row r="4526" spans="3:10" x14ac:dyDescent="0.3">
      <c r="C4526" s="1">
        <v>45012.672842939814</v>
      </c>
      <c r="D4526">
        <v>9.9201720000000009</v>
      </c>
      <c r="E4526">
        <v>-0.50295409999999996</v>
      </c>
      <c r="F4526">
        <v>0.79035646000000004</v>
      </c>
      <c r="G4526" s="1">
        <v>45012.672805891205</v>
      </c>
      <c r="H4526">
        <v>-0.18038324999999999</v>
      </c>
      <c r="I4526">
        <v>-5.6336835000000002E-2</v>
      </c>
      <c r="J4526">
        <v>2.0802049999999999E-2</v>
      </c>
    </row>
    <row r="4527" spans="3:10" x14ac:dyDescent="0.3">
      <c r="C4527" s="1">
        <v>45012.672843611108</v>
      </c>
      <c r="D4527">
        <v>10.221944000000001</v>
      </c>
      <c r="E4527">
        <v>-0.54127440000000004</v>
      </c>
      <c r="F4527">
        <v>0.79035646000000004</v>
      </c>
      <c r="G4527" s="1">
        <v>45012.672806099537</v>
      </c>
      <c r="H4527">
        <v>-0.17026322999999999</v>
      </c>
      <c r="I4527">
        <v>-5.2075772999999999E-2</v>
      </c>
      <c r="J4527">
        <v>1.0682039000000001E-2</v>
      </c>
    </row>
    <row r="4528" spans="3:10" x14ac:dyDescent="0.3">
      <c r="C4528" s="1">
        <v>45012.672844085646</v>
      </c>
      <c r="D4528">
        <v>10.126143000000001</v>
      </c>
      <c r="E4528">
        <v>-0.24429200000000001</v>
      </c>
      <c r="F4528">
        <v>0.80472659999999996</v>
      </c>
      <c r="G4528" s="1">
        <v>45012.672806365743</v>
      </c>
      <c r="H4528">
        <v>-0.11700001</v>
      </c>
      <c r="I4528">
        <v>-2.4911532E-2</v>
      </c>
      <c r="J4528">
        <v>-1.7014837000000001E-2</v>
      </c>
    </row>
    <row r="4529" spans="3:10" x14ac:dyDescent="0.3">
      <c r="C4529" s="1">
        <v>45012.672844594905</v>
      </c>
      <c r="D4529">
        <v>10.265053999999999</v>
      </c>
      <c r="E4529">
        <v>0</v>
      </c>
      <c r="F4529">
        <v>0.46942386000000003</v>
      </c>
      <c r="G4529" s="1">
        <v>45012.672806631941</v>
      </c>
      <c r="H4529">
        <v>-4.9355719999999999E-2</v>
      </c>
      <c r="I4529">
        <v>7.0464009999999999E-3</v>
      </c>
      <c r="J4529">
        <v>-4.8972769999999999E-2</v>
      </c>
    </row>
    <row r="4530" spans="3:10" x14ac:dyDescent="0.3">
      <c r="C4530" s="1">
        <v>45012.672844849534</v>
      </c>
      <c r="D4530">
        <v>10.236314</v>
      </c>
      <c r="E4530">
        <v>-0.1580713</v>
      </c>
      <c r="F4530">
        <v>0.41673339999999998</v>
      </c>
      <c r="G4530" s="1">
        <v>45012.672806828705</v>
      </c>
      <c r="H4530">
        <v>2.9473849E-2</v>
      </c>
      <c r="I4530">
        <v>3.7406437000000001E-2</v>
      </c>
      <c r="J4530">
        <v>-6.3353844000000006E-2</v>
      </c>
    </row>
    <row r="4531" spans="3:10" x14ac:dyDescent="0.3">
      <c r="C4531" s="1">
        <v>45012.672845543981</v>
      </c>
      <c r="D4531">
        <v>10.360855000000001</v>
      </c>
      <c r="E4531">
        <v>-0.42631350000000001</v>
      </c>
      <c r="F4531">
        <v>0.57480469999999995</v>
      </c>
      <c r="G4531" s="1">
        <v>45012.672807118055</v>
      </c>
      <c r="H4531">
        <v>0.114695005</v>
      </c>
      <c r="I4531">
        <v>1.7699046E-2</v>
      </c>
      <c r="J4531">
        <v>-6.1223313000000001E-2</v>
      </c>
    </row>
    <row r="4532" spans="3:10" x14ac:dyDescent="0.3">
      <c r="C4532" s="1">
        <v>45012.672846944442</v>
      </c>
      <c r="D4532">
        <v>10.039923</v>
      </c>
      <c r="E4532">
        <v>-0.88615730000000004</v>
      </c>
      <c r="F4532">
        <v>0.81430670000000005</v>
      </c>
      <c r="G4532" s="1">
        <v>45012.672807291667</v>
      </c>
      <c r="H4532">
        <v>0.17861088</v>
      </c>
      <c r="I4532">
        <v>-2.1183107E-2</v>
      </c>
      <c r="J4532">
        <v>-5.0570667E-2</v>
      </c>
    </row>
    <row r="4533" spans="3:10" x14ac:dyDescent="0.3">
      <c r="C4533" s="1">
        <v>45012.672847430556</v>
      </c>
      <c r="D4533">
        <v>9.7764699999999998</v>
      </c>
      <c r="E4533">
        <v>-0.70892580000000005</v>
      </c>
      <c r="F4533">
        <v>0.90531740000000005</v>
      </c>
      <c r="G4533" s="1">
        <v>45012.672807523151</v>
      </c>
      <c r="H4533">
        <v>0.16263190999999999</v>
      </c>
      <c r="I4533">
        <v>-1.4791520000000001E-2</v>
      </c>
      <c r="J4533">
        <v>-2.8200113999999998E-2</v>
      </c>
    </row>
    <row r="4534" spans="3:10" x14ac:dyDescent="0.3">
      <c r="C4534" s="1">
        <v>45012.672847650465</v>
      </c>
      <c r="D4534">
        <v>10.015972</v>
      </c>
      <c r="E4534">
        <v>-0.6658155</v>
      </c>
      <c r="F4534">
        <v>0.77119629999999995</v>
      </c>
      <c r="G4534" s="1">
        <v>45012.672807743053</v>
      </c>
      <c r="H4534">
        <v>8.1139169999999997E-2</v>
      </c>
      <c r="I4534">
        <v>-3.0736113000000001E-3</v>
      </c>
      <c r="J4534">
        <v>-3.9385389999999999E-2</v>
      </c>
    </row>
    <row r="4535" spans="3:10" x14ac:dyDescent="0.3">
      <c r="C4535" s="1">
        <v>45012.672847847221</v>
      </c>
      <c r="D4535">
        <v>10.030341999999999</v>
      </c>
      <c r="E4535">
        <v>-0.51732427000000003</v>
      </c>
      <c r="F4535">
        <v>0.82867679999999999</v>
      </c>
      <c r="G4535" s="1">
        <v>45012.672807986113</v>
      </c>
      <c r="H4535">
        <v>1.2443411E-3</v>
      </c>
      <c r="I4535">
        <v>-1.4757145999999999E-3</v>
      </c>
      <c r="J4535">
        <v>-2.8200113999999998E-2</v>
      </c>
    </row>
    <row r="4536" spans="3:10" x14ac:dyDescent="0.3">
      <c r="C4536" s="1">
        <v>45012.672848310183</v>
      </c>
      <c r="D4536">
        <v>10.226734</v>
      </c>
      <c r="E4536">
        <v>-0.47421390000000002</v>
      </c>
      <c r="F4536">
        <v>0.79035646000000004</v>
      </c>
      <c r="G4536" s="1">
        <v>45012.672808240743</v>
      </c>
      <c r="H4536">
        <v>-3.390609E-2</v>
      </c>
      <c r="I4536">
        <v>-5.7353055999999998E-3</v>
      </c>
      <c r="J4536">
        <v>1.2816737E-2</v>
      </c>
    </row>
    <row r="4537" spans="3:10" x14ac:dyDescent="0.3">
      <c r="C4537" s="1">
        <v>45012.672848761576</v>
      </c>
      <c r="D4537">
        <v>9.9393309999999992</v>
      </c>
      <c r="E4537">
        <v>-0.73287599999999997</v>
      </c>
      <c r="F4537">
        <v>0.97716800000000004</v>
      </c>
      <c r="G4537" s="1">
        <v>45012.67280847222</v>
      </c>
      <c r="H4537">
        <v>-2.4318714000000002E-2</v>
      </c>
      <c r="I4537">
        <v>-1.851848E-2</v>
      </c>
      <c r="J4537">
        <v>2.3469381000000001E-2</v>
      </c>
    </row>
    <row r="4538" spans="3:10" x14ac:dyDescent="0.3">
      <c r="C4538" s="1">
        <v>45012.672848993054</v>
      </c>
      <c r="D4538">
        <v>10.279425</v>
      </c>
      <c r="E4538">
        <v>-0.57001466000000001</v>
      </c>
      <c r="F4538">
        <v>0.88615730000000004</v>
      </c>
      <c r="G4538" s="1">
        <v>45012.672808668984</v>
      </c>
      <c r="H4538">
        <v>1.4030808000000001E-2</v>
      </c>
      <c r="I4538">
        <v>-3.6095344000000001E-2</v>
      </c>
      <c r="J4538">
        <v>2.7197808E-2</v>
      </c>
    </row>
    <row r="4539" spans="3:10" x14ac:dyDescent="0.3">
      <c r="C4539" s="1">
        <v>45012.672849745373</v>
      </c>
      <c r="D4539">
        <v>10.571617</v>
      </c>
      <c r="E4539">
        <v>-0.51732427000000003</v>
      </c>
      <c r="F4539">
        <v>0.52690433999999997</v>
      </c>
      <c r="G4539" s="1">
        <v>45012.672808946758</v>
      </c>
      <c r="H4539">
        <v>6.1435076999999998E-2</v>
      </c>
      <c r="I4539">
        <v>-8.4032239999999994E-2</v>
      </c>
      <c r="J4539">
        <v>3.4122024000000001E-2</v>
      </c>
    </row>
    <row r="4540" spans="3:10" x14ac:dyDescent="0.3">
      <c r="C4540" s="1">
        <v>45012.67285023148</v>
      </c>
      <c r="D4540">
        <v>9.9920220000000004</v>
      </c>
      <c r="E4540">
        <v>-0.63707524999999998</v>
      </c>
      <c r="F4540">
        <v>0.61791510000000005</v>
      </c>
      <c r="G4540" s="1">
        <v>45012.672809166666</v>
      </c>
      <c r="H4540">
        <v>0.10084986</v>
      </c>
      <c r="I4540">
        <v>-0.11332701000000001</v>
      </c>
      <c r="J4540">
        <v>5.5959947000000003E-2</v>
      </c>
    </row>
    <row r="4541" spans="3:10" x14ac:dyDescent="0.3">
      <c r="C4541" s="1">
        <v>45012.672850694442</v>
      </c>
      <c r="D4541">
        <v>9.8818509999999993</v>
      </c>
      <c r="E4541">
        <v>-0.29219240000000002</v>
      </c>
      <c r="F4541">
        <v>0.87178712999999997</v>
      </c>
      <c r="G4541" s="1">
        <v>45012.67280940972</v>
      </c>
      <c r="H4541">
        <v>0.10404565</v>
      </c>
      <c r="I4541">
        <v>-0.10107647</v>
      </c>
      <c r="J4541">
        <v>5.7025212999999998E-2</v>
      </c>
    </row>
    <row r="4542" spans="3:10" x14ac:dyDescent="0.3">
      <c r="C4542" s="1">
        <v>45012.67285091435</v>
      </c>
      <c r="D4542">
        <v>10.245894</v>
      </c>
      <c r="E4542">
        <v>0.15328126</v>
      </c>
      <c r="F4542">
        <v>0.52211430000000003</v>
      </c>
      <c r="G4542" s="1">
        <v>45012.672809629628</v>
      </c>
      <c r="H4542">
        <v>5.0782430000000003E-2</v>
      </c>
      <c r="I4542">
        <v>1.7215450999999999E-3</v>
      </c>
      <c r="J4542">
        <v>4.6372565999999997E-2</v>
      </c>
    </row>
    <row r="4543" spans="3:10" x14ac:dyDescent="0.3">
      <c r="C4543" s="1">
        <v>45012.672851631942</v>
      </c>
      <c r="D4543">
        <v>9.8722709999999996</v>
      </c>
      <c r="E4543">
        <v>-0.21076173000000001</v>
      </c>
      <c r="F4543">
        <v>0.21076173000000001</v>
      </c>
      <c r="G4543" s="1">
        <v>45012.672809861113</v>
      </c>
      <c r="H4543">
        <v>-3.390609E-2</v>
      </c>
      <c r="I4543">
        <v>4.1136328E-2</v>
      </c>
      <c r="J4543">
        <v>5.8090474000000003E-2</v>
      </c>
    </row>
    <row r="4544" spans="3:10" x14ac:dyDescent="0.3">
      <c r="C4544" s="1">
        <v>45012.672852118056</v>
      </c>
      <c r="D4544">
        <v>10.245894</v>
      </c>
      <c r="E4544">
        <v>-0.25387207000000001</v>
      </c>
      <c r="F4544">
        <v>0.25866212999999999</v>
      </c>
      <c r="G4544" s="1">
        <v>45012.672810115742</v>
      </c>
      <c r="H4544">
        <v>-9.7289329999999993E-2</v>
      </c>
      <c r="I4544">
        <v>-4.0889031999999999E-2</v>
      </c>
      <c r="J4544">
        <v>8.4722093999999998E-2</v>
      </c>
    </row>
    <row r="4545" spans="3:10" x14ac:dyDescent="0.3">
      <c r="C4545" s="1">
        <v>45012.672852534721</v>
      </c>
      <c r="D4545">
        <v>9.9058010000000003</v>
      </c>
      <c r="E4545">
        <v>-0.85262700000000002</v>
      </c>
      <c r="F4545">
        <v>0.82388675</v>
      </c>
      <c r="G4545" s="1">
        <v>45012.67281034722</v>
      </c>
      <c r="H4545">
        <v>-0.11380092999999999</v>
      </c>
      <c r="I4545">
        <v>-0.11013122</v>
      </c>
      <c r="J4545">
        <v>7.0873654999999994E-2</v>
      </c>
    </row>
    <row r="4546" spans="3:10" x14ac:dyDescent="0.3">
      <c r="C4546" s="1">
        <v>45012.67285304398</v>
      </c>
      <c r="D4546">
        <v>10.317743999999999</v>
      </c>
      <c r="E4546">
        <v>-0.51253420000000005</v>
      </c>
      <c r="F4546">
        <v>0.7568262</v>
      </c>
      <c r="G4546" s="1">
        <v>45012.67281059028</v>
      </c>
      <c r="H4546">
        <v>-8.929985E-2</v>
      </c>
      <c r="I4546">
        <v>-0.102674365</v>
      </c>
      <c r="J4546">
        <v>1.6545161999999999E-2</v>
      </c>
    </row>
    <row r="4547" spans="3:10" x14ac:dyDescent="0.3">
      <c r="C4547" s="1">
        <v>45012.67285328704</v>
      </c>
      <c r="D4547">
        <v>10.011182</v>
      </c>
      <c r="E4547">
        <v>-0.59396490000000002</v>
      </c>
      <c r="F4547">
        <v>0.59875489999999998</v>
      </c>
      <c r="G4547" s="1">
        <v>45012.672810798613</v>
      </c>
      <c r="H4547">
        <v>-2.9645035E-2</v>
      </c>
      <c r="I4547">
        <v>2.7820523999999999E-2</v>
      </c>
      <c r="J4547">
        <v>-2.6598047E-2</v>
      </c>
    </row>
    <row r="4548" spans="3:10" x14ac:dyDescent="0.3">
      <c r="C4548" s="1">
        <v>45012.672853738426</v>
      </c>
      <c r="D4548">
        <v>9.6854589999999998</v>
      </c>
      <c r="E4548">
        <v>-0.89573734999999999</v>
      </c>
      <c r="F4548">
        <v>0.51732427000000003</v>
      </c>
      <c r="G4548" s="1">
        <v>45012.672811041666</v>
      </c>
      <c r="H4548">
        <v>1.8291865000000001E-2</v>
      </c>
      <c r="I4548">
        <v>0.12902064999999999</v>
      </c>
      <c r="J4548">
        <v>-3.2989636000000003E-2</v>
      </c>
    </row>
    <row r="4549" spans="3:10" x14ac:dyDescent="0.3">
      <c r="C4549" s="1">
        <v>45012.672854444441</v>
      </c>
      <c r="D4549">
        <v>10.471024999999999</v>
      </c>
      <c r="E4549">
        <v>-0.32093263</v>
      </c>
      <c r="F4549">
        <v>0.87657719999999995</v>
      </c>
      <c r="G4549" s="1">
        <v>45012.672811261575</v>
      </c>
      <c r="H4549">
        <v>8.1718539999999992E-3</v>
      </c>
      <c r="I4549">
        <v>0.12262906</v>
      </c>
      <c r="J4549">
        <v>-2.6065417E-2</v>
      </c>
    </row>
    <row r="4550" spans="3:10" x14ac:dyDescent="0.3">
      <c r="C4550" s="1">
        <v>45012.672854687502</v>
      </c>
      <c r="D4550">
        <v>9.3980569999999997</v>
      </c>
      <c r="E4550">
        <v>0.13412109999999999</v>
      </c>
      <c r="F4550">
        <v>1.2118800000000001</v>
      </c>
      <c r="G4550" s="1">
        <v>45012.672811516204</v>
      </c>
      <c r="H4550">
        <v>-7.3320880000000005E-2</v>
      </c>
      <c r="I4550">
        <v>7.7355325000000003E-2</v>
      </c>
      <c r="J4550">
        <v>-1.5945404999999999E-2</v>
      </c>
    </row>
    <row r="4551" spans="3:10" x14ac:dyDescent="0.3">
      <c r="C4551" s="1">
        <v>45012.67285516204</v>
      </c>
      <c r="D4551">
        <v>9.7860499999999995</v>
      </c>
      <c r="E4551">
        <v>-0.17244140999999999</v>
      </c>
      <c r="F4551">
        <v>0.13891113999999999</v>
      </c>
      <c r="G4551" s="1">
        <v>45012.672811759257</v>
      </c>
      <c r="H4551">
        <v>-0.19902207999999999</v>
      </c>
      <c r="I4551">
        <v>9.7110289999999995E-3</v>
      </c>
      <c r="J4551">
        <v>6.4251506999999999E-3</v>
      </c>
    </row>
    <row r="4552" spans="3:10" x14ac:dyDescent="0.3">
      <c r="C4552" s="1">
        <v>45012.672855914352</v>
      </c>
      <c r="D4552">
        <v>9.2304060000000003</v>
      </c>
      <c r="E4552">
        <v>-1.3507910999999999</v>
      </c>
      <c r="F4552">
        <v>1.2406200999999999</v>
      </c>
      <c r="G4552" s="1">
        <v>45012.672811979166</v>
      </c>
      <c r="H4552">
        <v>-0.28956956</v>
      </c>
      <c r="I4552">
        <v>-5.1009048000000001E-2</v>
      </c>
      <c r="J4552">
        <v>3.5719924E-2</v>
      </c>
    </row>
    <row r="4553" spans="3:10" x14ac:dyDescent="0.3">
      <c r="C4553" s="1">
        <v>45012.672856342593</v>
      </c>
      <c r="D4553">
        <v>10.638678000000001</v>
      </c>
      <c r="E4553">
        <v>-0.93405764999999996</v>
      </c>
      <c r="F4553">
        <v>1.5184424000000001</v>
      </c>
      <c r="G4553" s="1">
        <v>45012.672812222219</v>
      </c>
      <c r="H4553">
        <v>-0.28584113999999999</v>
      </c>
      <c r="I4553">
        <v>-0.12664281999999999</v>
      </c>
      <c r="J4553">
        <v>6.3949435999999998E-2</v>
      </c>
    </row>
    <row r="4554" spans="3:10" x14ac:dyDescent="0.3">
      <c r="C4554" s="1">
        <v>45012.672856817131</v>
      </c>
      <c r="D4554">
        <v>10.322535</v>
      </c>
      <c r="E4554">
        <v>-0.93884769999999995</v>
      </c>
      <c r="F4554">
        <v>0.41194338000000003</v>
      </c>
      <c r="G4554" s="1">
        <v>45012.672812430559</v>
      </c>
      <c r="H4554">
        <v>-0.18890207000000001</v>
      </c>
      <c r="I4554">
        <v>-0.13250178000000001</v>
      </c>
      <c r="J4554">
        <v>5.2764155E-2</v>
      </c>
    </row>
    <row r="4555" spans="3:10" x14ac:dyDescent="0.3">
      <c r="C4555" s="1">
        <v>45012.672857256941</v>
      </c>
      <c r="D4555">
        <v>9.7812605000000001</v>
      </c>
      <c r="E4555">
        <v>-0.58438480000000004</v>
      </c>
      <c r="F4555">
        <v>4.7900393999999999E-2</v>
      </c>
      <c r="G4555" s="1">
        <v>45012.672812731478</v>
      </c>
      <c r="H4555">
        <v>-5.6276646E-2</v>
      </c>
      <c r="I4555">
        <v>-5.7353055999999998E-3</v>
      </c>
      <c r="J4555">
        <v>1.1218841E-2</v>
      </c>
    </row>
    <row r="4556" spans="3:10" x14ac:dyDescent="0.3">
      <c r="C4556" s="1">
        <v>45012.672857743055</v>
      </c>
      <c r="D4556">
        <v>9.9632819999999995</v>
      </c>
      <c r="E4556">
        <v>-0.16765136999999999</v>
      </c>
      <c r="F4556">
        <v>0.45984375</v>
      </c>
      <c r="G4556" s="1">
        <v>45012.672812847224</v>
      </c>
      <c r="H4556">
        <v>3.5336100000000002E-2</v>
      </c>
      <c r="I4556">
        <v>8.8007970000000005E-2</v>
      </c>
      <c r="J4556">
        <v>-1.3282242E-2</v>
      </c>
    </row>
    <row r="4557" spans="3:10" x14ac:dyDescent="0.3">
      <c r="C4557" s="1">
        <v>45012.672858136575</v>
      </c>
      <c r="D4557">
        <v>10.265053999999999</v>
      </c>
      <c r="E4557">
        <v>-0.13891113999999999</v>
      </c>
      <c r="F4557">
        <v>0.62270510000000001</v>
      </c>
      <c r="G4557" s="1">
        <v>45012.672813159719</v>
      </c>
      <c r="H4557">
        <v>6.7826659999999997E-2</v>
      </c>
      <c r="I4557">
        <v>8.2681649999999995E-2</v>
      </c>
      <c r="J4557">
        <v>-3.5120163000000003E-2</v>
      </c>
    </row>
    <row r="4558" spans="3:10" x14ac:dyDescent="0.3">
      <c r="C4558" s="1">
        <v>45012.672858379628</v>
      </c>
      <c r="D4558">
        <v>10.073453000000001</v>
      </c>
      <c r="E4558">
        <v>-0.34488281999999998</v>
      </c>
      <c r="F4558">
        <v>0.19639160999999999</v>
      </c>
      <c r="G4558" s="1">
        <v>45012.672813391204</v>
      </c>
      <c r="H4558">
        <v>4.4923477000000003E-2</v>
      </c>
      <c r="I4558">
        <v>4.1136328E-2</v>
      </c>
      <c r="J4558">
        <v>-6.3349669999999997E-2</v>
      </c>
    </row>
    <row r="4559" spans="3:10" x14ac:dyDescent="0.3">
      <c r="C4559" s="1">
        <v>45012.672858865742</v>
      </c>
      <c r="D4559">
        <v>10.174044</v>
      </c>
      <c r="E4559">
        <v>-0.50774412999999996</v>
      </c>
      <c r="F4559">
        <v>0.34009277999999998</v>
      </c>
      <c r="G4559" s="1">
        <v>45012.672813645833</v>
      </c>
      <c r="H4559">
        <v>-1.2068171000000001E-2</v>
      </c>
      <c r="I4559">
        <v>1.2364844E-4</v>
      </c>
      <c r="J4559">
        <v>-6.7610725999999996E-2</v>
      </c>
    </row>
    <row r="4560" spans="3:10" x14ac:dyDescent="0.3">
      <c r="C4560" s="1">
        <v>45012.672859606479</v>
      </c>
      <c r="D4560">
        <v>10.174044</v>
      </c>
      <c r="E4560">
        <v>-0.72329589999999999</v>
      </c>
      <c r="F4560">
        <v>0.88136720000000002</v>
      </c>
      <c r="G4560" s="1">
        <v>45012.672813900463</v>
      </c>
      <c r="H4560">
        <v>-6.4798764999999994E-2</v>
      </c>
      <c r="I4560">
        <v>-3.6047772E-3</v>
      </c>
      <c r="J4560">
        <v>-6.015388E-2</v>
      </c>
    </row>
    <row r="4561" spans="3:10" x14ac:dyDescent="0.3">
      <c r="C4561" s="1">
        <v>45012.672859803242</v>
      </c>
      <c r="D4561">
        <v>10.011182</v>
      </c>
      <c r="E4561">
        <v>-0.60833495999999998</v>
      </c>
      <c r="F4561">
        <v>0.71371585000000004</v>
      </c>
      <c r="G4561" s="1">
        <v>45012.672814120371</v>
      </c>
      <c r="H4561">
        <v>-7.0128200000000002E-2</v>
      </c>
      <c r="I4561">
        <v>4.8059157999999998E-2</v>
      </c>
      <c r="J4561">
        <v>-6.9745210000000002E-2</v>
      </c>
    </row>
    <row r="4562" spans="3:10" x14ac:dyDescent="0.3">
      <c r="C4562" s="1">
        <v>45012.672860520834</v>
      </c>
      <c r="D4562">
        <v>9.9010110000000005</v>
      </c>
      <c r="E4562">
        <v>-0.7568262</v>
      </c>
      <c r="F4562">
        <v>0.51732427000000003</v>
      </c>
      <c r="G4562" s="1">
        <v>45012.672814305559</v>
      </c>
      <c r="H4562">
        <v>-2.9648154999999999E-2</v>
      </c>
      <c r="I4562">
        <v>9.4398159999999995E-2</v>
      </c>
      <c r="J4562">
        <v>-7.1875739999999994E-2</v>
      </c>
    </row>
    <row r="4563" spans="3:10" x14ac:dyDescent="0.3">
      <c r="C4563" s="1">
        <v>45012.672860740742</v>
      </c>
      <c r="D4563">
        <v>9.9872320000000006</v>
      </c>
      <c r="E4563">
        <v>-0.82867679999999999</v>
      </c>
      <c r="F4563">
        <v>0.59875489999999998</v>
      </c>
      <c r="G4563" s="1">
        <v>45012.672814548612</v>
      </c>
      <c r="H4563">
        <v>3.5332978000000001E-2</v>
      </c>
      <c r="I4563">
        <v>8.5876049999999995E-2</v>
      </c>
      <c r="J4563">
        <v>-4.6309389999999999E-2</v>
      </c>
    </row>
    <row r="4564" spans="3:10" x14ac:dyDescent="0.3">
      <c r="C4564" s="1">
        <v>45012.672861493054</v>
      </c>
      <c r="D4564">
        <v>10.097403</v>
      </c>
      <c r="E4564">
        <v>-0.82388675</v>
      </c>
      <c r="F4564">
        <v>0.68497560000000002</v>
      </c>
      <c r="G4564" s="1">
        <v>45012.672814803242</v>
      </c>
      <c r="H4564">
        <v>9.5520419999999995E-2</v>
      </c>
      <c r="I4564">
        <v>5.2320216000000003E-2</v>
      </c>
      <c r="J4564">
        <v>-3.5124111999999999E-2</v>
      </c>
    </row>
    <row r="4565" spans="3:10" x14ac:dyDescent="0.3">
      <c r="C4565" s="1">
        <v>45012.672861956016</v>
      </c>
      <c r="D4565">
        <v>9.9968120000000003</v>
      </c>
      <c r="E4565">
        <v>-0.57001466000000001</v>
      </c>
      <c r="F4565">
        <v>0.30177248000000001</v>
      </c>
      <c r="G4565" s="1">
        <v>45012.67281502315</v>
      </c>
      <c r="H4565">
        <v>0.1232173</v>
      </c>
      <c r="I4565">
        <v>4.2200203999999998E-2</v>
      </c>
      <c r="J4565">
        <v>-3.4058850000000002E-2</v>
      </c>
    </row>
    <row r="4566" spans="3:10" x14ac:dyDescent="0.3">
      <c r="C4566" s="1">
        <v>45012.672862164349</v>
      </c>
      <c r="D4566">
        <v>10.015972</v>
      </c>
      <c r="E4566">
        <v>-0.72808600000000001</v>
      </c>
      <c r="F4566">
        <v>0.57480469999999995</v>
      </c>
      <c r="G4566" s="1">
        <v>45012.672815254627</v>
      </c>
      <c r="H4566">
        <v>0.10297727600000001</v>
      </c>
      <c r="I4566">
        <v>3.421072E-2</v>
      </c>
      <c r="J4566">
        <v>-2.1275675000000001E-2</v>
      </c>
    </row>
    <row r="4567" spans="3:10" x14ac:dyDescent="0.3">
      <c r="C4567" s="1">
        <v>45012.672862685184</v>
      </c>
      <c r="D4567">
        <v>10.054292999999999</v>
      </c>
      <c r="E4567">
        <v>-0.78077640000000004</v>
      </c>
      <c r="F4567">
        <v>0.6658155</v>
      </c>
      <c r="G4567" s="1">
        <v>45012.67281546296</v>
      </c>
      <c r="H4567">
        <v>4.2789828000000002E-2</v>
      </c>
      <c r="I4567">
        <v>-1.4756373E-3</v>
      </c>
      <c r="J4567">
        <v>-1.2220926999999999E-2</v>
      </c>
    </row>
    <row r="4568" spans="3:10" x14ac:dyDescent="0.3">
      <c r="C4568" s="1">
        <v>45012.672863148146</v>
      </c>
      <c r="D4568">
        <v>10.068663000000001</v>
      </c>
      <c r="E4568">
        <v>-0.72808600000000001</v>
      </c>
      <c r="F4568">
        <v>0.4981641</v>
      </c>
      <c r="G4568" s="1">
        <v>45012.672815729165</v>
      </c>
      <c r="H4568">
        <v>-1.899551E-2</v>
      </c>
      <c r="I4568">
        <v>-4.4618850000000002E-2</v>
      </c>
      <c r="J4568">
        <v>-4.7640762999999996E-3</v>
      </c>
    </row>
    <row r="4569" spans="3:10" x14ac:dyDescent="0.3">
      <c r="C4569" s="1">
        <v>45012.672863819447</v>
      </c>
      <c r="D4569">
        <v>10.011182</v>
      </c>
      <c r="E4569">
        <v>-0.71371585000000004</v>
      </c>
      <c r="F4569">
        <v>0.47421390000000002</v>
      </c>
      <c r="G4569" s="1">
        <v>45012.672815972219</v>
      </c>
      <c r="H4569">
        <v>-3.3376582000000002E-2</v>
      </c>
      <c r="I4569">
        <v>-3.3433570000000003E-2</v>
      </c>
      <c r="J4569">
        <v>3.7580393E-3</v>
      </c>
    </row>
    <row r="4570" spans="3:10" x14ac:dyDescent="0.3">
      <c r="C4570" s="1">
        <v>45012.672864074077</v>
      </c>
      <c r="D4570">
        <v>10.126143000000001</v>
      </c>
      <c r="E4570">
        <v>-0.72329589999999999</v>
      </c>
      <c r="F4570">
        <v>0.63228519999999999</v>
      </c>
      <c r="G4570" s="1">
        <v>45012.672816215279</v>
      </c>
      <c r="H4570">
        <v>1.0299262999999999E-2</v>
      </c>
      <c r="I4570">
        <v>3.0482295999999999E-2</v>
      </c>
      <c r="J4570">
        <v>-3.6988119000000001E-3</v>
      </c>
    </row>
    <row r="4571" spans="3:10" x14ac:dyDescent="0.3">
      <c r="C4571" s="1">
        <v>45012.672864548615</v>
      </c>
      <c r="D4571">
        <v>10.164463</v>
      </c>
      <c r="E4571">
        <v>-0.71371585000000004</v>
      </c>
      <c r="F4571">
        <v>0.5604346</v>
      </c>
      <c r="G4571" s="1">
        <v>45012.67281650463</v>
      </c>
      <c r="H4571">
        <v>7.7410930000000003E-2</v>
      </c>
      <c r="I4571">
        <v>9.1202370000000005E-2</v>
      </c>
      <c r="J4571">
        <v>4.8233039999999996E-3</v>
      </c>
    </row>
    <row r="4572" spans="3:10" x14ac:dyDescent="0.3">
      <c r="C4572" s="1">
        <v>45012.672865057873</v>
      </c>
      <c r="D4572">
        <v>9.9297509999999996</v>
      </c>
      <c r="E4572">
        <v>-0.72808600000000001</v>
      </c>
      <c r="F4572">
        <v>0.52211430000000003</v>
      </c>
      <c r="G4572" s="1">
        <v>45012.672816689817</v>
      </c>
      <c r="H4572">
        <v>0.12907624000000001</v>
      </c>
      <c r="I4572">
        <v>8.9604475000000003E-2</v>
      </c>
      <c r="J4572">
        <v>5.8885682000000003E-3</v>
      </c>
    </row>
    <row r="4573" spans="3:10" x14ac:dyDescent="0.3">
      <c r="C4573" s="1">
        <v>45012.672865590277</v>
      </c>
      <c r="D4573">
        <v>10.078241999999999</v>
      </c>
      <c r="E4573">
        <v>-0.66102539999999999</v>
      </c>
      <c r="F4573">
        <v>0.50774412999999996</v>
      </c>
      <c r="G4573" s="1">
        <v>45012.672816932871</v>
      </c>
      <c r="H4573">
        <v>0.14026152</v>
      </c>
      <c r="I4573">
        <v>2.6753869E-2</v>
      </c>
      <c r="J4573">
        <v>-4.231444E-3</v>
      </c>
    </row>
    <row r="4574" spans="3:10" x14ac:dyDescent="0.3">
      <c r="C4574" s="1">
        <v>45012.672865925924</v>
      </c>
      <c r="D4574">
        <v>10.087823</v>
      </c>
      <c r="E4574">
        <v>-0.67060549999999997</v>
      </c>
      <c r="F4574">
        <v>0.57480469999999995</v>
      </c>
      <c r="G4574" s="1">
        <v>45012.672817141203</v>
      </c>
      <c r="H4574">
        <v>0.10723833000000001</v>
      </c>
      <c r="I4574">
        <v>-5.1543070000000003E-2</v>
      </c>
      <c r="J4574">
        <v>-1.2753558999999999E-2</v>
      </c>
    </row>
    <row r="4575" spans="3:10" x14ac:dyDescent="0.3">
      <c r="C4575" s="1">
        <v>45012.672866666668</v>
      </c>
      <c r="D4575">
        <v>9.9776520000000009</v>
      </c>
      <c r="E4575">
        <v>-0.73287599999999997</v>
      </c>
      <c r="F4575">
        <v>0.66102539999999999</v>
      </c>
      <c r="G4575" s="1">
        <v>45012.672817384257</v>
      </c>
      <c r="H4575">
        <v>4.9181413E-2</v>
      </c>
      <c r="I4575">
        <v>-6.1663075999999997E-2</v>
      </c>
      <c r="J4575">
        <v>5.6224596000000002E-4</v>
      </c>
    </row>
    <row r="4576" spans="3:10" x14ac:dyDescent="0.3">
      <c r="C4576" s="1">
        <v>45012.672867118054</v>
      </c>
      <c r="D4576">
        <v>10.044712000000001</v>
      </c>
      <c r="E4576">
        <v>-0.62749516999999999</v>
      </c>
      <c r="F4576">
        <v>0.59396490000000002</v>
      </c>
      <c r="G4576" s="1">
        <v>45012.672817557868</v>
      </c>
      <c r="H4576">
        <v>-5.1470724999999997E-3</v>
      </c>
      <c r="I4576">
        <v>1.0774904E-2</v>
      </c>
      <c r="J4576">
        <v>7.4864650000000003E-3</v>
      </c>
    </row>
    <row r="4577" spans="3:10" x14ac:dyDescent="0.3">
      <c r="C4577" s="1">
        <v>45012.672867372683</v>
      </c>
      <c r="D4577">
        <v>10.049502</v>
      </c>
      <c r="E4577">
        <v>-0.63228519999999999</v>
      </c>
      <c r="F4577">
        <v>0.53648439999999997</v>
      </c>
      <c r="G4577" s="1">
        <v>45012.672817870371</v>
      </c>
      <c r="H4577">
        <v>-3.8170269999999999E-2</v>
      </c>
      <c r="I4577">
        <v>6.7766555000000006E-2</v>
      </c>
      <c r="J4577">
        <v>-3.1661796000000001E-3</v>
      </c>
    </row>
    <row r="4578" spans="3:10" x14ac:dyDescent="0.3">
      <c r="C4578" s="1">
        <v>45012.672867847221</v>
      </c>
      <c r="D4578">
        <v>10.054292999999999</v>
      </c>
      <c r="E4578">
        <v>-0.6658155</v>
      </c>
      <c r="F4578">
        <v>0.55085450000000002</v>
      </c>
      <c r="G4578" s="1">
        <v>45012.672818043982</v>
      </c>
      <c r="H4578">
        <v>-4.2431330000000003E-2</v>
      </c>
      <c r="I4578">
        <v>4.4330735000000003E-2</v>
      </c>
      <c r="J4578">
        <v>-7.4272375000000003E-3</v>
      </c>
    </row>
    <row r="4579" spans="3:10" x14ac:dyDescent="0.3">
      <c r="C4579" s="1">
        <v>45012.672868310183</v>
      </c>
      <c r="D4579">
        <v>10.015972</v>
      </c>
      <c r="E4579">
        <v>-0.62270510000000001</v>
      </c>
      <c r="F4579">
        <v>0.67539554999999996</v>
      </c>
      <c r="G4579" s="1">
        <v>45012.672818333333</v>
      </c>
      <c r="H4579">
        <v>-4.61444E-3</v>
      </c>
      <c r="I4579">
        <v>2.8351768999999999E-2</v>
      </c>
      <c r="J4579">
        <v>7.4864650000000003E-3</v>
      </c>
    </row>
    <row r="4580" spans="3:10" x14ac:dyDescent="0.3">
      <c r="C4580" s="1">
        <v>45012.672869027781</v>
      </c>
      <c r="D4580">
        <v>9.9680719999999994</v>
      </c>
      <c r="E4580">
        <v>-0.60833495999999998</v>
      </c>
      <c r="F4580">
        <v>0.59875489999999998</v>
      </c>
      <c r="G4580" s="1">
        <v>45012.672818611114</v>
      </c>
      <c r="H4580">
        <v>6.7290920000000004E-2</v>
      </c>
      <c r="I4580">
        <v>6.8831820000000002E-2</v>
      </c>
      <c r="J4580">
        <v>2.5595961E-2</v>
      </c>
    </row>
    <row r="4581" spans="3:10" x14ac:dyDescent="0.3">
      <c r="C4581" s="1">
        <v>45012.672869467591</v>
      </c>
      <c r="D4581">
        <v>10.0063925</v>
      </c>
      <c r="E4581">
        <v>-0.62270510000000001</v>
      </c>
      <c r="F4581">
        <v>0.61312500000000003</v>
      </c>
      <c r="G4581" s="1">
        <v>45012.672818796294</v>
      </c>
      <c r="H4581">
        <v>0.122684665</v>
      </c>
      <c r="I4581">
        <v>3.2612826999999997E-2</v>
      </c>
      <c r="J4581">
        <v>2.6661225E-2</v>
      </c>
    </row>
    <row r="4582" spans="3:10" x14ac:dyDescent="0.3">
      <c r="C4582" s="1">
        <v>45012.672869745373</v>
      </c>
      <c r="D4582">
        <v>10.001602</v>
      </c>
      <c r="E4582">
        <v>-0.68976563000000002</v>
      </c>
      <c r="F4582">
        <v>0.60833495999999998</v>
      </c>
      <c r="G4582" s="1">
        <v>45012.672819027779</v>
      </c>
      <c r="H4582">
        <v>0.11629307999999999</v>
      </c>
      <c r="I4582">
        <v>-7.5511515000000001E-2</v>
      </c>
      <c r="J4582">
        <v>1.4410684E-2</v>
      </c>
    </row>
    <row r="4583" spans="3:10" x14ac:dyDescent="0.3">
      <c r="C4583" s="1">
        <v>45012.672870185183</v>
      </c>
      <c r="D4583">
        <v>10.078241999999999</v>
      </c>
      <c r="E4583">
        <v>-0.78077640000000004</v>
      </c>
      <c r="F4583">
        <v>0.72808600000000001</v>
      </c>
      <c r="G4583" s="1">
        <v>45012.672819259256</v>
      </c>
      <c r="H4583">
        <v>5.4507736000000001E-2</v>
      </c>
      <c r="I4583">
        <v>-9.9479966000000003E-2</v>
      </c>
      <c r="J4583">
        <v>5.3559360000000004E-3</v>
      </c>
    </row>
    <row r="4584" spans="3:10" x14ac:dyDescent="0.3">
      <c r="C4584" s="1">
        <v>45012.67287072917</v>
      </c>
      <c r="D4584">
        <v>10.025551999999999</v>
      </c>
      <c r="E4584">
        <v>-0.64186525000000005</v>
      </c>
      <c r="F4584">
        <v>0.60354494999999997</v>
      </c>
      <c r="G4584" s="1">
        <v>45012.672819513886</v>
      </c>
      <c r="H4584">
        <v>-2.1126039999999999E-2</v>
      </c>
      <c r="I4584">
        <v>5.5516012000000003E-2</v>
      </c>
      <c r="J4584">
        <v>1.1747522E-2</v>
      </c>
    </row>
    <row r="4585" spans="3:10" x14ac:dyDescent="0.3">
      <c r="C4585" s="1">
        <v>45012.672871168979</v>
      </c>
      <c r="D4585">
        <v>10.001602</v>
      </c>
      <c r="E4585">
        <v>-0.62749516999999999</v>
      </c>
      <c r="F4585">
        <v>0.62270510000000001</v>
      </c>
      <c r="G4585" s="1">
        <v>45012.672819722226</v>
      </c>
      <c r="H4585">
        <v>-7.8117679999999995E-2</v>
      </c>
      <c r="I4585">
        <v>0.11943187600000001</v>
      </c>
      <c r="J4585">
        <v>3.0389652E-2</v>
      </c>
    </row>
    <row r="4586" spans="3:10" x14ac:dyDescent="0.3">
      <c r="C4586" s="1">
        <v>45012.67287159722</v>
      </c>
      <c r="D4586">
        <v>9.9920220000000004</v>
      </c>
      <c r="E4586">
        <v>-0.57001466000000001</v>
      </c>
      <c r="F4586">
        <v>0.65623540000000002</v>
      </c>
      <c r="G4586" s="1">
        <v>45012.672819976855</v>
      </c>
      <c r="H4586">
        <v>-0.11060617</v>
      </c>
      <c r="I4586">
        <v>-4.1422130000000001E-2</v>
      </c>
      <c r="J4586">
        <v>4.7969148000000003E-2</v>
      </c>
    </row>
    <row r="4587" spans="3:10" x14ac:dyDescent="0.3">
      <c r="C4587" s="1">
        <v>45012.67287234954</v>
      </c>
      <c r="D4587">
        <v>10.015972</v>
      </c>
      <c r="E4587">
        <v>-0.58438480000000004</v>
      </c>
      <c r="F4587">
        <v>0.67060549999999997</v>
      </c>
      <c r="G4587" s="1">
        <v>45012.672820196756</v>
      </c>
      <c r="H4587">
        <v>-9.3561939999999996E-2</v>
      </c>
      <c r="I4587">
        <v>-0.15647069</v>
      </c>
      <c r="J4587">
        <v>5.3295469999999998E-2</v>
      </c>
    </row>
    <row r="4588" spans="3:10" x14ac:dyDescent="0.3">
      <c r="C4588" s="1">
        <v>45012.672872488423</v>
      </c>
      <c r="D4588">
        <v>10.0063925</v>
      </c>
      <c r="E4588">
        <v>-0.6514453</v>
      </c>
      <c r="F4588">
        <v>0.67539554999999996</v>
      </c>
      <c r="G4588" s="1">
        <v>45012.672820416665</v>
      </c>
      <c r="H4588">
        <v>-1.4732372000000001E-2</v>
      </c>
      <c r="I4588">
        <v>-0.13782855999999999</v>
      </c>
      <c r="J4588">
        <v>4.3708089999999998E-2</v>
      </c>
    </row>
    <row r="4589" spans="3:10" x14ac:dyDescent="0.3">
      <c r="C4589" s="1">
        <v>45012.672873217591</v>
      </c>
      <c r="D4589">
        <v>10.011182</v>
      </c>
      <c r="E4589">
        <v>-0.64665530000000004</v>
      </c>
      <c r="F4589">
        <v>0.68497560000000002</v>
      </c>
      <c r="G4589" s="1">
        <v>45012.67282068287</v>
      </c>
      <c r="H4589">
        <v>8.7000385E-2</v>
      </c>
      <c r="I4589">
        <v>-0.12078433500000001</v>
      </c>
      <c r="J4589">
        <v>2.2935430999999999E-2</v>
      </c>
    </row>
    <row r="4590" spans="3:10" x14ac:dyDescent="0.3">
      <c r="C4590" s="1">
        <v>45012.672873530093</v>
      </c>
      <c r="D4590">
        <v>10.020762</v>
      </c>
      <c r="E4590">
        <v>-0.62270510000000001</v>
      </c>
      <c r="F4590">
        <v>0.63228519999999999</v>
      </c>
      <c r="G4590" s="1">
        <v>45012.672820902779</v>
      </c>
      <c r="H4590">
        <v>0.15570993999999999</v>
      </c>
      <c r="I4590">
        <v>-8.1902180000000005E-2</v>
      </c>
      <c r="J4590">
        <v>1.4945949E-2</v>
      </c>
    </row>
    <row r="4591" spans="3:10" x14ac:dyDescent="0.3">
      <c r="C4591" s="1">
        <v>45012.672873946758</v>
      </c>
      <c r="D4591">
        <v>10.073453000000001</v>
      </c>
      <c r="E4591">
        <v>-0.62749516999999999</v>
      </c>
      <c r="F4591">
        <v>0.60833495999999998</v>
      </c>
      <c r="G4591" s="1">
        <v>45012.672821122687</v>
      </c>
      <c r="H4591">
        <v>0.17222154000000001</v>
      </c>
      <c r="I4591">
        <v>3.1015853999999999E-2</v>
      </c>
      <c r="J4591">
        <v>1.2815420500000001E-2</v>
      </c>
    </row>
    <row r="4592" spans="3:10" x14ac:dyDescent="0.3">
      <c r="C4592" s="1">
        <v>45012.672874386575</v>
      </c>
      <c r="D4592">
        <v>10.011182</v>
      </c>
      <c r="E4592">
        <v>-0.60833495999999998</v>
      </c>
      <c r="F4592">
        <v>0.68976563000000002</v>
      </c>
      <c r="G4592" s="1">
        <v>45012.672821354165</v>
      </c>
      <c r="H4592">
        <v>0.13174150000000001</v>
      </c>
      <c r="I4592">
        <v>9.972541E-2</v>
      </c>
      <c r="J4592">
        <v>1.1750155999999999E-2</v>
      </c>
    </row>
    <row r="4593" spans="3:10" x14ac:dyDescent="0.3">
      <c r="C4593" s="1">
        <v>45012.672874837961</v>
      </c>
      <c r="D4593">
        <v>10.001602</v>
      </c>
      <c r="E4593">
        <v>-0.61791510000000005</v>
      </c>
      <c r="F4593">
        <v>0.63707524999999998</v>
      </c>
      <c r="G4593" s="1">
        <v>45012.672821597225</v>
      </c>
      <c r="H4593">
        <v>3.7465587000000002E-2</v>
      </c>
      <c r="I4593">
        <v>5.7647467000000001E-2</v>
      </c>
      <c r="J4593">
        <v>6.9564659999999997E-3</v>
      </c>
    </row>
    <row r="4594" spans="3:10" x14ac:dyDescent="0.3">
      <c r="C4594" s="1">
        <v>45012.672875324075</v>
      </c>
      <c r="D4594">
        <v>10.054292999999999</v>
      </c>
      <c r="E4594">
        <v>-0.58438480000000004</v>
      </c>
      <c r="F4594">
        <v>0.68976563000000002</v>
      </c>
      <c r="G4594" s="1">
        <v>45012.672821840279</v>
      </c>
      <c r="H4594">
        <v>-7.0658760000000001E-2</v>
      </c>
      <c r="I4594">
        <v>-2.8638955000000001E-2</v>
      </c>
      <c r="J4594">
        <v>1.6301436999999999E-3</v>
      </c>
    </row>
    <row r="4595" spans="3:10" x14ac:dyDescent="0.3">
      <c r="C4595" s="1">
        <v>45012.672875821758</v>
      </c>
      <c r="D4595">
        <v>10.059082</v>
      </c>
      <c r="E4595">
        <v>-0.58438480000000004</v>
      </c>
      <c r="F4595">
        <v>0.6658155</v>
      </c>
      <c r="G4595" s="1">
        <v>45012.672822118053</v>
      </c>
      <c r="H4595">
        <v>-0.15428201999999999</v>
      </c>
      <c r="I4595">
        <v>-9.3620090000000003E-2</v>
      </c>
      <c r="J4595">
        <v>3.7606725999999998E-3</v>
      </c>
    </row>
    <row r="4596" spans="3:10" x14ac:dyDescent="0.3">
      <c r="C4596" s="1">
        <v>45012.67287628472</v>
      </c>
      <c r="D4596">
        <v>9.9968120000000003</v>
      </c>
      <c r="E4596">
        <v>-0.63228519999999999</v>
      </c>
      <c r="F4596">
        <v>0.60354494999999997</v>
      </c>
      <c r="G4596" s="1">
        <v>45012.672822245368</v>
      </c>
      <c r="H4596">
        <v>-0.19902312999999999</v>
      </c>
      <c r="I4596">
        <v>-5.5270564000000001E-2</v>
      </c>
      <c r="J4596">
        <v>-1.0087765E-2</v>
      </c>
    </row>
    <row r="4597" spans="3:10" x14ac:dyDescent="0.3">
      <c r="C4597" s="1">
        <v>45012.67287696759</v>
      </c>
      <c r="D4597">
        <v>10.039923</v>
      </c>
      <c r="E4597">
        <v>-0.59875489999999998</v>
      </c>
      <c r="F4597">
        <v>0.72808600000000001</v>
      </c>
      <c r="G4597" s="1">
        <v>45012.672822453707</v>
      </c>
      <c r="H4597">
        <v>-0.19263153</v>
      </c>
      <c r="I4597">
        <v>4.9168755999999996E-3</v>
      </c>
      <c r="J4597">
        <v>-1.9675147E-2</v>
      </c>
    </row>
    <row r="4598" spans="3:10" x14ac:dyDescent="0.3">
      <c r="C4598" s="1">
        <v>45012.672877442128</v>
      </c>
      <c r="D4598">
        <v>10.049502</v>
      </c>
      <c r="E4598">
        <v>-0.61312500000000003</v>
      </c>
      <c r="F4598">
        <v>0.62270510000000001</v>
      </c>
      <c r="G4598" s="1">
        <v>45012.672822685185</v>
      </c>
      <c r="H4598">
        <v>-0.12711776999999999</v>
      </c>
      <c r="I4598">
        <v>2.462427E-2</v>
      </c>
      <c r="J4598">
        <v>-1.9675147E-2</v>
      </c>
    </row>
    <row r="4599" spans="3:10" x14ac:dyDescent="0.3">
      <c r="C4599" s="1">
        <v>45012.672877928242</v>
      </c>
      <c r="D4599">
        <v>9.9968120000000003</v>
      </c>
      <c r="E4599">
        <v>-0.60833495999999998</v>
      </c>
      <c r="F4599">
        <v>0.68018555999999997</v>
      </c>
      <c r="G4599" s="1">
        <v>45012.672822939814</v>
      </c>
      <c r="H4599">
        <v>-2.4818311999999999E-3</v>
      </c>
      <c r="I4599">
        <v>3.6874810000000001E-2</v>
      </c>
      <c r="J4599">
        <v>-3.2458317E-2</v>
      </c>
    </row>
    <row r="4600" spans="3:10" x14ac:dyDescent="0.3">
      <c r="C4600" s="1">
        <v>45012.672878148151</v>
      </c>
      <c r="D4600">
        <v>10.030341999999999</v>
      </c>
      <c r="E4600">
        <v>-0.55564460000000004</v>
      </c>
      <c r="F4600">
        <v>0.70892580000000005</v>
      </c>
      <c r="G4600" s="1">
        <v>45012.672823171299</v>
      </c>
      <c r="H4600">
        <v>0.12641516</v>
      </c>
      <c r="I4600">
        <v>2.462427E-2</v>
      </c>
      <c r="J4600">
        <v>-5.0567813000000003E-2</v>
      </c>
    </row>
    <row r="4601" spans="3:10" x14ac:dyDescent="0.3">
      <c r="C4601" s="1">
        <v>45012.672878865742</v>
      </c>
      <c r="D4601">
        <v>10.001602</v>
      </c>
      <c r="E4601">
        <v>-0.57959472999999995</v>
      </c>
      <c r="F4601">
        <v>0.67060549999999997</v>
      </c>
      <c r="G4601" s="1">
        <v>45012.672823414352</v>
      </c>
      <c r="H4601">
        <v>0.17648259999999999</v>
      </c>
      <c r="I4601">
        <v>1.6102152000000002E-2</v>
      </c>
      <c r="J4601">
        <v>-3.4588846999999999E-2</v>
      </c>
    </row>
    <row r="4602" spans="3:10" x14ac:dyDescent="0.3">
      <c r="C4602" s="1">
        <v>45012.672879050922</v>
      </c>
      <c r="D4602">
        <v>10.044712000000001</v>
      </c>
      <c r="E4602">
        <v>-0.59875489999999998</v>
      </c>
      <c r="F4602">
        <v>0.6514453</v>
      </c>
      <c r="G4602" s="1">
        <v>45012.672823645837</v>
      </c>
      <c r="H4602">
        <v>0.11150147000000001</v>
      </c>
      <c r="I4602">
        <v>-6.8010342999999997E-3</v>
      </c>
      <c r="J4602">
        <v>-5.8267070000000004E-3</v>
      </c>
    </row>
    <row r="4603" spans="3:10" x14ac:dyDescent="0.3">
      <c r="C4603" s="1">
        <v>45012.672879537036</v>
      </c>
      <c r="D4603">
        <v>10.039923</v>
      </c>
      <c r="E4603">
        <v>-0.57959472999999995</v>
      </c>
      <c r="F4603">
        <v>0.6658155</v>
      </c>
      <c r="G4603" s="1">
        <v>45012.67282388889</v>
      </c>
      <c r="H4603">
        <v>-2.4319753E-2</v>
      </c>
      <c r="I4603">
        <v>-2.1182103000000001E-2</v>
      </c>
      <c r="J4603">
        <v>4.8259369999999998E-3</v>
      </c>
    </row>
    <row r="4604" spans="3:10" x14ac:dyDescent="0.3">
      <c r="C4604" s="1">
        <v>45012.672880289349</v>
      </c>
      <c r="D4604">
        <v>9.9776520000000009</v>
      </c>
      <c r="E4604">
        <v>-0.62270510000000001</v>
      </c>
      <c r="F4604">
        <v>0.72808600000000001</v>
      </c>
      <c r="G4604" s="1">
        <v>45012.67282417824</v>
      </c>
      <c r="H4604">
        <v>-0.15428201999999999</v>
      </c>
      <c r="I4604">
        <v>1.9297946E-2</v>
      </c>
      <c r="J4604">
        <v>7.4890981999999997E-3</v>
      </c>
    </row>
    <row r="4605" spans="3:10" x14ac:dyDescent="0.3">
      <c r="C4605" s="1">
        <v>45012.672880509257</v>
      </c>
      <c r="D4605">
        <v>10.044712000000001</v>
      </c>
      <c r="E4605">
        <v>-0.61312500000000003</v>
      </c>
      <c r="F4605">
        <v>0.67539554999999996</v>
      </c>
      <c r="G4605" s="1">
        <v>45012.672824374997</v>
      </c>
      <c r="H4605">
        <v>-0.20914313000000001</v>
      </c>
      <c r="I4605">
        <v>2.7287430000000001E-2</v>
      </c>
      <c r="J4605">
        <v>2.5065962000000001E-2</v>
      </c>
    </row>
    <row r="4606" spans="3:10" x14ac:dyDescent="0.3">
      <c r="C4606" s="1">
        <v>45012.672880972219</v>
      </c>
      <c r="D4606">
        <v>10.073453000000001</v>
      </c>
      <c r="E4606">
        <v>-0.56522465</v>
      </c>
      <c r="F4606">
        <v>0.68018555999999997</v>
      </c>
      <c r="G4606" s="1">
        <v>45012.672824664354</v>
      </c>
      <c r="H4606">
        <v>-0.15108622999999999</v>
      </c>
      <c r="I4606">
        <v>-7.8662980000000007E-3</v>
      </c>
      <c r="J4606">
        <v>4.1044928000000001E-2</v>
      </c>
    </row>
    <row r="4607" spans="3:10" x14ac:dyDescent="0.3">
      <c r="C4607" s="1">
        <v>45012.672881643521</v>
      </c>
      <c r="D4607">
        <v>10.063872</v>
      </c>
      <c r="E4607">
        <v>-0.58438480000000004</v>
      </c>
      <c r="F4607">
        <v>0.68018555999999997</v>
      </c>
      <c r="G4607" s="1">
        <v>45012.672824849535</v>
      </c>
      <c r="H4607">
        <v>-1.2069211E-2</v>
      </c>
      <c r="I4607">
        <v>-2.011684E-2</v>
      </c>
      <c r="J4607">
        <v>4.5838619999999997E-2</v>
      </c>
    </row>
    <row r="4608" spans="3:10" x14ac:dyDescent="0.3">
      <c r="C4608" s="1">
        <v>45012.672881921295</v>
      </c>
      <c r="D4608">
        <v>10.035132000000001</v>
      </c>
      <c r="E4608">
        <v>-0.52211430000000003</v>
      </c>
      <c r="F4608">
        <v>0.71850590000000003</v>
      </c>
      <c r="G4608" s="1">
        <v>45012.672825162037</v>
      </c>
      <c r="H4608">
        <v>0.13333939</v>
      </c>
      <c r="I4608">
        <v>-2.8106322999999999E-2</v>
      </c>
      <c r="J4608">
        <v>2.8261755E-2</v>
      </c>
    </row>
    <row r="4609" spans="3:10" x14ac:dyDescent="0.3">
      <c r="C4609" s="1">
        <v>45012.672882638886</v>
      </c>
      <c r="D4609">
        <v>10.015972</v>
      </c>
      <c r="E4609">
        <v>-0.54606449999999995</v>
      </c>
      <c r="F4609">
        <v>0.68976563000000002</v>
      </c>
      <c r="G4609" s="1">
        <v>45012.672825358793</v>
      </c>
      <c r="H4609">
        <v>0.21696265000000001</v>
      </c>
      <c r="I4609">
        <v>-9.3620090000000003E-2</v>
      </c>
      <c r="J4609">
        <v>2.8261755E-2</v>
      </c>
    </row>
    <row r="4610" spans="3:10" x14ac:dyDescent="0.3">
      <c r="C4610" s="1">
        <v>45012.672883101855</v>
      </c>
      <c r="D4610">
        <v>9.9968120000000003</v>
      </c>
      <c r="E4610">
        <v>-0.61791510000000005</v>
      </c>
      <c r="F4610">
        <v>0.68976563000000002</v>
      </c>
      <c r="G4610" s="1">
        <v>45012.672825613423</v>
      </c>
      <c r="H4610">
        <v>0.21323422</v>
      </c>
      <c r="I4610">
        <v>-0.12078433500000001</v>
      </c>
      <c r="J4610">
        <v>3.6251239999999997E-2</v>
      </c>
    </row>
    <row r="4611" spans="3:10" x14ac:dyDescent="0.3">
      <c r="C4611" s="1">
        <v>45012.672883310188</v>
      </c>
      <c r="D4611">
        <v>10.049502</v>
      </c>
      <c r="E4611">
        <v>-0.59875489999999998</v>
      </c>
      <c r="F4611">
        <v>0.74724615000000005</v>
      </c>
      <c r="G4611" s="1">
        <v>45012.672825891204</v>
      </c>
      <c r="H4611">
        <v>0.14558993000000001</v>
      </c>
      <c r="I4611">
        <v>-7.0716899999999999E-2</v>
      </c>
      <c r="J4611">
        <v>3.6783870000000003E-2</v>
      </c>
    </row>
    <row r="4612" spans="3:10" x14ac:dyDescent="0.3">
      <c r="C4612" s="1">
        <v>45012.672883761574</v>
      </c>
      <c r="D4612">
        <v>10.083033</v>
      </c>
      <c r="E4612">
        <v>-0.62749516999999999</v>
      </c>
      <c r="F4612">
        <v>0.68976563000000002</v>
      </c>
      <c r="G4612" s="1">
        <v>45012.672826076392</v>
      </c>
      <c r="H4612">
        <v>6.3031933999999998E-2</v>
      </c>
      <c r="I4612">
        <v>-7.333666E-3</v>
      </c>
      <c r="J4612">
        <v>9.6196270000000004E-3</v>
      </c>
    </row>
    <row r="4613" spans="3:10" x14ac:dyDescent="0.3">
      <c r="C4613" s="1">
        <v>45012.672884236112</v>
      </c>
      <c r="D4613">
        <v>10.049502</v>
      </c>
      <c r="E4613">
        <v>-0.56522465</v>
      </c>
      <c r="F4613">
        <v>0.72808600000000001</v>
      </c>
      <c r="G4613" s="1">
        <v>45012.672826319445</v>
      </c>
      <c r="H4613">
        <v>2.5215044999999998E-2</v>
      </c>
      <c r="I4613">
        <v>4.8592719999999999E-2</v>
      </c>
      <c r="J4613">
        <v>5.8912015999999998E-3</v>
      </c>
    </row>
    <row r="4614" spans="3:10" x14ac:dyDescent="0.3">
      <c r="G4614" s="1">
        <v>45012.672826527778</v>
      </c>
      <c r="H4614">
        <v>3.7465587000000002E-2</v>
      </c>
      <c r="I4614">
        <v>1.1841094E-2</v>
      </c>
      <c r="J4614">
        <v>5.9154424999999997E-2</v>
      </c>
    </row>
    <row r="4615" spans="3:10" x14ac:dyDescent="0.3">
      <c r="G4615" s="1">
        <v>45012.672826770831</v>
      </c>
      <c r="H4615">
        <v>5.0781390000000003E-2</v>
      </c>
      <c r="I4615">
        <v>-0.12344748999999999</v>
      </c>
      <c r="J4615">
        <v>7.8329179999999998E-2</v>
      </c>
    </row>
    <row r="4616" spans="3:10" x14ac:dyDescent="0.3">
      <c r="G4616" s="1">
        <v>45012.672827013892</v>
      </c>
      <c r="H4616">
        <v>2.7878205999999999E-2</v>
      </c>
      <c r="I4616">
        <v>-0.109599054</v>
      </c>
      <c r="J4616">
        <v>2.7729124000000001E-2</v>
      </c>
    </row>
    <row r="4617" spans="3:10" x14ac:dyDescent="0.3">
      <c r="G4617" s="1">
        <v>45012.672827245369</v>
      </c>
      <c r="H4617">
        <v>-4.3494514999999997E-2</v>
      </c>
      <c r="I4617">
        <v>3.851611E-3</v>
      </c>
      <c r="J4617">
        <v>-5.0038519999999996E-4</v>
      </c>
    </row>
    <row r="4618" spans="3:10" x14ac:dyDescent="0.3">
      <c r="G4618" s="1">
        <v>45012.672827465278</v>
      </c>
      <c r="H4618">
        <v>-0.14789042999999999</v>
      </c>
      <c r="I4618">
        <v>1.9297946E-2</v>
      </c>
      <c r="J4618">
        <v>1.3348053E-2</v>
      </c>
    </row>
    <row r="4619" spans="3:10" x14ac:dyDescent="0.3">
      <c r="G4619" s="1">
        <v>45012.672827719907</v>
      </c>
      <c r="H4619">
        <v>-0.24056843</v>
      </c>
      <c r="I4619">
        <v>-2.2780000000000002E-2</v>
      </c>
      <c r="J4619">
        <v>2.24028E-2</v>
      </c>
    </row>
    <row r="4620" spans="3:10" x14ac:dyDescent="0.3">
      <c r="G4620" s="1">
        <v>45012.67282792824</v>
      </c>
      <c r="H4620">
        <v>-0.27146110000000001</v>
      </c>
      <c r="I4620">
        <v>-2.0073436000000002E-3</v>
      </c>
      <c r="J4620">
        <v>2.6131227999999999E-2</v>
      </c>
    </row>
    <row r="4621" spans="3:10" x14ac:dyDescent="0.3">
      <c r="G4621" s="1">
        <v>45012.672828194445</v>
      </c>
      <c r="H4621">
        <v>-0.22352420000000001</v>
      </c>
      <c r="I4621">
        <v>5.5516940000000001E-2</v>
      </c>
      <c r="J4621">
        <v>1.3348053E-2</v>
      </c>
    </row>
    <row r="4622" spans="3:10" x14ac:dyDescent="0.3">
      <c r="G4622" s="1">
        <v>45012.672828472219</v>
      </c>
      <c r="H4622">
        <v>-0.13617251999999999</v>
      </c>
      <c r="I4622">
        <v>4.6994823999999998E-2</v>
      </c>
      <c r="J4622">
        <v>-2.0982818999999999E-3</v>
      </c>
    </row>
    <row r="4623" spans="3:10" x14ac:dyDescent="0.3">
      <c r="G4623" s="1">
        <v>45012.672828622686</v>
      </c>
      <c r="H4623">
        <v>-5.2016630000000001E-2</v>
      </c>
      <c r="I4623">
        <v>-5.7933724999999998E-2</v>
      </c>
      <c r="J4623">
        <v>-5.0038519999999996E-4</v>
      </c>
    </row>
    <row r="4624" spans="3:10" x14ac:dyDescent="0.3">
      <c r="G4624" s="1">
        <v>45012.672828888892</v>
      </c>
      <c r="H4624">
        <v>-3.5130232999999999E-4</v>
      </c>
      <c r="I4624">
        <v>-0.16552544</v>
      </c>
      <c r="J4624">
        <v>2.1627759999999999E-3</v>
      </c>
    </row>
    <row r="4625" spans="7:10" x14ac:dyDescent="0.3">
      <c r="G4625" s="1">
        <v>45012.672829143521</v>
      </c>
      <c r="H4625">
        <v>1.2964504E-2</v>
      </c>
      <c r="I4625">
        <v>-0.14368752000000001</v>
      </c>
      <c r="J4625">
        <v>-6.3593397000000001E-3</v>
      </c>
    </row>
    <row r="4626" spans="7:10" x14ac:dyDescent="0.3">
      <c r="G4626" s="1">
        <v>45012.672829340278</v>
      </c>
      <c r="H4626">
        <v>1.2431871000000001E-2</v>
      </c>
      <c r="I4626">
        <v>2.462427E-2</v>
      </c>
      <c r="J4626">
        <v>-4.0980431999999997E-2</v>
      </c>
    </row>
    <row r="4627" spans="7:10" x14ac:dyDescent="0.3">
      <c r="G4627" s="1">
        <v>45012.672829594907</v>
      </c>
      <c r="H4627">
        <v>1.8290825E-2</v>
      </c>
      <c r="I4627">
        <v>0.19719711000000001</v>
      </c>
      <c r="J4627">
        <v>-7.9862589999999997E-2</v>
      </c>
    </row>
    <row r="4628" spans="7:10" x14ac:dyDescent="0.3">
      <c r="G4628" s="1">
        <v>45012.672829872688</v>
      </c>
      <c r="H4628">
        <v>2.9476102000000001E-2</v>
      </c>
      <c r="I4628">
        <v>0.22116554999999999</v>
      </c>
      <c r="J4628">
        <v>-8.9449964000000007E-2</v>
      </c>
    </row>
    <row r="4629" spans="7:10" x14ac:dyDescent="0.3">
      <c r="G4629" s="1">
        <v>45012.672830046293</v>
      </c>
      <c r="H4629">
        <v>3.9063483000000003E-2</v>
      </c>
      <c r="I4629">
        <v>9.1735929999999993E-2</v>
      </c>
      <c r="J4629">
        <v>-6.6014149999999994E-2</v>
      </c>
    </row>
    <row r="4630" spans="7:10" x14ac:dyDescent="0.3">
      <c r="G4630" s="1">
        <v>45012.672830300929</v>
      </c>
      <c r="H4630">
        <v>5.6640349999999999E-2</v>
      </c>
      <c r="I4630">
        <v>-4.4085289999999999E-2</v>
      </c>
      <c r="J4630">
        <v>-4.0980431999999997E-2</v>
      </c>
    </row>
    <row r="4631" spans="7:10" x14ac:dyDescent="0.3">
      <c r="G4631" s="1">
        <v>45012.672830543983</v>
      </c>
      <c r="H4631">
        <v>7.5282479999999999E-2</v>
      </c>
      <c r="I4631">
        <v>-7.3380070000000006E-2</v>
      </c>
      <c r="J4631">
        <v>-3.991517E-2</v>
      </c>
    </row>
    <row r="4632" spans="7:10" x14ac:dyDescent="0.3">
      <c r="G4632" s="1">
        <v>45012.672830763891</v>
      </c>
      <c r="H4632">
        <v>6.9956149999999995E-2</v>
      </c>
      <c r="I4632">
        <v>7.0474044999999999E-3</v>
      </c>
      <c r="J4632">
        <v>-4.4176229999999997E-2</v>
      </c>
    </row>
    <row r="4633" spans="7:10" x14ac:dyDescent="0.3">
      <c r="G4633" s="1">
        <v>45012.672830995369</v>
      </c>
      <c r="H4633">
        <v>4.3324538000000003E-2</v>
      </c>
      <c r="I4633">
        <v>0.10984542</v>
      </c>
      <c r="J4633">
        <v>-4.4176229999999997E-2</v>
      </c>
    </row>
    <row r="4634" spans="7:10" x14ac:dyDescent="0.3">
      <c r="G4634" s="1">
        <v>45012.672831284719</v>
      </c>
      <c r="H4634">
        <v>1.3497136E-2</v>
      </c>
      <c r="I4634">
        <v>0.13967283</v>
      </c>
      <c r="J4634">
        <v>-3.4588846999999999E-2</v>
      </c>
    </row>
    <row r="4635" spans="7:10" x14ac:dyDescent="0.3">
      <c r="G4635" s="1">
        <v>45012.672831469907</v>
      </c>
      <c r="H4635">
        <v>-4.6123600000000002E-3</v>
      </c>
      <c r="I4635">
        <v>0.1029212</v>
      </c>
      <c r="J4635">
        <v>-1.9675147E-2</v>
      </c>
    </row>
    <row r="4636" spans="7:10" x14ac:dyDescent="0.3">
      <c r="G4636" s="1">
        <v>45012.672831724536</v>
      </c>
      <c r="H4636">
        <v>-8.3430380000000005E-3</v>
      </c>
      <c r="I4636">
        <v>4.9656980000000003E-2</v>
      </c>
      <c r="J4636">
        <v>-2.0210631E-2</v>
      </c>
    </row>
    <row r="4637" spans="7:10" x14ac:dyDescent="0.3">
      <c r="G4637" s="1">
        <v>45012.672832083335</v>
      </c>
      <c r="H4637">
        <v>-8.8618780000000003E-4</v>
      </c>
      <c r="I4637">
        <v>-1.2128359E-2</v>
      </c>
      <c r="J4637">
        <v>-1.9677997999999999E-2</v>
      </c>
    </row>
    <row r="4638" spans="7:10" x14ac:dyDescent="0.3">
      <c r="G4638" s="1">
        <v>45012.672832118056</v>
      </c>
      <c r="H4638">
        <v>9.2338249999999993E-3</v>
      </c>
      <c r="I4638">
        <v>-6.0065262000000001E-2</v>
      </c>
      <c r="J4638">
        <v>-1.0090617E-2</v>
      </c>
    </row>
    <row r="4639" spans="7:10" x14ac:dyDescent="0.3">
      <c r="G4639" s="1">
        <v>45012.672832418983</v>
      </c>
      <c r="H4639">
        <v>3.1604380000000001E-2</v>
      </c>
      <c r="I4639">
        <v>-4.2488395999999998E-2</v>
      </c>
      <c r="J4639">
        <v>1.0149406E-2</v>
      </c>
    </row>
    <row r="4640" spans="7:10" x14ac:dyDescent="0.3">
      <c r="G4640" s="1">
        <v>45012.672832627315</v>
      </c>
      <c r="H4640">
        <v>5.3974934000000002E-2</v>
      </c>
      <c r="I4640">
        <v>2.4623264999999998E-2</v>
      </c>
      <c r="J4640">
        <v>1.7606258E-2</v>
      </c>
    </row>
    <row r="4641" spans="7:10" x14ac:dyDescent="0.3">
      <c r="G4641" s="1">
        <v>45012.672832881944</v>
      </c>
      <c r="H4641">
        <v>5.3442299999999998E-2</v>
      </c>
      <c r="I4641">
        <v>0.11250758</v>
      </c>
      <c r="J4641">
        <v>8.55151E-3</v>
      </c>
    </row>
    <row r="4642" spans="7:10" x14ac:dyDescent="0.3">
      <c r="G4642" s="1">
        <v>45012.672833124998</v>
      </c>
      <c r="H4642">
        <v>2.6810687E-2</v>
      </c>
      <c r="I4642">
        <v>9.5463350000000002E-2</v>
      </c>
      <c r="J4642">
        <v>1.1747303000000001E-2</v>
      </c>
    </row>
    <row r="4643" spans="7:10" x14ac:dyDescent="0.3">
      <c r="G4643" s="1">
        <v>45012.672833356482</v>
      </c>
      <c r="H4643">
        <v>-4.0819812999999998E-3</v>
      </c>
      <c r="I4643">
        <v>-4.2488395999999998E-2</v>
      </c>
      <c r="J4643">
        <v>2.9856799999999999E-2</v>
      </c>
    </row>
    <row r="4644" spans="7:10" x14ac:dyDescent="0.3">
      <c r="G4644" s="1">
        <v>45012.672833599536</v>
      </c>
      <c r="H4644">
        <v>-1.3669361E-2</v>
      </c>
      <c r="I4644">
        <v>-0.12930744999999999</v>
      </c>
      <c r="J4644">
        <v>3.0389432000000001E-2</v>
      </c>
    </row>
    <row r="4645" spans="7:10" x14ac:dyDescent="0.3">
      <c r="G4645" s="1">
        <v>45012.672833784723</v>
      </c>
      <c r="H4645">
        <v>-6.2125097000000004E-3</v>
      </c>
      <c r="I4645">
        <v>-3.609681E-2</v>
      </c>
      <c r="J4645">
        <v>7.4862456000000001E-3</v>
      </c>
    </row>
    <row r="4646" spans="7:10" x14ac:dyDescent="0.3">
      <c r="G4646" s="1">
        <v>45012.672834062498</v>
      </c>
      <c r="H4646">
        <v>-1.6865155E-2</v>
      </c>
      <c r="I4646">
        <v>0.11090968499999999</v>
      </c>
      <c r="J4646">
        <v>-2.1275895E-2</v>
      </c>
    </row>
    <row r="4647" spans="7:10" x14ac:dyDescent="0.3">
      <c r="G4647" s="1">
        <v>45012.672834247685</v>
      </c>
      <c r="H4647">
        <v>-4.722519E-2</v>
      </c>
      <c r="I4647">
        <v>7.6288596E-2</v>
      </c>
      <c r="J4647">
        <v>2.9394169999999998E-5</v>
      </c>
    </row>
    <row r="4648" spans="7:10" x14ac:dyDescent="0.3">
      <c r="G4648" s="1">
        <v>45012.67283452546</v>
      </c>
      <c r="H4648">
        <v>-3.8170441999999999E-2</v>
      </c>
      <c r="I4648">
        <v>-3.0770486E-2</v>
      </c>
      <c r="J4648">
        <v>5.6488410000000003E-2</v>
      </c>
    </row>
    <row r="4649" spans="7:10" x14ac:dyDescent="0.3">
      <c r="G4649" s="1">
        <v>45012.672834803241</v>
      </c>
      <c r="H4649">
        <v>4.0126494999999998E-2</v>
      </c>
      <c r="I4649">
        <v>1.1874464999999999E-3</v>
      </c>
      <c r="J4649">
        <v>4.5303132000000003E-2</v>
      </c>
    </row>
    <row r="4650" spans="7:10" x14ac:dyDescent="0.3">
      <c r="G4650" s="1">
        <v>45012.672834999998</v>
      </c>
      <c r="H4650">
        <v>0.12481502</v>
      </c>
      <c r="I4650">
        <v>3.1547483000000001E-2</v>
      </c>
      <c r="J4650">
        <v>6.4209810000000001E-3</v>
      </c>
    </row>
    <row r="4651" spans="7:10" x14ac:dyDescent="0.3">
      <c r="G4651" s="1">
        <v>45012.672835277779</v>
      </c>
      <c r="H4651">
        <v>0.15410979</v>
      </c>
      <c r="I4651">
        <v>-0.11439375</v>
      </c>
      <c r="J4651">
        <v>1.1747303000000001E-2</v>
      </c>
    </row>
    <row r="4652" spans="7:10" x14ac:dyDescent="0.3">
      <c r="G4652" s="1">
        <v>45012.672835451391</v>
      </c>
      <c r="H4652">
        <v>0.14878348</v>
      </c>
      <c r="I4652">
        <v>-0.1862991</v>
      </c>
      <c r="J4652">
        <v>1.7606258E-2</v>
      </c>
    </row>
    <row r="4653" spans="7:10" x14ac:dyDescent="0.3">
      <c r="G4653" s="1">
        <v>45012.672835717596</v>
      </c>
      <c r="H4653">
        <v>0.14398979000000001</v>
      </c>
      <c r="I4653">
        <v>-6.4326315999999994E-2</v>
      </c>
      <c r="J4653">
        <v>8.0188770000000006E-3</v>
      </c>
    </row>
    <row r="4654" spans="7:10" x14ac:dyDescent="0.3">
      <c r="G4654" s="1">
        <v>45012.672835937497</v>
      </c>
      <c r="H4654">
        <v>0.11735816</v>
      </c>
      <c r="I4654">
        <v>0.12262758999999999</v>
      </c>
      <c r="J4654">
        <v>-2.7134848999999999E-2</v>
      </c>
    </row>
    <row r="4655" spans="7:10" x14ac:dyDescent="0.3">
      <c r="G4655" s="1">
        <v>45012.672836157406</v>
      </c>
      <c r="H4655">
        <v>3.6398067999999999E-2</v>
      </c>
      <c r="I4655">
        <v>0.16736871</v>
      </c>
      <c r="J4655">
        <v>-3.8320123999999997E-2</v>
      </c>
    </row>
    <row r="4656" spans="7:10" x14ac:dyDescent="0.3">
      <c r="G4656" s="1">
        <v>45012.672836412035</v>
      </c>
      <c r="H4656">
        <v>-6.6399953999999997E-2</v>
      </c>
      <c r="I4656">
        <v>5.8711729999999997E-2</v>
      </c>
      <c r="J4656">
        <v>-1.0623250000000001E-2</v>
      </c>
    </row>
    <row r="4657" spans="7:10" x14ac:dyDescent="0.3">
      <c r="G4657" s="1">
        <v>45012.672836655096</v>
      </c>
      <c r="H4657">
        <v>-0.12392423</v>
      </c>
      <c r="I4657">
        <v>-4.9945249999999997E-2</v>
      </c>
      <c r="J4657">
        <v>2.9394169999999998E-5</v>
      </c>
    </row>
    <row r="4658" spans="7:10" x14ac:dyDescent="0.3">
      <c r="G4658" s="1">
        <v>45012.672836840276</v>
      </c>
      <c r="H4658">
        <v>-0.14522952</v>
      </c>
      <c r="I4658">
        <v>-0.13623166</v>
      </c>
      <c r="J4658">
        <v>9.0841419999999999E-3</v>
      </c>
    </row>
    <row r="4659" spans="7:10" x14ac:dyDescent="0.3">
      <c r="G4659" s="1">
        <v>45012.672837106482</v>
      </c>
      <c r="H4659">
        <v>-0.16493691999999999</v>
      </c>
      <c r="I4659">
        <v>-0.16925487</v>
      </c>
      <c r="J4659">
        <v>1.9204155000000001E-2</v>
      </c>
    </row>
    <row r="4660" spans="7:10" x14ac:dyDescent="0.3">
      <c r="G4660" s="1">
        <v>45012.672837337966</v>
      </c>
      <c r="H4660">
        <v>-0.18091588</v>
      </c>
      <c r="I4660">
        <v>-8.6696869999999995E-2</v>
      </c>
      <c r="J4660">
        <v>3.7846282000000002E-2</v>
      </c>
    </row>
    <row r="4661" spans="7:10" x14ac:dyDescent="0.3">
      <c r="G4661" s="1">
        <v>45012.672837569444</v>
      </c>
      <c r="H4661">
        <v>-0.15854531999999999</v>
      </c>
      <c r="I4661">
        <v>6.4570680000000005E-2</v>
      </c>
      <c r="J4661">
        <v>4.6901032000000002E-2</v>
      </c>
    </row>
    <row r="4662" spans="7:10" x14ac:dyDescent="0.3">
      <c r="G4662" s="1">
        <v>45012.672837800928</v>
      </c>
      <c r="H4662">
        <v>-9.0901040000000002E-2</v>
      </c>
      <c r="I4662">
        <v>9.8659140000000006E-2</v>
      </c>
      <c r="J4662">
        <v>3.6248386E-2</v>
      </c>
    </row>
    <row r="4663" spans="7:10" x14ac:dyDescent="0.3">
      <c r="G4663" s="1">
        <v>45012.672838055558</v>
      </c>
      <c r="H4663">
        <v>-2.4322007E-2</v>
      </c>
      <c r="I4663">
        <v>2.8351689999999999E-2</v>
      </c>
      <c r="J4663">
        <v>3.1987328000000002E-2</v>
      </c>
    </row>
    <row r="4664" spans="7:10" x14ac:dyDescent="0.3">
      <c r="G4664" s="1">
        <v>45012.672838275466</v>
      </c>
      <c r="H4664">
        <v>1.2443411E-3</v>
      </c>
      <c r="I4664">
        <v>1.397062E-2</v>
      </c>
      <c r="J4664">
        <v>1.0149406E-2</v>
      </c>
    </row>
    <row r="4665" spans="7:10" x14ac:dyDescent="0.3">
      <c r="G4665" s="1">
        <v>45012.672838495368</v>
      </c>
      <c r="H4665">
        <v>-3.4442019999999997E-2</v>
      </c>
      <c r="I4665">
        <v>4.915872E-3</v>
      </c>
      <c r="J4665">
        <v>-1.4884308000000001E-2</v>
      </c>
    </row>
    <row r="4666" spans="7:10" x14ac:dyDescent="0.3">
      <c r="G4666" s="1">
        <v>45012.672838749997</v>
      </c>
      <c r="H4666">
        <v>-0.105282106</v>
      </c>
      <c r="I4666">
        <v>-4.1955760000000002E-2</v>
      </c>
      <c r="J4666">
        <v>-1.5949573000000002E-2</v>
      </c>
    </row>
    <row r="4667" spans="7:10" x14ac:dyDescent="0.3">
      <c r="G4667" s="1">
        <v>45012.672839004626</v>
      </c>
      <c r="H4667">
        <v>-0.14576215000000001</v>
      </c>
      <c r="I4667">
        <v>-1.9585209999999999E-2</v>
      </c>
      <c r="J4667">
        <v>-3.5656965999999998E-2</v>
      </c>
    </row>
    <row r="4668" spans="7:10" x14ac:dyDescent="0.3">
      <c r="G4668" s="1">
        <v>45012.672839212966</v>
      </c>
      <c r="H4668">
        <v>-9.9955779999999994E-2</v>
      </c>
      <c r="I4668">
        <v>5.2852771999999999E-2</v>
      </c>
      <c r="J4668">
        <v>-5.5896990000000001E-2</v>
      </c>
    </row>
    <row r="4669" spans="7:10" x14ac:dyDescent="0.3">
      <c r="G4669" s="1">
        <v>45012.672839421299</v>
      </c>
      <c r="H4669">
        <v>2.6278053999999999E-2</v>
      </c>
      <c r="I4669">
        <v>5.0722240000000002E-2</v>
      </c>
      <c r="J4669">
        <v>-4.9505399999999998E-2</v>
      </c>
    </row>
    <row r="4670" spans="7:10" x14ac:dyDescent="0.3">
      <c r="G4670" s="1">
        <v>45012.672839699073</v>
      </c>
      <c r="H4670">
        <v>0.17221929</v>
      </c>
      <c r="I4670">
        <v>-3.0770486E-2</v>
      </c>
      <c r="J4670">
        <v>-4.7374873999999997E-2</v>
      </c>
    </row>
    <row r="4671" spans="7:10" x14ac:dyDescent="0.3">
      <c r="G4671" s="1">
        <v>45012.672839942126</v>
      </c>
      <c r="H4671">
        <v>0.25530989999999998</v>
      </c>
      <c r="I4671">
        <v>-7.6044223999999994E-2</v>
      </c>
      <c r="J4671">
        <v>-5.3766460000000002E-2</v>
      </c>
    </row>
    <row r="4672" spans="7:10" x14ac:dyDescent="0.3">
      <c r="G4672" s="1">
        <v>45012.672840150466</v>
      </c>
      <c r="H4672">
        <v>0.24199411000000001</v>
      </c>
      <c r="I4672">
        <v>-2.4378901000000001E-2</v>
      </c>
      <c r="J4672">
        <v>-3.0863274E-2</v>
      </c>
    </row>
    <row r="4673" spans="7:10" x14ac:dyDescent="0.3">
      <c r="G4673" s="1">
        <v>45012.672840462961</v>
      </c>
      <c r="H4673">
        <v>0.13333713999999999</v>
      </c>
      <c r="I4673">
        <v>6.7766480000000004E-2</v>
      </c>
      <c r="J4673">
        <v>-1.9677997999999999E-2</v>
      </c>
    </row>
    <row r="4674" spans="7:10" x14ac:dyDescent="0.3">
      <c r="G4674" s="1">
        <v>45012.672840613428</v>
      </c>
      <c r="H4674">
        <v>-1.6332524000000001E-2</v>
      </c>
      <c r="I4674">
        <v>0.11623601</v>
      </c>
      <c r="J4674">
        <v>-1.9145366E-2</v>
      </c>
    </row>
    <row r="4675" spans="7:10" x14ac:dyDescent="0.3">
      <c r="G4675" s="1">
        <v>45012.67284082176</v>
      </c>
      <c r="H4675">
        <v>-0.13297898</v>
      </c>
      <c r="I4675">
        <v>7.2027534000000004E-2</v>
      </c>
      <c r="J4675">
        <v>2.4530478000000001E-2</v>
      </c>
    </row>
    <row r="4676" spans="7:10" x14ac:dyDescent="0.3">
      <c r="G4676" s="1">
        <v>45012.672841030093</v>
      </c>
      <c r="H4676">
        <v>-0.14842531</v>
      </c>
      <c r="I4676">
        <v>-2.3313635999999999E-2</v>
      </c>
      <c r="J4676">
        <v>4.2639969999999999E-2</v>
      </c>
    </row>
    <row r="4677" spans="7:10" x14ac:dyDescent="0.3">
      <c r="G4677" s="1">
        <v>45012.672841331019</v>
      </c>
      <c r="H4677">
        <v>-7.3856809999999995E-2</v>
      </c>
      <c r="I4677">
        <v>-6.166315E-2</v>
      </c>
      <c r="J4677">
        <v>1.4943097000000001E-2</v>
      </c>
    </row>
    <row r="4678" spans="7:10" x14ac:dyDescent="0.3">
      <c r="G4678" s="1">
        <v>45012.672841550928</v>
      </c>
      <c r="H4678">
        <v>2.1484366000000001E-2</v>
      </c>
      <c r="I4678">
        <v>-5.2075772999999999E-2</v>
      </c>
      <c r="J4678">
        <v>5.8883484E-3</v>
      </c>
    </row>
    <row r="4679" spans="7:10" x14ac:dyDescent="0.3">
      <c r="G4679" s="1">
        <v>45012.672841805557</v>
      </c>
      <c r="H4679">
        <v>9.1791815999999998E-2</v>
      </c>
      <c r="I4679">
        <v>-2.3846269E-2</v>
      </c>
      <c r="J4679">
        <v>2.026942E-2</v>
      </c>
    </row>
    <row r="4680" spans="7:10" x14ac:dyDescent="0.3">
      <c r="G4680" s="1">
        <v>45012.67284201389</v>
      </c>
      <c r="H4680">
        <v>0.11309711</v>
      </c>
      <c r="I4680">
        <v>3.8506077000000001E-3</v>
      </c>
      <c r="J4680">
        <v>4.1574710000000001E-2</v>
      </c>
    </row>
    <row r="4681" spans="7:10" x14ac:dyDescent="0.3">
      <c r="G4681" s="1">
        <v>45012.672842280095</v>
      </c>
      <c r="H4681">
        <v>8.8596019999999998E-2</v>
      </c>
      <c r="I4681">
        <v>-3.6062435E-3</v>
      </c>
      <c r="J4681">
        <v>4.2639969999999999E-2</v>
      </c>
    </row>
    <row r="4682" spans="7:10" x14ac:dyDescent="0.3">
      <c r="G4682" s="1">
        <v>45012.672842499996</v>
      </c>
      <c r="H4682">
        <v>3.7995967999999998E-2</v>
      </c>
      <c r="I4682">
        <v>-1.4757145999999999E-3</v>
      </c>
      <c r="J4682">
        <v>3.4117855000000002E-2</v>
      </c>
    </row>
    <row r="4683" spans="7:10" x14ac:dyDescent="0.3">
      <c r="G4683" s="1">
        <v>45012.672842754633</v>
      </c>
      <c r="H4683">
        <v>-9.4083039999999993E-3</v>
      </c>
      <c r="I4683">
        <v>-2.5444165000000001E-2</v>
      </c>
      <c r="J4683">
        <v>2.5595741000000002E-2</v>
      </c>
    </row>
    <row r="4684" spans="7:10" x14ac:dyDescent="0.3">
      <c r="G4684" s="1">
        <v>45012.67284295139</v>
      </c>
      <c r="H4684">
        <v>-2.4322007E-2</v>
      </c>
      <c r="I4684">
        <v>-6.8587369999999995E-2</v>
      </c>
      <c r="J4684">
        <v>2.8258902999999998E-2</v>
      </c>
    </row>
    <row r="4685" spans="7:10" x14ac:dyDescent="0.3">
      <c r="G4685" s="1">
        <v>45012.672843159722</v>
      </c>
      <c r="H4685">
        <v>-6.7451424000000001E-3</v>
      </c>
      <c r="I4685">
        <v>-8.2435809999999998E-2</v>
      </c>
      <c r="J4685">
        <v>3.6248386E-2</v>
      </c>
    </row>
    <row r="4686" spans="7:10" x14ac:dyDescent="0.3">
      <c r="G4686" s="1">
        <v>45012.672843483793</v>
      </c>
      <c r="H4686">
        <v>1.8824844E-2</v>
      </c>
      <c r="I4686">
        <v>-7.7640500000000001E-2</v>
      </c>
      <c r="J4686">
        <v>5.2764594999999997E-2</v>
      </c>
    </row>
    <row r="4687" spans="7:10" x14ac:dyDescent="0.3">
      <c r="G4687" s="1">
        <v>45012.672843622684</v>
      </c>
      <c r="H4687">
        <v>4.7054354E-2</v>
      </c>
      <c r="I4687">
        <v>-6.5922596E-2</v>
      </c>
      <c r="J4687">
        <v>4.5840375000000003E-2</v>
      </c>
    </row>
    <row r="4688" spans="7:10" x14ac:dyDescent="0.3">
      <c r="G4688" s="1">
        <v>45012.67284392361</v>
      </c>
      <c r="H4688">
        <v>7.6349124000000004E-2</v>
      </c>
      <c r="I4688">
        <v>-2.2246749999999999E-2</v>
      </c>
      <c r="J4688">
        <v>4.9568800000000003E-2</v>
      </c>
    </row>
    <row r="4689" spans="7:10" x14ac:dyDescent="0.3">
      <c r="G4689" s="1">
        <v>45012.672844108798</v>
      </c>
      <c r="H4689">
        <v>8.7534404999999996E-2</v>
      </c>
      <c r="I4689">
        <v>7.5806538E-3</v>
      </c>
      <c r="J4689">
        <v>5.7025652000000003E-2</v>
      </c>
    </row>
    <row r="4690" spans="7:10" x14ac:dyDescent="0.3">
      <c r="G4690" s="1">
        <v>45012.672844386572</v>
      </c>
      <c r="H4690">
        <v>6.4098580000000002E-2</v>
      </c>
      <c r="I4690">
        <v>2.7869637000000002E-3</v>
      </c>
      <c r="J4690">
        <v>5.8623550000000003E-2</v>
      </c>
    </row>
    <row r="4691" spans="7:10" x14ac:dyDescent="0.3">
      <c r="G4691" s="1">
        <v>45012.672844618057</v>
      </c>
      <c r="H4691">
        <v>-3.0130767000000002E-3</v>
      </c>
      <c r="I4691">
        <v>-1.7453060999999999E-2</v>
      </c>
      <c r="J4691">
        <v>4.7970902000000003E-2</v>
      </c>
    </row>
    <row r="4692" spans="7:10" x14ac:dyDescent="0.3">
      <c r="G4692" s="1">
        <v>45012.67284486111</v>
      </c>
      <c r="H4692">
        <v>-9.4625816000000001E-2</v>
      </c>
      <c r="I4692">
        <v>-1.2126738E-2</v>
      </c>
      <c r="J4692">
        <v>1.2284543E-2</v>
      </c>
    </row>
    <row r="4693" spans="7:10" x14ac:dyDescent="0.3">
      <c r="G4693" s="1">
        <v>45012.672845104164</v>
      </c>
      <c r="H4693">
        <v>-0.19742385000000001</v>
      </c>
      <c r="I4693">
        <v>1.4504872E-2</v>
      </c>
      <c r="J4693">
        <v>-1.6477596000000001E-2</v>
      </c>
    </row>
    <row r="4694" spans="7:10" x14ac:dyDescent="0.3">
      <c r="G4694" s="1">
        <v>45012.672845324072</v>
      </c>
      <c r="H4694">
        <v>-0.28637343999999998</v>
      </c>
      <c r="I4694">
        <v>1.0776447E-2</v>
      </c>
      <c r="J4694">
        <v>-2.1803920000000001E-2</v>
      </c>
    </row>
    <row r="4695" spans="7:10" x14ac:dyDescent="0.3">
      <c r="G4695" s="1">
        <v>45012.672845555557</v>
      </c>
      <c r="H4695">
        <v>-0.32791873999999999</v>
      </c>
      <c r="I4695">
        <v>3.9538585000000001E-2</v>
      </c>
      <c r="J4695">
        <v>-4.1511312000000002E-2</v>
      </c>
    </row>
    <row r="4696" spans="7:10" x14ac:dyDescent="0.3">
      <c r="G4696" s="1">
        <v>45012.672845740744</v>
      </c>
      <c r="H4696">
        <v>-0.31939664000000001</v>
      </c>
      <c r="I4696">
        <v>0.118368156</v>
      </c>
      <c r="J4696">
        <v>-7.6132400000000003E-2</v>
      </c>
    </row>
    <row r="4697" spans="7:10" x14ac:dyDescent="0.3">
      <c r="G4697" s="1">
        <v>45012.672845983798</v>
      </c>
      <c r="H4697">
        <v>-0.27891660000000001</v>
      </c>
      <c r="I4697">
        <v>0.13701029000000001</v>
      </c>
      <c r="J4697">
        <v>-9.1578740000000006E-2</v>
      </c>
    </row>
    <row r="4698" spans="7:10" x14ac:dyDescent="0.3">
      <c r="G4698" s="1">
        <v>45012.672846215275</v>
      </c>
      <c r="H4698">
        <v>-0.21872912</v>
      </c>
      <c r="I4698">
        <v>0.11144394000000001</v>
      </c>
      <c r="J4698">
        <v>-0.10063349000000001</v>
      </c>
    </row>
    <row r="4699" spans="7:10" x14ac:dyDescent="0.3">
      <c r="G4699" s="1">
        <v>45012.672846469904</v>
      </c>
      <c r="H4699">
        <v>-0.14096481999999999</v>
      </c>
      <c r="I4699">
        <v>9.3334444000000003E-2</v>
      </c>
      <c r="J4699">
        <v>-9.6372425999999997E-2</v>
      </c>
    </row>
    <row r="4700" spans="7:10" x14ac:dyDescent="0.3">
      <c r="G4700" s="1">
        <v>45012.672846712965</v>
      </c>
      <c r="H4700">
        <v>-5.6808930000000001E-2</v>
      </c>
      <c r="I4700">
        <v>8.0018629999999993E-2</v>
      </c>
      <c r="J4700">
        <v>-6.8675550000000002E-2</v>
      </c>
    </row>
    <row r="4701" spans="7:10" x14ac:dyDescent="0.3">
      <c r="G4701" s="1">
        <v>45012.672846956018</v>
      </c>
      <c r="H4701">
        <v>2.2020636E-2</v>
      </c>
      <c r="I4701">
        <v>6.2441773999999999E-2</v>
      </c>
      <c r="J4701">
        <v>-4.577237E-2</v>
      </c>
    </row>
    <row r="4702" spans="7:10" x14ac:dyDescent="0.3">
      <c r="G4702" s="1">
        <v>45012.672847164351</v>
      </c>
      <c r="H4702">
        <v>8.0610186E-2</v>
      </c>
      <c r="I4702">
        <v>2.0896458999999999E-2</v>
      </c>
      <c r="J4702">
        <v>-2.4999712E-2</v>
      </c>
    </row>
    <row r="4703" spans="7:10" x14ac:dyDescent="0.3">
      <c r="G4703" s="1">
        <v>45012.672847442132</v>
      </c>
      <c r="H4703">
        <v>0.12162286999999999</v>
      </c>
      <c r="I4703">
        <v>-3.2366760000000001E-2</v>
      </c>
      <c r="J4703">
        <v>9.6213830000000007E-3</v>
      </c>
    </row>
    <row r="4704" spans="7:10" x14ac:dyDescent="0.3">
      <c r="G4704" s="1">
        <v>45012.67284767361</v>
      </c>
      <c r="H4704">
        <v>0.14505868</v>
      </c>
      <c r="I4704">
        <v>-6.6987859999999996E-2</v>
      </c>
      <c r="J4704">
        <v>3.4655098000000002E-2</v>
      </c>
    </row>
    <row r="4705" spans="7:10" x14ac:dyDescent="0.3">
      <c r="G4705" s="1">
        <v>45012.672847870374</v>
      </c>
      <c r="H4705">
        <v>0.14346078000000001</v>
      </c>
      <c r="I4705">
        <v>-5.5269949999999998E-2</v>
      </c>
      <c r="J4705">
        <v>3.7318259999999999E-2</v>
      </c>
    </row>
    <row r="4706" spans="7:10" x14ac:dyDescent="0.3">
      <c r="G4706" s="1">
        <v>45012.672848148148</v>
      </c>
      <c r="H4706">
        <v>0.123220764</v>
      </c>
      <c r="I4706">
        <v>-6.325944E-2</v>
      </c>
      <c r="J4706">
        <v>4.2644580000000001E-2</v>
      </c>
    </row>
    <row r="4707" spans="7:10" x14ac:dyDescent="0.3">
      <c r="G4707" s="1">
        <v>45012.672848333335</v>
      </c>
      <c r="H4707">
        <v>9.4458625000000004E-2</v>
      </c>
      <c r="I4707">
        <v>-7.8705764999999997E-2</v>
      </c>
      <c r="J4707">
        <v>5.7558283000000002E-2</v>
      </c>
    </row>
    <row r="4708" spans="7:10" x14ac:dyDescent="0.3">
      <c r="G4708" s="1">
        <v>45012.672848576389</v>
      </c>
      <c r="H4708">
        <v>7.1555436E-2</v>
      </c>
      <c r="I4708">
        <v>-3.8758352000000003E-2</v>
      </c>
      <c r="J4708">
        <v>2.8263511000000002E-2</v>
      </c>
    </row>
    <row r="4709" spans="7:10" x14ac:dyDescent="0.3">
      <c r="G4709" s="1">
        <v>45012.672848761576</v>
      </c>
      <c r="H4709">
        <v>6.1968055000000001E-2</v>
      </c>
      <c r="I4709">
        <v>4.9174926000000001E-3</v>
      </c>
      <c r="J4709">
        <v>5.8929576000000001E-3</v>
      </c>
    </row>
    <row r="4710" spans="7:10" x14ac:dyDescent="0.3">
      <c r="G4710" s="1">
        <v>45012.67284900463</v>
      </c>
      <c r="H4710">
        <v>8.8067030000000004E-2</v>
      </c>
      <c r="I4710">
        <v>4.9174926000000001E-3</v>
      </c>
      <c r="J4710">
        <v>2.7198245999999999E-2</v>
      </c>
    </row>
    <row r="4711" spans="7:10" x14ac:dyDescent="0.3">
      <c r="G4711" s="1">
        <v>45012.672849259259</v>
      </c>
      <c r="H4711">
        <v>0.14399012999999999</v>
      </c>
      <c r="I4711">
        <v>-6.8587220000000004E-2</v>
      </c>
      <c r="J4711">
        <v>4.0509882999999997E-2</v>
      </c>
    </row>
    <row r="4712" spans="7:10" x14ac:dyDescent="0.3">
      <c r="G4712" s="1">
        <v>45012.672849513889</v>
      </c>
      <c r="H4712">
        <v>0.18340491</v>
      </c>
      <c r="I4712">
        <v>-0.121850446</v>
      </c>
      <c r="J4712">
        <v>1.4943535000000001E-2</v>
      </c>
    </row>
    <row r="4713" spans="7:10" x14ac:dyDescent="0.3">
      <c r="G4713" s="1">
        <v>45012.672849768518</v>
      </c>
      <c r="H4713">
        <v>0.16050171999999999</v>
      </c>
      <c r="I4713">
        <v>-7.5511439999999999E-2</v>
      </c>
      <c r="J4713">
        <v>-4.4711273000000003E-2</v>
      </c>
    </row>
    <row r="4714" spans="7:10" x14ac:dyDescent="0.3">
      <c r="G4714" s="1">
        <v>45012.672849965275</v>
      </c>
      <c r="H4714">
        <v>8.3802685000000002E-2</v>
      </c>
      <c r="I4714">
        <v>1.3438143E-2</v>
      </c>
      <c r="J4714">
        <v>-4.7907065999999998E-2</v>
      </c>
    </row>
    <row r="4715" spans="7:10" x14ac:dyDescent="0.3">
      <c r="G4715" s="1">
        <v>45012.672850254632</v>
      </c>
      <c r="H4715">
        <v>1.4560494E-2</v>
      </c>
      <c r="I4715">
        <v>4.3798179999999999E-2</v>
      </c>
      <c r="J4715">
        <v>-3.5656527E-2</v>
      </c>
    </row>
    <row r="4716" spans="7:10" x14ac:dyDescent="0.3">
      <c r="G4716" s="1">
        <v>45012.672850451389</v>
      </c>
      <c r="H4716">
        <v>-4.0816343000000003E-3</v>
      </c>
      <c r="I4716">
        <v>6.5496866999999995E-4</v>
      </c>
      <c r="J4716">
        <v>-5.0037595999999997E-2</v>
      </c>
    </row>
    <row r="4717" spans="7:10" x14ac:dyDescent="0.3">
      <c r="G4717" s="1">
        <v>45012.672850706018</v>
      </c>
      <c r="H4717">
        <v>4.7583689999999998E-2</v>
      </c>
      <c r="I4717">
        <v>-1.6921894999999999E-2</v>
      </c>
      <c r="J4717">
        <v>-4.5776539999999998E-2</v>
      </c>
    </row>
    <row r="4718" spans="7:10" x14ac:dyDescent="0.3">
      <c r="G4718" s="1">
        <v>45012.672850925926</v>
      </c>
      <c r="H4718">
        <v>0.14878382000000001</v>
      </c>
      <c r="I4718">
        <v>-1.37261E-2</v>
      </c>
      <c r="J4718">
        <v>5.6246530000000005E-4</v>
      </c>
    </row>
    <row r="4719" spans="7:10" x14ac:dyDescent="0.3">
      <c r="G4719" s="1">
        <v>45012.672851192132</v>
      </c>
      <c r="H4719">
        <v>0.22441759999999999</v>
      </c>
      <c r="I4719">
        <v>1.290551E-2</v>
      </c>
      <c r="J4719">
        <v>1.2280374E-2</v>
      </c>
    </row>
    <row r="4720" spans="7:10" x14ac:dyDescent="0.3">
      <c r="G4720" s="1">
        <v>45012.672851388888</v>
      </c>
      <c r="H4720">
        <v>0.18447018000000001</v>
      </c>
      <c r="I4720">
        <v>7.682137E-2</v>
      </c>
      <c r="J4720">
        <v>-4.0982846000000003E-2</v>
      </c>
    </row>
    <row r="4721" spans="7:10" x14ac:dyDescent="0.3">
      <c r="G4721" s="1">
        <v>45012.672851678239</v>
      </c>
      <c r="H4721">
        <v>1.08320685E-2</v>
      </c>
      <c r="I4721">
        <v>1.7202331000000001E-3</v>
      </c>
      <c r="J4721">
        <v>-2.1275457000000001E-2</v>
      </c>
    </row>
    <row r="4722" spans="7:10" x14ac:dyDescent="0.3">
      <c r="G4722" s="1">
        <v>45012.672851875002</v>
      </c>
      <c r="H4722">
        <v>-0.16653446999999999</v>
      </c>
      <c r="I4722">
        <v>-0.1095999</v>
      </c>
      <c r="J4722">
        <v>6.9804649999999996E-2</v>
      </c>
    </row>
    <row r="4723" spans="7:10" x14ac:dyDescent="0.3">
      <c r="G4723" s="1">
        <v>45012.672852141201</v>
      </c>
      <c r="H4723">
        <v>-0.23364612000000001</v>
      </c>
      <c r="I4723">
        <v>-2.2780848999999999E-2</v>
      </c>
      <c r="J4723">
        <v>5.8086745000000002E-2</v>
      </c>
    </row>
    <row r="4724" spans="7:10" x14ac:dyDescent="0.3">
      <c r="G4724" s="1">
        <v>45012.672852337964</v>
      </c>
      <c r="H4724">
        <v>-0.23630929000000001</v>
      </c>
      <c r="I4724">
        <v>3.9537120000000002E-2</v>
      </c>
      <c r="J4724">
        <v>-2.6333279999999999E-3</v>
      </c>
    </row>
    <row r="4725" spans="7:10" x14ac:dyDescent="0.3">
      <c r="G4725" s="1">
        <v>45012.672852557873</v>
      </c>
      <c r="H4725">
        <v>-0.20648187000000001</v>
      </c>
      <c r="I4725">
        <v>-0.11332833</v>
      </c>
      <c r="J4725">
        <v>5.8887875999999997E-3</v>
      </c>
    </row>
    <row r="4726" spans="7:10" x14ac:dyDescent="0.3">
      <c r="G4726" s="1">
        <v>45012.672852824071</v>
      </c>
      <c r="H4726">
        <v>-0.10421648999999999</v>
      </c>
      <c r="I4726">
        <v>-0.18949473999999999</v>
      </c>
      <c r="J4726">
        <v>2.4530916999999999E-2</v>
      </c>
    </row>
    <row r="4727" spans="7:10" x14ac:dyDescent="0.3">
      <c r="G4727" s="1">
        <v>45012.672853055556</v>
      </c>
      <c r="H4727">
        <v>2.9474195000000002E-2</v>
      </c>
      <c r="I4727">
        <v>-4.7814562999999997E-2</v>
      </c>
      <c r="J4727">
        <v>3.4118295E-2</v>
      </c>
    </row>
    <row r="4728" spans="7:10" x14ac:dyDescent="0.3">
      <c r="G4728" s="1">
        <v>45012.672853310185</v>
      </c>
      <c r="H4728">
        <v>9.2324799999999999E-2</v>
      </c>
      <c r="I4728">
        <v>0.16843411</v>
      </c>
      <c r="J4728">
        <v>2.9857236999999998E-2</v>
      </c>
    </row>
    <row r="4729" spans="7:10" x14ac:dyDescent="0.3">
      <c r="G4729" s="1">
        <v>45012.672853483797</v>
      </c>
      <c r="H4729">
        <v>5.6105807000000001E-2</v>
      </c>
      <c r="I4729">
        <v>0.23181735000000001</v>
      </c>
      <c r="J4729">
        <v>2.5596179E-2</v>
      </c>
    </row>
    <row r="4730" spans="7:10" x14ac:dyDescent="0.3">
      <c r="G4730" s="1">
        <v>45012.672853761571</v>
      </c>
      <c r="H4730">
        <v>-1.4201646E-2</v>
      </c>
      <c r="I4730">
        <v>8.5343489999999994E-2</v>
      </c>
      <c r="J4730">
        <v>6.2880433999999999E-2</v>
      </c>
    </row>
    <row r="4731" spans="7:10" x14ac:dyDescent="0.3">
      <c r="G4731" s="1">
        <v>45012.672854004632</v>
      </c>
      <c r="H4731">
        <v>-5.8410120000000003E-2</v>
      </c>
      <c r="I4731">
        <v>-0.13623151</v>
      </c>
      <c r="J4731">
        <v>7.2467820000000002E-2</v>
      </c>
    </row>
    <row r="4732" spans="7:10" x14ac:dyDescent="0.3">
      <c r="G4732" s="1">
        <v>45012.67285427083</v>
      </c>
      <c r="H4732">
        <v>-6.2138542999999997E-2</v>
      </c>
      <c r="I4732">
        <v>-0.25607373999999999</v>
      </c>
      <c r="J4732">
        <v>4.2107779999999997E-2</v>
      </c>
    </row>
    <row r="4733" spans="7:10" x14ac:dyDescent="0.3">
      <c r="G4733" s="1">
        <v>45012.672854467593</v>
      </c>
      <c r="H4733">
        <v>-2.8050085999999998E-2</v>
      </c>
      <c r="I4733">
        <v>-0.15913469999999999</v>
      </c>
      <c r="J4733">
        <v>2.5063548000000001E-2</v>
      </c>
    </row>
    <row r="4734" spans="7:10" x14ac:dyDescent="0.3">
      <c r="G4734" s="1">
        <v>45012.672854699071</v>
      </c>
      <c r="H4734">
        <v>3.6398415000000003E-2</v>
      </c>
      <c r="I4734">
        <v>6.2440306000000001E-2</v>
      </c>
      <c r="J4734">
        <v>2.2400387000000001E-2</v>
      </c>
    </row>
    <row r="4735" spans="7:10" x14ac:dyDescent="0.3">
      <c r="G4735" s="1">
        <v>45012.6728549537</v>
      </c>
      <c r="H4735">
        <v>7.0486880000000002E-2</v>
      </c>
      <c r="I4735">
        <v>0.1929352</v>
      </c>
      <c r="J4735">
        <v>1.60088E-2</v>
      </c>
    </row>
    <row r="4736" spans="7:10" x14ac:dyDescent="0.3">
      <c r="G4736" s="1">
        <v>45012.672855173609</v>
      </c>
      <c r="H4736">
        <v>9.7118490000000002E-2</v>
      </c>
      <c r="I4736">
        <v>8.8006650000000006E-2</v>
      </c>
      <c r="J4736">
        <v>0.11401313</v>
      </c>
    </row>
    <row r="4737" spans="7:10" x14ac:dyDescent="0.3">
      <c r="G4737" s="1">
        <v>45012.672855393517</v>
      </c>
      <c r="H4737">
        <v>5.7703704000000001E-2</v>
      </c>
      <c r="I4737">
        <v>1.5568672E-2</v>
      </c>
      <c r="J4737">
        <v>0.13212262</v>
      </c>
    </row>
    <row r="4738" spans="7:10" x14ac:dyDescent="0.3">
      <c r="G4738" s="1">
        <v>45012.672855648147</v>
      </c>
      <c r="H4738">
        <v>-0.11114071</v>
      </c>
      <c r="I4738">
        <v>4.9160263000000001E-3</v>
      </c>
      <c r="J4738">
        <v>-7.4270179999999996E-3</v>
      </c>
    </row>
    <row r="4739" spans="7:10" x14ac:dyDescent="0.3">
      <c r="G4739" s="1">
        <v>45012.672855937497</v>
      </c>
      <c r="H4739">
        <v>-0.20807977</v>
      </c>
      <c r="I4739">
        <v>-4.6749298000000002E-2</v>
      </c>
      <c r="J4739">
        <v>-7.1342884999999995E-2</v>
      </c>
    </row>
    <row r="4740" spans="7:10" x14ac:dyDescent="0.3">
      <c r="G4740" s="1">
        <v>45012.67285609954</v>
      </c>
      <c r="H4740">
        <v>-0.13990285</v>
      </c>
      <c r="I4740">
        <v>-0.38230760000000003</v>
      </c>
      <c r="J4740">
        <v>3.4650930000000003E-2</v>
      </c>
    </row>
    <row r="4741" spans="7:10" x14ac:dyDescent="0.3">
      <c r="G4741" s="1">
        <v>45012.672856365738</v>
      </c>
      <c r="H4741">
        <v>0.11256482499999999</v>
      </c>
      <c r="I4741">
        <v>-0.45527822000000001</v>
      </c>
      <c r="J4741">
        <v>6.3945699999999994E-2</v>
      </c>
    </row>
    <row r="4742" spans="7:10" x14ac:dyDescent="0.3">
      <c r="G4742" s="1">
        <v>45012.672856585647</v>
      </c>
      <c r="H4742">
        <v>0.37834832000000002</v>
      </c>
      <c r="I4742">
        <v>-0.15114522</v>
      </c>
      <c r="J4742">
        <v>-5.0279920000000002E-4</v>
      </c>
    </row>
    <row r="4743" spans="7:10" x14ac:dyDescent="0.3">
      <c r="G4743" s="1">
        <v>45012.672856840276</v>
      </c>
      <c r="H4743">
        <v>0.51416949999999995</v>
      </c>
      <c r="I4743">
        <v>0.15778147000000001</v>
      </c>
      <c r="J4743">
        <v>5.2760425999999999E-2</v>
      </c>
    </row>
    <row r="4744" spans="7:10" x14ac:dyDescent="0.3">
      <c r="G4744" s="1">
        <v>45012.672857083337</v>
      </c>
      <c r="H4744">
        <v>0.51470214000000003</v>
      </c>
      <c r="I4744">
        <v>0.28241741999999997</v>
      </c>
      <c r="J4744">
        <v>6.5010965000000004E-2</v>
      </c>
    </row>
    <row r="4745" spans="7:10" x14ac:dyDescent="0.3">
      <c r="G4745" s="1">
        <v>45012.672857280093</v>
      </c>
      <c r="H4745">
        <v>0.40870833000000001</v>
      </c>
      <c r="I4745">
        <v>0.18547833999999999</v>
      </c>
      <c r="J4745">
        <v>2.2400387000000001E-2</v>
      </c>
    </row>
    <row r="4746" spans="7:10" x14ac:dyDescent="0.3">
      <c r="G4746" s="1">
        <v>45012.672857488426</v>
      </c>
      <c r="H4746">
        <v>0.24891868</v>
      </c>
      <c r="I4746">
        <v>-1.9052423999999998E-2</v>
      </c>
      <c r="J4746">
        <v>2.1335120999999999E-2</v>
      </c>
    </row>
    <row r="4747" spans="7:10" x14ac:dyDescent="0.3">
      <c r="G4747" s="1">
        <v>45012.672857754631</v>
      </c>
      <c r="H4747">
        <v>0.11576061999999999</v>
      </c>
      <c r="I4747">
        <v>-0.17617893000000001</v>
      </c>
      <c r="J4747">
        <v>4.5836206999999997E-2</v>
      </c>
    </row>
    <row r="4748" spans="7:10" x14ac:dyDescent="0.3">
      <c r="G4748" s="1">
        <v>45012.67285790509</v>
      </c>
      <c r="H4748">
        <v>6.8356349999999996E-2</v>
      </c>
      <c r="I4748">
        <v>-0.15221049</v>
      </c>
      <c r="J4748">
        <v>6.447833E-2</v>
      </c>
    </row>
    <row r="4749" spans="7:10" x14ac:dyDescent="0.3">
      <c r="G4749" s="1">
        <v>45012.672858136575</v>
      </c>
      <c r="H4749">
        <v>7.155214E-2</v>
      </c>
      <c r="I4749">
        <v>-4.9945094000000002E-2</v>
      </c>
      <c r="J4749">
        <v>6.447833E-2</v>
      </c>
    </row>
    <row r="4750" spans="7:10" x14ac:dyDescent="0.3">
      <c r="G4750" s="1">
        <v>45012.672858391204</v>
      </c>
      <c r="H4750">
        <v>3.9061576000000001E-2</v>
      </c>
      <c r="I4750">
        <v>2.7286580000000001E-2</v>
      </c>
      <c r="J4750">
        <v>5.5956220000000001E-2</v>
      </c>
    </row>
    <row r="4751" spans="7:10" x14ac:dyDescent="0.3">
      <c r="G4751" s="1">
        <v>45012.672858634258</v>
      </c>
      <c r="H4751">
        <v>-5.4681696000000002E-2</v>
      </c>
      <c r="I4751">
        <v>6.7233995000000005E-2</v>
      </c>
      <c r="J4751">
        <v>5.0629895000000001E-2</v>
      </c>
    </row>
    <row r="4752" spans="7:10" x14ac:dyDescent="0.3">
      <c r="G4752" s="1">
        <v>45012.672858865742</v>
      </c>
      <c r="H4752">
        <v>-0.16067550999999999</v>
      </c>
      <c r="I4752">
        <v>2.5688684E-2</v>
      </c>
      <c r="J4752">
        <v>4.6901472E-2</v>
      </c>
    </row>
    <row r="4753" spans="7:10" x14ac:dyDescent="0.3">
      <c r="G4753" s="1">
        <v>45012.672859143517</v>
      </c>
      <c r="H4753">
        <v>-0.20701452000000001</v>
      </c>
      <c r="I4753">
        <v>-5.4738782E-2</v>
      </c>
      <c r="J4753">
        <v>2.8259340000000001E-2</v>
      </c>
    </row>
    <row r="4754" spans="7:10" x14ac:dyDescent="0.3">
      <c r="G4754" s="1">
        <v>45012.672859351849</v>
      </c>
      <c r="H4754">
        <v>-0.17825236999999999</v>
      </c>
      <c r="I4754">
        <v>-7.5511439999999999E-2</v>
      </c>
      <c r="J4754">
        <v>-5.8291209999999996E-3</v>
      </c>
    </row>
    <row r="4755" spans="7:10" x14ac:dyDescent="0.3">
      <c r="G4755" s="1">
        <v>45012.672859629631</v>
      </c>
      <c r="H4755">
        <v>-0.11327124</v>
      </c>
      <c r="I4755">
        <v>-1.7454527000000001E-2</v>
      </c>
      <c r="J4755">
        <v>-2.5536514999999999E-2</v>
      </c>
    </row>
    <row r="4756" spans="7:10" x14ac:dyDescent="0.3">
      <c r="G4756" s="1">
        <v>45012.672859814818</v>
      </c>
      <c r="H4756">
        <v>-6.5334340000000005E-2</v>
      </c>
      <c r="I4756">
        <v>4.9124500000000001E-2</v>
      </c>
      <c r="J4756">
        <v>-3.246073E-2</v>
      </c>
    </row>
    <row r="4757" spans="7:10" x14ac:dyDescent="0.3">
      <c r="G4757" s="1">
        <v>45012.672860069448</v>
      </c>
      <c r="H4757">
        <v>-5.30838E-2</v>
      </c>
      <c r="I4757">
        <v>0.10185509</v>
      </c>
      <c r="J4757">
        <v>-2.5536514999999999E-2</v>
      </c>
    </row>
    <row r="4758" spans="7:10" x14ac:dyDescent="0.3">
      <c r="G4758" s="1">
        <v>45012.67286027778</v>
      </c>
      <c r="H4758">
        <v>-6.1073280000000001E-2</v>
      </c>
      <c r="I4758">
        <v>8.587612E-2</v>
      </c>
      <c r="J4758">
        <v>-1.1155444E-2</v>
      </c>
    </row>
    <row r="4759" spans="7:10" x14ac:dyDescent="0.3">
      <c r="G4759" s="1">
        <v>45012.67286053241</v>
      </c>
      <c r="H4759">
        <v>-7.7052250000000003E-2</v>
      </c>
      <c r="I4759">
        <v>1.1307614000000001E-2</v>
      </c>
      <c r="J4759">
        <v>2.6929941999999998E-3</v>
      </c>
    </row>
    <row r="4760" spans="7:10" x14ac:dyDescent="0.3">
      <c r="G4760" s="1">
        <v>45012.672860752318</v>
      </c>
      <c r="H4760">
        <v>-8.6106989999999994E-2</v>
      </c>
      <c r="I4760">
        <v>-4.2488243000000002E-2</v>
      </c>
      <c r="J4760">
        <v>1.121511E-2</v>
      </c>
    </row>
    <row r="4761" spans="7:10" x14ac:dyDescent="0.3">
      <c r="G4761" s="1">
        <v>45012.672861076389</v>
      </c>
      <c r="H4761">
        <v>-7.7049649999999997E-2</v>
      </c>
      <c r="I4761">
        <v>-5.3672360000000002E-2</v>
      </c>
      <c r="J4761">
        <v>1.0153137E-2</v>
      </c>
    </row>
    <row r="4762" spans="7:10" x14ac:dyDescent="0.3">
      <c r="G4762" s="1">
        <v>45012.672861342595</v>
      </c>
      <c r="H4762">
        <v>-4.7222239999999999E-2</v>
      </c>
      <c r="I4762">
        <v>-1.21270465E-2</v>
      </c>
      <c r="J4762">
        <v>1.3348931E-2</v>
      </c>
    </row>
    <row r="4763" spans="7:10" x14ac:dyDescent="0.3">
      <c r="G4763" s="1">
        <v>45012.67286150463</v>
      </c>
      <c r="H4763">
        <v>-1.1003254000000001E-2</v>
      </c>
      <c r="I4763">
        <v>4.8593030000000002E-2</v>
      </c>
      <c r="J4763">
        <v>1.3348931E-2</v>
      </c>
    </row>
    <row r="4764" spans="7:10" x14ac:dyDescent="0.3">
      <c r="G4764" s="1">
        <v>45012.672861782405</v>
      </c>
      <c r="H4764">
        <v>-7.2748283999999998E-3</v>
      </c>
      <c r="I4764">
        <v>5.8180407000000003E-2</v>
      </c>
      <c r="J4764">
        <v>9.6205049999999997E-3</v>
      </c>
    </row>
    <row r="4765" spans="7:10" x14ac:dyDescent="0.3">
      <c r="G4765" s="1">
        <v>45012.672861967592</v>
      </c>
      <c r="H4765">
        <v>-4.4026450000000002E-2</v>
      </c>
      <c r="I4765">
        <v>3.5809856000000001E-2</v>
      </c>
      <c r="J4765">
        <v>3.7615506E-3</v>
      </c>
    </row>
    <row r="4766" spans="7:10" x14ac:dyDescent="0.3">
      <c r="G4766" s="1">
        <v>45012.672862187501</v>
      </c>
      <c r="H4766">
        <v>-9.7822309999999996E-2</v>
      </c>
      <c r="I4766">
        <v>3.3192873999999999E-3</v>
      </c>
      <c r="J4766">
        <v>6.424712E-3</v>
      </c>
    </row>
    <row r="4767" spans="7:10" x14ac:dyDescent="0.3">
      <c r="G4767" s="1">
        <v>45012.672862395833</v>
      </c>
      <c r="H4767">
        <v>-0.123388655</v>
      </c>
      <c r="I4767">
        <v>-2.3312324999999998E-2</v>
      </c>
      <c r="J4767">
        <v>8.5552409999999999E-3</v>
      </c>
    </row>
    <row r="4768" spans="7:10" x14ac:dyDescent="0.3">
      <c r="G4768" s="1">
        <v>45012.67286269676</v>
      </c>
      <c r="H4768">
        <v>-0.10954021999999999</v>
      </c>
      <c r="I4768">
        <v>-3.0769174999999999E-2</v>
      </c>
      <c r="J4768">
        <v>6.9573439999999999E-3</v>
      </c>
    </row>
    <row r="4769" spans="7:10" x14ac:dyDescent="0.3">
      <c r="G4769" s="1">
        <v>45012.672862870371</v>
      </c>
      <c r="H4769">
        <v>-7.278859E-2</v>
      </c>
      <c r="I4769">
        <v>-1.2659679E-2</v>
      </c>
      <c r="J4769">
        <v>5.3594476E-3</v>
      </c>
    </row>
    <row r="4770" spans="7:10" x14ac:dyDescent="0.3">
      <c r="G4770" s="1">
        <v>45012.672863159722</v>
      </c>
      <c r="H4770">
        <v>-3.1775909999999997E-2</v>
      </c>
      <c r="I4770">
        <v>1.7700357E-2</v>
      </c>
      <c r="J4770">
        <v>-1.5647715999999999E-3</v>
      </c>
    </row>
    <row r="4771" spans="7:10" x14ac:dyDescent="0.3">
      <c r="G4771" s="1">
        <v>45012.672863356478</v>
      </c>
      <c r="H4771">
        <v>-3.5060906999999998E-4</v>
      </c>
      <c r="I4771">
        <v>3.5277219999999998E-2</v>
      </c>
      <c r="J4771">
        <v>-7.4237260000000003E-3</v>
      </c>
    </row>
    <row r="4772" spans="7:10" x14ac:dyDescent="0.3">
      <c r="G4772" s="1">
        <v>45012.67286363426</v>
      </c>
      <c r="H4772">
        <v>8.7041389999999996E-3</v>
      </c>
      <c r="I4772">
        <v>3.6342487E-2</v>
      </c>
      <c r="J4772">
        <v>-1.3282680999999999E-2</v>
      </c>
    </row>
    <row r="4773" spans="7:10" x14ac:dyDescent="0.3">
      <c r="G4773" s="1">
        <v>45012.672863854168</v>
      </c>
      <c r="H4773">
        <v>1.2472875999999999E-3</v>
      </c>
      <c r="I4773">
        <v>2.0896149999999999E-2</v>
      </c>
      <c r="J4773">
        <v>-1.0086886999999999E-2</v>
      </c>
    </row>
    <row r="4774" spans="7:10" x14ac:dyDescent="0.3">
      <c r="G4774" s="1">
        <v>45012.672864097221</v>
      </c>
      <c r="H4774">
        <v>-7.8074599999999996E-3</v>
      </c>
      <c r="I4774">
        <v>-5.7354596999999998E-3</v>
      </c>
      <c r="J4774">
        <v>-1.0321394E-3</v>
      </c>
    </row>
    <row r="4775" spans="7:10" x14ac:dyDescent="0.3">
      <c r="G4775" s="1">
        <v>45012.672864340275</v>
      </c>
      <c r="H4775">
        <v>1.7799198000000001E-3</v>
      </c>
      <c r="I4775">
        <v>-2.0116531999999999E-2</v>
      </c>
      <c r="J4775">
        <v>2.1636540000000001E-3</v>
      </c>
    </row>
    <row r="4776" spans="7:10" x14ac:dyDescent="0.3">
      <c r="G4776" s="1">
        <v>45012.672864571759</v>
      </c>
      <c r="H4776">
        <v>3.1607325999999998E-2</v>
      </c>
      <c r="I4776">
        <v>2.254023E-3</v>
      </c>
      <c r="J4776">
        <v>-6.3584614999999999E-3</v>
      </c>
    </row>
    <row r="4777" spans="7:10" x14ac:dyDescent="0.3">
      <c r="G4777" s="1">
        <v>45012.672864814813</v>
      </c>
      <c r="H4777">
        <v>5.184735E-2</v>
      </c>
      <c r="I4777">
        <v>4.7527764E-2</v>
      </c>
      <c r="J4777">
        <v>-1.8076370000000001E-2</v>
      </c>
    </row>
    <row r="4778" spans="7:10" x14ac:dyDescent="0.3">
      <c r="G4778" s="1">
        <v>45012.672865069442</v>
      </c>
      <c r="H4778">
        <v>4.7053659999999997E-2</v>
      </c>
      <c r="I4778">
        <v>6.2974094999999994E-2</v>
      </c>
      <c r="J4778">
        <v>-1.9141635000000001E-2</v>
      </c>
    </row>
    <row r="4779" spans="7:10" x14ac:dyDescent="0.3">
      <c r="G4779" s="1">
        <v>45012.672865289351</v>
      </c>
      <c r="H4779">
        <v>2.3617841000000001E-2</v>
      </c>
      <c r="I4779">
        <v>2.3026679000000001E-2</v>
      </c>
      <c r="J4779">
        <v>-5.2931970000000004E-3</v>
      </c>
    </row>
    <row r="4780" spans="7:10" x14ac:dyDescent="0.3">
      <c r="G4780" s="1">
        <v>45012.67286564815</v>
      </c>
      <c r="H4780">
        <v>8.1715060000000003E-3</v>
      </c>
      <c r="I4780">
        <v>-1.9583900000000001E-2</v>
      </c>
      <c r="J4780">
        <v>3.7615506E-3</v>
      </c>
    </row>
    <row r="4781" spans="7:10" x14ac:dyDescent="0.3">
      <c r="G4781" s="1">
        <v>45012.672865694447</v>
      </c>
      <c r="H4781">
        <v>5.5083455999999998E-3</v>
      </c>
      <c r="I4781">
        <v>-1.7986001000000001E-2</v>
      </c>
      <c r="J4781">
        <v>-5.2931970000000004E-3</v>
      </c>
    </row>
    <row r="4782" spans="7:10" x14ac:dyDescent="0.3">
      <c r="G4782" s="1">
        <v>45012.672865949076</v>
      </c>
      <c r="H4782">
        <v>7.1062421999999997E-3</v>
      </c>
      <c r="I4782">
        <v>5.4498165999999999E-3</v>
      </c>
      <c r="J4782">
        <v>-9.0216229999999994E-3</v>
      </c>
    </row>
    <row r="4783" spans="7:10" x14ac:dyDescent="0.3">
      <c r="G4783" s="1">
        <v>45012.672866250003</v>
      </c>
      <c r="H4783">
        <v>3.3778165999999998E-3</v>
      </c>
      <c r="I4783">
        <v>2.6755103999999998E-2</v>
      </c>
      <c r="J4783">
        <v>-1.1684784E-2</v>
      </c>
    </row>
    <row r="4784" spans="7:10" x14ac:dyDescent="0.3">
      <c r="G4784" s="1">
        <v>45012.672866469904</v>
      </c>
      <c r="H4784">
        <v>-8.8324129999999999E-4</v>
      </c>
      <c r="I4784">
        <v>2.3026679000000001E-2</v>
      </c>
      <c r="J4784">
        <v>-1.3282680999999999E-2</v>
      </c>
    </row>
    <row r="4785" spans="7:10" x14ac:dyDescent="0.3">
      <c r="G4785" s="1">
        <v>45012.672866689813</v>
      </c>
      <c r="H4785">
        <v>3.3778165999999998E-3</v>
      </c>
      <c r="I4785">
        <v>1.2374035E-2</v>
      </c>
      <c r="J4785">
        <v>-1.5945841999999998E-2</v>
      </c>
    </row>
    <row r="4786" spans="7:10" x14ac:dyDescent="0.3">
      <c r="G4786" s="1">
        <v>45012.672866921297</v>
      </c>
      <c r="H4786">
        <v>1.8824150000000001E-2</v>
      </c>
      <c r="I4786">
        <v>-3.0722992999999998E-3</v>
      </c>
      <c r="J4786">
        <v>-9.5542549999999993E-3</v>
      </c>
    </row>
    <row r="4787" spans="7:10" x14ac:dyDescent="0.3">
      <c r="G4787" s="1">
        <v>45012.672867141206</v>
      </c>
      <c r="H4787">
        <v>3.9064175999999999E-2</v>
      </c>
      <c r="I4787">
        <v>8.6456099999999998E-3</v>
      </c>
      <c r="J4787">
        <v>-1.4347944E-2</v>
      </c>
    </row>
    <row r="4788" spans="7:10" x14ac:dyDescent="0.3">
      <c r="G4788" s="1">
        <v>45012.672867395835</v>
      </c>
      <c r="H4788">
        <v>3.7998915000000001E-2</v>
      </c>
      <c r="I4788">
        <v>2.1961415000000001E-2</v>
      </c>
      <c r="J4788">
        <v>-1.8076370000000001E-2</v>
      </c>
    </row>
    <row r="4789" spans="7:10" x14ac:dyDescent="0.3">
      <c r="G4789" s="1">
        <v>45012.672867557871</v>
      </c>
      <c r="H4789">
        <v>2.2552576000000001E-2</v>
      </c>
      <c r="I4789">
        <v>2.2494046E-2</v>
      </c>
      <c r="J4789">
        <v>-1.541321E-2</v>
      </c>
    </row>
    <row r="4790" spans="7:10" x14ac:dyDescent="0.3">
      <c r="G4790" s="1">
        <v>45012.672867858797</v>
      </c>
      <c r="H4790">
        <v>6.5736099999999997E-3</v>
      </c>
      <c r="I4790">
        <v>1.5037197E-2</v>
      </c>
      <c r="J4790">
        <v>-1.8076370000000001E-2</v>
      </c>
    </row>
    <row r="4791" spans="7:10" x14ac:dyDescent="0.3">
      <c r="G4791" s="1">
        <v>45012.672868055553</v>
      </c>
      <c r="H4791">
        <v>-8.8324129999999999E-4</v>
      </c>
      <c r="I4791">
        <v>5.9824483000000001E-3</v>
      </c>
      <c r="J4791">
        <v>-1.9674268000000002E-2</v>
      </c>
    </row>
    <row r="4792" spans="7:10" x14ac:dyDescent="0.3">
      <c r="G4792" s="1">
        <v>45012.672868333335</v>
      </c>
      <c r="H4792">
        <v>6.0409779999999998E-3</v>
      </c>
      <c r="I4792">
        <v>1.1308772E-2</v>
      </c>
      <c r="J4792">
        <v>-1.9141635000000001E-2</v>
      </c>
    </row>
    <row r="4793" spans="7:10" x14ac:dyDescent="0.3">
      <c r="G4793" s="1">
        <v>45012.672868553243</v>
      </c>
      <c r="H4793">
        <v>1.7226254999999999E-2</v>
      </c>
      <c r="I4793">
        <v>3.1548793999999998E-2</v>
      </c>
      <c r="J4793">
        <v>-1.8609001999999999E-2</v>
      </c>
    </row>
    <row r="4794" spans="7:10" x14ac:dyDescent="0.3">
      <c r="G4794" s="1">
        <v>45012.672868819442</v>
      </c>
      <c r="H4794">
        <v>1.9889416E-2</v>
      </c>
      <c r="I4794">
        <v>3.7940383000000001E-2</v>
      </c>
      <c r="J4794">
        <v>-1.4880577000000001E-2</v>
      </c>
    </row>
    <row r="4795" spans="7:10" x14ac:dyDescent="0.3">
      <c r="G4795" s="1">
        <v>45012.672869062502</v>
      </c>
      <c r="H4795">
        <v>7.1062421999999997E-3</v>
      </c>
      <c r="I4795">
        <v>2.1428782E-2</v>
      </c>
      <c r="J4795">
        <v>-7.9563580000000002E-3</v>
      </c>
    </row>
    <row r="4796" spans="7:10" x14ac:dyDescent="0.3">
      <c r="G4796" s="1">
        <v>45012.672869259259</v>
      </c>
      <c r="H4796">
        <v>-1.2068518E-2</v>
      </c>
      <c r="I4796">
        <v>-9.417704E-4</v>
      </c>
      <c r="J4796">
        <v>-2.6300360000000001E-3</v>
      </c>
    </row>
    <row r="4797" spans="7:10" x14ac:dyDescent="0.3">
      <c r="G4797" s="1">
        <v>45012.672869490743</v>
      </c>
      <c r="H4797">
        <v>-2.6982220000000001E-2</v>
      </c>
      <c r="I4797">
        <v>-1.1594415E-2</v>
      </c>
      <c r="J4797">
        <v>5.6575729999999995E-4</v>
      </c>
    </row>
    <row r="4798" spans="7:10" x14ac:dyDescent="0.3">
      <c r="G4798" s="1">
        <v>45012.672869756942</v>
      </c>
      <c r="H4798">
        <v>-3.6036970000000002E-2</v>
      </c>
      <c r="I4798">
        <v>-5.7354596999999998E-3</v>
      </c>
      <c r="J4798">
        <v>-4.9950720000000001E-4</v>
      </c>
    </row>
    <row r="4799" spans="7:10" x14ac:dyDescent="0.3">
      <c r="G4799" s="1">
        <v>45012.67286997685</v>
      </c>
      <c r="H4799">
        <v>-4.6689609999999999E-2</v>
      </c>
      <c r="I4799">
        <v>1.1841403E-2</v>
      </c>
      <c r="J4799">
        <v>1.0983894999999999E-3</v>
      </c>
    </row>
    <row r="4800" spans="7:10" x14ac:dyDescent="0.3">
      <c r="G4800" s="1">
        <v>45012.672870196759</v>
      </c>
      <c r="H4800">
        <v>-3.1775909999999997E-2</v>
      </c>
      <c r="I4800">
        <v>2.8885635E-2</v>
      </c>
      <c r="J4800">
        <v>-5.2931970000000004E-3</v>
      </c>
    </row>
    <row r="4801" spans="7:10" x14ac:dyDescent="0.3">
      <c r="G4801" s="1">
        <v>45012.672870428243</v>
      </c>
      <c r="H4801">
        <v>3.3778165999999998E-3</v>
      </c>
      <c r="I4801">
        <v>1.8232987999999999E-2</v>
      </c>
      <c r="J4801">
        <v>-6.3584614999999999E-3</v>
      </c>
    </row>
    <row r="4802" spans="7:10" x14ac:dyDescent="0.3">
      <c r="G4802" s="1">
        <v>45012.672870740738</v>
      </c>
      <c r="H4802">
        <v>2.4150474000000002E-2</v>
      </c>
      <c r="I4802">
        <v>-4.0913815999999998E-4</v>
      </c>
      <c r="J4802">
        <v>-7.4237260000000003E-3</v>
      </c>
    </row>
    <row r="4803" spans="7:10" x14ac:dyDescent="0.3">
      <c r="G4803" s="1">
        <v>45012.672870891205</v>
      </c>
      <c r="H4803">
        <v>2.2019943E-2</v>
      </c>
      <c r="I4803">
        <v>6.5612630000000003E-4</v>
      </c>
      <c r="J4803">
        <v>-6.8910940000000004E-3</v>
      </c>
    </row>
    <row r="4804" spans="7:10" x14ac:dyDescent="0.3">
      <c r="G4804" s="1">
        <v>45012.672871180555</v>
      </c>
      <c r="H4804">
        <v>7.6388745000000001E-3</v>
      </c>
      <c r="I4804">
        <v>2.4624577000000002E-2</v>
      </c>
      <c r="J4804">
        <v>-6.3584614999999999E-3</v>
      </c>
    </row>
    <row r="4805" spans="7:10" x14ac:dyDescent="0.3">
      <c r="G4805" s="1">
        <v>45012.672871435185</v>
      </c>
      <c r="H4805">
        <v>-8.8324129999999999E-4</v>
      </c>
      <c r="I4805">
        <v>2.4624577000000002E-2</v>
      </c>
      <c r="J4805">
        <v>-3.6953005000000001E-3</v>
      </c>
    </row>
    <row r="4806" spans="7:10" x14ac:dyDescent="0.3">
      <c r="G4806" s="1">
        <v>45012.672871655093</v>
      </c>
      <c r="H4806">
        <v>-8.8324129999999999E-4</v>
      </c>
      <c r="I4806">
        <v>7.5803455000000002E-3</v>
      </c>
      <c r="J4806">
        <v>-6.3584614999999999E-3</v>
      </c>
    </row>
    <row r="4807" spans="7:10" x14ac:dyDescent="0.3">
      <c r="G4807" s="1">
        <v>45012.672871782408</v>
      </c>
      <c r="H4807">
        <v>5.5083455999999998E-3</v>
      </c>
      <c r="I4807">
        <v>7.0477129999999997E-3</v>
      </c>
      <c r="J4807">
        <v>-6.8910940000000004E-3</v>
      </c>
    </row>
    <row r="4808" spans="7:10" x14ac:dyDescent="0.3">
      <c r="G4808" s="1">
        <v>45012.672872372685</v>
      </c>
      <c r="H4808">
        <v>6.0409779999999998E-3</v>
      </c>
      <c r="I4808">
        <v>1.7213908E-3</v>
      </c>
      <c r="J4808">
        <v>-3.1626683000000001E-3</v>
      </c>
    </row>
    <row r="4809" spans="7:10" x14ac:dyDescent="0.3">
      <c r="G4809" s="1">
        <v>45012.672872372685</v>
      </c>
      <c r="H4809">
        <v>-5.1442989999999997E-3</v>
      </c>
      <c r="I4809">
        <v>-2.5396669999999998E-3</v>
      </c>
      <c r="J4809">
        <v>-2.0974039000000002E-3</v>
      </c>
    </row>
    <row r="4810" spans="7:10" x14ac:dyDescent="0.3">
      <c r="G4810" s="1">
        <v>45012.672872499999</v>
      </c>
      <c r="H4810">
        <v>-1.4199046E-2</v>
      </c>
      <c r="I4810">
        <v>1.0776139000000001E-2</v>
      </c>
      <c r="J4810">
        <v>-5.8258288000000002E-3</v>
      </c>
    </row>
    <row r="4811" spans="7:10" x14ac:dyDescent="0.3">
      <c r="G4811" s="1">
        <v>45012.672872754629</v>
      </c>
      <c r="H4811">
        <v>-1.4735665E-2</v>
      </c>
      <c r="I4811">
        <v>1.3970157E-2</v>
      </c>
      <c r="J4811">
        <v>-8.4940380000000006E-3</v>
      </c>
    </row>
    <row r="4812" spans="7:10" x14ac:dyDescent="0.3">
      <c r="G4812" s="1">
        <v>45012.672873229167</v>
      </c>
      <c r="H4812">
        <v>7.1066909999999996E-4</v>
      </c>
      <c r="I4812">
        <v>-2.5414422000000002E-3</v>
      </c>
      <c r="J4812">
        <v>-3.700348E-3</v>
      </c>
    </row>
    <row r="4813" spans="7:10" x14ac:dyDescent="0.3">
      <c r="G4813" s="1">
        <v>45012.672873715281</v>
      </c>
      <c r="H4813">
        <v>2.8411980000000001E-3</v>
      </c>
      <c r="I4813">
        <v>-2.5414422000000002E-3</v>
      </c>
      <c r="J4813">
        <v>2.8077512999999999E-5</v>
      </c>
    </row>
    <row r="4814" spans="7:10" x14ac:dyDescent="0.3">
      <c r="G4814" s="1">
        <v>45012.672874293981</v>
      </c>
      <c r="H4814">
        <v>1.7803685999999999E-4</v>
      </c>
      <c r="I4814">
        <v>6.5435120000000002E-4</v>
      </c>
      <c r="J4814">
        <v>-3.1677159000000001E-3</v>
      </c>
    </row>
    <row r="4815" spans="7:10" x14ac:dyDescent="0.3">
      <c r="G4815" s="1">
        <v>45012.672874675925</v>
      </c>
      <c r="H4815">
        <v>1.7222268999999998E-2</v>
      </c>
      <c r="I4815">
        <v>1.8231213E-2</v>
      </c>
      <c r="J4815">
        <v>-1.0091934E-2</v>
      </c>
    </row>
    <row r="4816" spans="7:10" x14ac:dyDescent="0.3">
      <c r="G4816" s="1">
        <v>45012.672875127311</v>
      </c>
      <c r="H4816">
        <v>9.2327850000000003E-3</v>
      </c>
      <c r="I4816">
        <v>5.4480415000000004E-3</v>
      </c>
      <c r="J4816">
        <v>-9.5593029999999999E-3</v>
      </c>
    </row>
    <row r="4817" spans="7:10" x14ac:dyDescent="0.3">
      <c r="G4817" s="1">
        <v>45012.67287559028</v>
      </c>
      <c r="H4817">
        <v>-2.4851244000000001E-3</v>
      </c>
      <c r="I4817">
        <v>-9.4354550000000001E-4</v>
      </c>
      <c r="J4817">
        <v>-6.8961420000000001E-3</v>
      </c>
    </row>
    <row r="4818" spans="7:10" x14ac:dyDescent="0.3">
      <c r="G4818" s="1">
        <v>45012.672876087963</v>
      </c>
      <c r="H4818">
        <v>9.7654160000000007E-3</v>
      </c>
      <c r="I4818">
        <v>1.8231213E-2</v>
      </c>
      <c r="J4818">
        <v>-8.4940380000000006E-3</v>
      </c>
    </row>
    <row r="4819" spans="7:10" x14ac:dyDescent="0.3">
      <c r="G4819" s="1">
        <v>45012.672876516204</v>
      </c>
      <c r="H4819">
        <v>-1.4203032500000001E-2</v>
      </c>
      <c r="I4819">
        <v>6.5435120000000002E-4</v>
      </c>
      <c r="J4819">
        <v>-7.4287737000000003E-3</v>
      </c>
    </row>
    <row r="4820" spans="7:10" x14ac:dyDescent="0.3">
      <c r="G4820" s="1">
        <v>45012.672876979166</v>
      </c>
      <c r="H4820">
        <v>-1.2605135999999999E-2</v>
      </c>
      <c r="I4820">
        <v>4.382777E-3</v>
      </c>
      <c r="J4820">
        <v>-1.0091934E-2</v>
      </c>
    </row>
    <row r="4821" spans="7:10" x14ac:dyDescent="0.3">
      <c r="G4821" s="1">
        <v>45012.67287746528</v>
      </c>
      <c r="H4821">
        <v>-8.8722759999999997E-4</v>
      </c>
      <c r="I4821">
        <v>1.8231213E-2</v>
      </c>
      <c r="J4821">
        <v>-7.4287737000000003E-3</v>
      </c>
    </row>
    <row r="4822" spans="7:10" x14ac:dyDescent="0.3">
      <c r="G4822" s="1">
        <v>45012.672877951387</v>
      </c>
      <c r="H4822">
        <v>-1.1539873000000001E-2</v>
      </c>
      <c r="I4822">
        <v>4.382777E-3</v>
      </c>
      <c r="J4822">
        <v>-1.5950889999999999E-2</v>
      </c>
    </row>
    <row r="4823" spans="7:10" x14ac:dyDescent="0.3">
      <c r="G4823" s="1">
        <v>45012.672878437501</v>
      </c>
      <c r="H4823">
        <v>-5.1482854999999996E-3</v>
      </c>
      <c r="I4823">
        <v>8.1112019999999996E-3</v>
      </c>
      <c r="J4823">
        <v>-1.2755096E-2</v>
      </c>
    </row>
    <row r="4824" spans="7:10" x14ac:dyDescent="0.3">
      <c r="G4824" s="1">
        <v>45012.672878900463</v>
      </c>
      <c r="H4824">
        <v>-1.9524919999999999E-3</v>
      </c>
      <c r="I4824">
        <v>1.6100685999999999E-2</v>
      </c>
      <c r="J4824">
        <v>-9.026671E-3</v>
      </c>
    </row>
    <row r="4825" spans="7:10" x14ac:dyDescent="0.3">
      <c r="G4825" s="1">
        <v>45012.672879363425</v>
      </c>
      <c r="H4825">
        <v>-1.2605135999999999E-2</v>
      </c>
      <c r="I4825">
        <v>-1.4791983E-2</v>
      </c>
      <c r="J4825">
        <v>-9.5593029999999999E-3</v>
      </c>
    </row>
    <row r="4826" spans="7:10" x14ac:dyDescent="0.3">
      <c r="G4826" s="1">
        <v>45012.672879837963</v>
      </c>
      <c r="H4826">
        <v>-1.4203032500000001E-2</v>
      </c>
      <c r="I4826">
        <v>2.7818593999999999E-2</v>
      </c>
      <c r="J4826">
        <v>-1.0624567E-2</v>
      </c>
    </row>
    <row r="4827" spans="7:10" x14ac:dyDescent="0.3">
      <c r="G4827" s="1">
        <v>45012.672880995371</v>
      </c>
      <c r="H4827">
        <v>3.9064623E-3</v>
      </c>
      <c r="I4827">
        <v>2.2522479000000001E-3</v>
      </c>
      <c r="J4827">
        <v>-1.037187E-3</v>
      </c>
    </row>
    <row r="4828" spans="7:10" x14ac:dyDescent="0.3">
      <c r="G4828" s="1">
        <v>45012.672881493054</v>
      </c>
      <c r="H4828">
        <v>-8.8722759999999997E-4</v>
      </c>
      <c r="I4828">
        <v>1.8763846000000001E-2</v>
      </c>
      <c r="J4828">
        <v>-6.8961420000000001E-3</v>
      </c>
    </row>
    <row r="4829" spans="7:10" x14ac:dyDescent="0.3">
      <c r="G4829" s="1">
        <v>45012.672881944447</v>
      </c>
      <c r="H4829">
        <v>-3.5459537000000001E-4</v>
      </c>
      <c r="I4829">
        <v>1.0774364E-2</v>
      </c>
      <c r="J4829">
        <v>-1.1157200000000001E-2</v>
      </c>
    </row>
    <row r="4830" spans="7:10" x14ac:dyDescent="0.3">
      <c r="G4830" s="1">
        <v>45012.672882418985</v>
      </c>
      <c r="H4830">
        <v>7.1066909999999996E-4</v>
      </c>
      <c r="I4830">
        <v>1.6100685999999999E-2</v>
      </c>
      <c r="J4830">
        <v>-9.5593029999999999E-3</v>
      </c>
    </row>
    <row r="4831" spans="7:10" x14ac:dyDescent="0.3">
      <c r="G4831" s="1">
        <v>45012.672882881947</v>
      </c>
      <c r="H4831">
        <v>-3.5503889000000001E-3</v>
      </c>
      <c r="I4831">
        <v>1.5035422E-2</v>
      </c>
      <c r="J4831">
        <v>-1.1157200000000001E-2</v>
      </c>
    </row>
    <row r="4832" spans="7:10" x14ac:dyDescent="0.3">
      <c r="G4832" s="1">
        <v>45012.672883333333</v>
      </c>
      <c r="H4832">
        <v>-9.9419759999999999E-3</v>
      </c>
      <c r="I4832">
        <v>3.3175123E-3</v>
      </c>
      <c r="J4832">
        <v>-7.9614049999999995E-3</v>
      </c>
    </row>
    <row r="4833" spans="7:19" x14ac:dyDescent="0.3">
      <c r="G4833" s="1">
        <v>45012.67288377315</v>
      </c>
      <c r="H4833">
        <v>7.1022556999999998E-3</v>
      </c>
      <c r="I4833">
        <v>1.2171897E-4</v>
      </c>
      <c r="J4833">
        <v>-3.700348E-3</v>
      </c>
    </row>
    <row r="4834" spans="7:19" x14ac:dyDescent="0.3">
      <c r="G4834" s="1">
        <v>45012.672884247688</v>
      </c>
      <c r="H4834">
        <v>1.3493842000000001E-2</v>
      </c>
      <c r="I4834">
        <v>-9.4354550000000001E-4</v>
      </c>
      <c r="J4834">
        <v>-1.7016153999999999E-2</v>
      </c>
    </row>
    <row r="4835" spans="7:19" x14ac:dyDescent="0.3">
      <c r="P4835" s="1">
        <v>45012.672846157409</v>
      </c>
      <c r="Q4835">
        <v>-0.21735778</v>
      </c>
      <c r="R4835">
        <v>1.5068512000000001</v>
      </c>
      <c r="S4835">
        <v>2.3030157</v>
      </c>
    </row>
    <row r="4836" spans="7:19" x14ac:dyDescent="0.3">
      <c r="P4836" s="1">
        <v>45012.67284619213</v>
      </c>
      <c r="Q4836">
        <v>-0.90117999999999998</v>
      </c>
      <c r="R4836">
        <v>1.6375101000000001</v>
      </c>
      <c r="S4836">
        <v>2.8329780000000002</v>
      </c>
    </row>
    <row r="4837" spans="7:19" x14ac:dyDescent="0.3">
      <c r="P4837" s="1">
        <v>45012.672846712965</v>
      </c>
      <c r="Q4837">
        <v>-1.3810766999999999</v>
      </c>
      <c r="R4837">
        <v>1.7693901000000001</v>
      </c>
      <c r="S4837">
        <v>2.8879280000000001</v>
      </c>
    </row>
    <row r="4838" spans="7:19" x14ac:dyDescent="0.3">
      <c r="P4838" s="1">
        <v>45012.672846724534</v>
      </c>
      <c r="Q4838">
        <v>-1.7058922999999999</v>
      </c>
      <c r="R4838">
        <v>1.7657267000000001</v>
      </c>
      <c r="S4838">
        <v>2.9172346999999998</v>
      </c>
    </row>
    <row r="4839" spans="7:19" x14ac:dyDescent="0.3">
      <c r="P4839" s="1">
        <v>45012.67284673611</v>
      </c>
      <c r="Q4839">
        <v>-1.7376412000000001</v>
      </c>
      <c r="R4839">
        <v>1.7681689</v>
      </c>
      <c r="S4839">
        <v>3.0246922999999999</v>
      </c>
    </row>
    <row r="4840" spans="7:19" x14ac:dyDescent="0.3">
      <c r="P4840" s="1">
        <v>45012.672847210648</v>
      </c>
      <c r="Q4840">
        <v>-1.5935501000000001</v>
      </c>
      <c r="R4840">
        <v>1.9391244999999999</v>
      </c>
      <c r="S4840">
        <v>3.0845267999999999</v>
      </c>
    </row>
    <row r="4841" spans="7:19" x14ac:dyDescent="0.3">
      <c r="P4841" s="1">
        <v>45012.672847222224</v>
      </c>
      <c r="Q4841">
        <v>-1.3981722999999999</v>
      </c>
      <c r="R4841">
        <v>2.1454922999999999</v>
      </c>
      <c r="S4841">
        <v>3.1700046</v>
      </c>
    </row>
    <row r="4842" spans="7:19" x14ac:dyDescent="0.3">
      <c r="P4842" s="1">
        <v>45012.672847719907</v>
      </c>
      <c r="Q4842">
        <v>-1.28583</v>
      </c>
      <c r="R4842">
        <v>2.2236435000000001</v>
      </c>
      <c r="S4842">
        <v>3.2554824</v>
      </c>
    </row>
    <row r="4843" spans="7:19" x14ac:dyDescent="0.3">
      <c r="P4843" s="1">
        <v>45012.672847754628</v>
      </c>
      <c r="Q4843">
        <v>-1.32979</v>
      </c>
      <c r="R4843">
        <v>2.3140056000000002</v>
      </c>
      <c r="S4843">
        <v>3.2640302000000001</v>
      </c>
    </row>
    <row r="4844" spans="7:19" x14ac:dyDescent="0.3">
      <c r="P4844" s="1">
        <v>45012.672847766204</v>
      </c>
      <c r="Q4844">
        <v>-1.4812078</v>
      </c>
      <c r="R4844">
        <v>2.5386899999999999</v>
      </c>
      <c r="S4844">
        <v>3.2200701</v>
      </c>
    </row>
    <row r="4845" spans="7:19" x14ac:dyDescent="0.3">
      <c r="P4845" s="1">
        <v>45012.672848287039</v>
      </c>
      <c r="Q4845">
        <v>-1.5312733999999999</v>
      </c>
      <c r="R4845">
        <v>2.9379935000000001</v>
      </c>
      <c r="S4845">
        <v>3.3238647000000001</v>
      </c>
    </row>
    <row r="4846" spans="7:19" x14ac:dyDescent="0.3">
      <c r="P4846" s="1">
        <v>45012.672848321759</v>
      </c>
      <c r="Q4846">
        <v>-1.3090310999999999</v>
      </c>
      <c r="R4846">
        <v>3.4997045999999998</v>
      </c>
      <c r="S4846">
        <v>3.7304944999999998</v>
      </c>
    </row>
    <row r="4847" spans="7:19" x14ac:dyDescent="0.3">
      <c r="P4847" s="1">
        <v>45012.67284875</v>
      </c>
      <c r="Q4847">
        <v>-1.0672512000000001</v>
      </c>
      <c r="R4847">
        <v>4.0736270000000001</v>
      </c>
      <c r="S4847">
        <v>4.3190702999999999</v>
      </c>
    </row>
    <row r="4848" spans="7:19" x14ac:dyDescent="0.3">
      <c r="P4848" s="1">
        <v>45012.672848773145</v>
      </c>
      <c r="Q4848">
        <v>-0.96223557000000004</v>
      </c>
      <c r="R4848">
        <v>4.0882800000000001</v>
      </c>
      <c r="S4848">
        <v>4.7501224999999998</v>
      </c>
    </row>
    <row r="4849" spans="16:19" x14ac:dyDescent="0.3">
      <c r="P4849" s="1">
        <v>45012.672849259259</v>
      </c>
      <c r="Q4849">
        <v>-0.87431559999999997</v>
      </c>
      <c r="R4849">
        <v>4.0186767999999997</v>
      </c>
      <c r="S4849">
        <v>4.6915091999999996</v>
      </c>
    </row>
    <row r="4850" spans="16:19" x14ac:dyDescent="0.3">
      <c r="P4850" s="1">
        <v>45012.672849270835</v>
      </c>
      <c r="Q4850">
        <v>-0.70824450000000005</v>
      </c>
      <c r="R4850">
        <v>4.1774209999999998</v>
      </c>
      <c r="S4850">
        <v>4.1627679999999998</v>
      </c>
    </row>
    <row r="4851" spans="16:19" x14ac:dyDescent="0.3">
      <c r="P4851" s="1">
        <v>45012.672849270835</v>
      </c>
      <c r="Q4851">
        <v>-0.54705780000000004</v>
      </c>
      <c r="R4851">
        <v>4.0528680000000001</v>
      </c>
      <c r="S4851">
        <v>3.8110878000000001</v>
      </c>
    </row>
    <row r="4852" spans="16:19" x14ac:dyDescent="0.3">
      <c r="P4852" s="1">
        <v>45012.67284979167</v>
      </c>
      <c r="Q4852">
        <v>-0.73510889999999995</v>
      </c>
      <c r="R4852">
        <v>3.6816502</v>
      </c>
      <c r="S4852">
        <v>3.8904603</v>
      </c>
    </row>
    <row r="4853" spans="16:19" x14ac:dyDescent="0.3">
      <c r="P4853" s="1">
        <v>45012.672849803239</v>
      </c>
      <c r="Q4853">
        <v>-1.3798556</v>
      </c>
      <c r="R4853">
        <v>3.2725780000000002</v>
      </c>
      <c r="S4853">
        <v>3.8489423</v>
      </c>
    </row>
    <row r="4854" spans="16:19" x14ac:dyDescent="0.3">
      <c r="P4854" s="1">
        <v>45012.672849814815</v>
      </c>
      <c r="Q4854">
        <v>-1.9354612</v>
      </c>
      <c r="R4854">
        <v>2.8635055999999999</v>
      </c>
      <c r="S4854">
        <v>3.4826090000000001</v>
      </c>
    </row>
    <row r="4855" spans="16:19" x14ac:dyDescent="0.3">
      <c r="P4855" s="1">
        <v>45012.672850347219</v>
      </c>
      <c r="Q4855">
        <v>-2.1027534000000001</v>
      </c>
      <c r="R4855">
        <v>2.7133090000000002</v>
      </c>
      <c r="S4855">
        <v>3.0588834</v>
      </c>
    </row>
    <row r="4856" spans="16:19" x14ac:dyDescent="0.3">
      <c r="P4856" s="1">
        <v>45012.672850358795</v>
      </c>
      <c r="Q4856">
        <v>-2.1809045999999999</v>
      </c>
      <c r="R4856">
        <v>2.7963445</v>
      </c>
      <c r="S4856">
        <v>2.8415256000000002</v>
      </c>
    </row>
    <row r="4857" spans="16:19" x14ac:dyDescent="0.3">
      <c r="P4857" s="1">
        <v>45012.672850925926</v>
      </c>
      <c r="Q4857">
        <v>-2.3225533999999999</v>
      </c>
      <c r="R4857">
        <v>2.9819534000000001</v>
      </c>
      <c r="S4857">
        <v>2.8341989999999999</v>
      </c>
    </row>
    <row r="4858" spans="16:19" x14ac:dyDescent="0.3">
      <c r="P4858" s="1">
        <v>45012.672850937503</v>
      </c>
      <c r="Q4858">
        <v>-2.0942056</v>
      </c>
      <c r="R4858">
        <v>3.2261758</v>
      </c>
      <c r="S4858">
        <v>2.8659479999999999</v>
      </c>
    </row>
    <row r="4859" spans="16:19" x14ac:dyDescent="0.3">
      <c r="P4859" s="1">
        <v>45012.672851365744</v>
      </c>
      <c r="Q4859">
        <v>-1.0159644999999999</v>
      </c>
      <c r="R4859">
        <v>3.4520811999999998</v>
      </c>
      <c r="S4859">
        <v>2.7963445</v>
      </c>
    </row>
    <row r="4860" spans="16:19" x14ac:dyDescent="0.3">
      <c r="P4860" s="1">
        <v>45012.672851388888</v>
      </c>
      <c r="Q4860">
        <v>9.1583334000000002E-2</v>
      </c>
      <c r="R4860">
        <v>3.6767656999999998</v>
      </c>
      <c r="S4860">
        <v>2.8268722999999998</v>
      </c>
    </row>
    <row r="4861" spans="16:19" x14ac:dyDescent="0.3">
      <c r="P4861" s="1">
        <v>45012.672851898147</v>
      </c>
      <c r="Q4861">
        <v>0.41151446000000003</v>
      </c>
      <c r="R4861">
        <v>4.0882800000000001</v>
      </c>
      <c r="S4861">
        <v>3.1919846999999999</v>
      </c>
    </row>
    <row r="4862" spans="16:19" x14ac:dyDescent="0.3">
      <c r="P4862" s="1">
        <v>45012.672851909723</v>
      </c>
      <c r="Q4862">
        <v>7.9372230000000002E-2</v>
      </c>
      <c r="R4862">
        <v>4.7794290000000004</v>
      </c>
      <c r="S4862">
        <v>3.3397389999999998</v>
      </c>
    </row>
    <row r="4863" spans="16:19" x14ac:dyDescent="0.3">
      <c r="P4863" s="1">
        <v>45012.672851921299</v>
      </c>
      <c r="Q4863">
        <v>-9.5246670000000005E-2</v>
      </c>
      <c r="R4863">
        <v>5.4034170000000001</v>
      </c>
      <c r="S4863">
        <v>3.3641613000000001</v>
      </c>
    </row>
    <row r="4864" spans="16:19" x14ac:dyDescent="0.3">
      <c r="P4864" s="1">
        <v>45012.672852430558</v>
      </c>
      <c r="Q4864">
        <v>-8.1814445999999999E-2</v>
      </c>
      <c r="R4864">
        <v>5.5072109999999999</v>
      </c>
      <c r="S4864">
        <v>3.1040644999999998</v>
      </c>
    </row>
    <row r="4865" spans="16:19" x14ac:dyDescent="0.3">
      <c r="P4865" s="1">
        <v>45012.672852442127</v>
      </c>
      <c r="Q4865">
        <v>0.14775445000000001</v>
      </c>
      <c r="R4865">
        <v>5.1579740000000003</v>
      </c>
      <c r="S4865">
        <v>3.0222502000000002</v>
      </c>
    </row>
    <row r="4866" spans="16:19" x14ac:dyDescent="0.3">
      <c r="P4866" s="1">
        <v>45012.672852951386</v>
      </c>
      <c r="Q4866">
        <v>0.43349444999999998</v>
      </c>
      <c r="R4866">
        <v>4.9613747999999998</v>
      </c>
      <c r="S4866">
        <v>3.2200701</v>
      </c>
    </row>
    <row r="4867" spans="16:19" x14ac:dyDescent="0.3">
      <c r="P4867" s="1">
        <v>45012.672852986114</v>
      </c>
      <c r="Q4867">
        <v>0.59956556999999999</v>
      </c>
      <c r="R4867">
        <v>4.8624644000000004</v>
      </c>
      <c r="S4867">
        <v>3.2554824</v>
      </c>
    </row>
    <row r="4868" spans="16:19" x14ac:dyDescent="0.3">
      <c r="P4868" s="1">
        <v>45012.672852997683</v>
      </c>
      <c r="Q4868">
        <v>0.59468114000000005</v>
      </c>
      <c r="R4868">
        <v>4.6121369999999997</v>
      </c>
      <c r="S4868">
        <v>2.9575312</v>
      </c>
    </row>
    <row r="4869" spans="16:19" x14ac:dyDescent="0.3">
      <c r="P4869" s="1">
        <v>45012.672853472221</v>
      </c>
      <c r="Q4869">
        <v>0.61543999999999999</v>
      </c>
      <c r="R4869">
        <v>4.3801255000000001</v>
      </c>
      <c r="S4869">
        <v>2.29691</v>
      </c>
    </row>
    <row r="4870" spans="16:19" x14ac:dyDescent="0.3">
      <c r="P4870" s="1">
        <v>45012.672853495373</v>
      </c>
      <c r="Q4870">
        <v>0.98910003999999996</v>
      </c>
      <c r="R4870">
        <v>4.3862313999999998</v>
      </c>
      <c r="S4870">
        <v>2.1906734000000001</v>
      </c>
    </row>
    <row r="4871" spans="16:19" x14ac:dyDescent="0.3">
      <c r="P4871" s="1">
        <v>45012.672853981479</v>
      </c>
      <c r="Q4871">
        <v>1.3847400999999999</v>
      </c>
      <c r="R4871">
        <v>4.2372556000000001</v>
      </c>
      <c r="S4871">
        <v>2.0893210999999998</v>
      </c>
    </row>
    <row r="4872" spans="16:19" x14ac:dyDescent="0.3">
      <c r="P4872" s="1">
        <v>45012.672854004632</v>
      </c>
      <c r="Q4872">
        <v>1.5569166999999999</v>
      </c>
      <c r="R4872">
        <v>3.7536957000000002</v>
      </c>
      <c r="S4872">
        <v>1.9806423</v>
      </c>
    </row>
    <row r="4873" spans="16:19" x14ac:dyDescent="0.3">
      <c r="P4873" s="1">
        <v>45012.67285451389</v>
      </c>
      <c r="Q4873">
        <v>1.2394278000000001</v>
      </c>
      <c r="R4873">
        <v>3.2579245999999999</v>
      </c>
      <c r="S4873">
        <v>1.4604490000000001</v>
      </c>
    </row>
    <row r="4874" spans="16:19" x14ac:dyDescent="0.3">
      <c r="P4874" s="1">
        <v>45012.672854525466</v>
      </c>
      <c r="Q4874">
        <v>1.1356333000000001</v>
      </c>
      <c r="R4874">
        <v>2.8842645</v>
      </c>
      <c r="S4874">
        <v>0.71312889999999995</v>
      </c>
    </row>
    <row r="4875" spans="16:19" x14ac:dyDescent="0.3">
      <c r="P4875" s="1">
        <v>45012.672854537035</v>
      </c>
      <c r="Q4875">
        <v>1.3249055999999999</v>
      </c>
      <c r="R4875">
        <v>2.5765444999999998</v>
      </c>
      <c r="S4875">
        <v>0.28085557</v>
      </c>
    </row>
    <row r="4876" spans="16:19" x14ac:dyDescent="0.3">
      <c r="P4876" s="1">
        <v>45012.672855046294</v>
      </c>
      <c r="Q4876">
        <v>1.5178411999999999</v>
      </c>
      <c r="R4876">
        <v>2.3628502</v>
      </c>
      <c r="S4876">
        <v>0.117226675</v>
      </c>
    </row>
    <row r="4877" spans="16:19" x14ac:dyDescent="0.3">
      <c r="P4877" s="1">
        <v>45012.67285505787</v>
      </c>
      <c r="Q4877">
        <v>1.72543</v>
      </c>
      <c r="R4877">
        <v>2.3469755999999999</v>
      </c>
      <c r="S4877">
        <v>-0.13798556000000001</v>
      </c>
    </row>
    <row r="4878" spans="16:19" x14ac:dyDescent="0.3">
      <c r="P4878" s="1">
        <v>45012.672855081022</v>
      </c>
      <c r="Q4878">
        <v>2.261498</v>
      </c>
      <c r="R4878">
        <v>2.4458856999999998</v>
      </c>
      <c r="S4878">
        <v>-0.35900667000000003</v>
      </c>
    </row>
    <row r="4879" spans="16:19" x14ac:dyDescent="0.3">
      <c r="P4879" s="1">
        <v>45012.672855555553</v>
      </c>
      <c r="Q4879">
        <v>3.2786833999999998</v>
      </c>
      <c r="R4879">
        <v>2.3921568</v>
      </c>
      <c r="S4879">
        <v>-0.30161445999999997</v>
      </c>
    </row>
    <row r="4880" spans="16:19" x14ac:dyDescent="0.3">
      <c r="P4880" s="1">
        <v>45012.672856087964</v>
      </c>
      <c r="Q4880">
        <v>4.3740199999999998</v>
      </c>
      <c r="R4880">
        <v>2.1406078000000002</v>
      </c>
      <c r="S4880">
        <v>-0.14653334000000001</v>
      </c>
    </row>
    <row r="4881" spans="16:19" x14ac:dyDescent="0.3">
      <c r="P4881" s="1">
        <v>45012.672856111109</v>
      </c>
      <c r="Q4881">
        <v>4.8075146999999996</v>
      </c>
      <c r="R4881">
        <v>1.6607111999999999</v>
      </c>
      <c r="S4881">
        <v>-0.18072446</v>
      </c>
    </row>
    <row r="4882" spans="16:19" x14ac:dyDescent="0.3">
      <c r="P4882" s="1">
        <v>45012.672856122685</v>
      </c>
      <c r="Q4882">
        <v>3.1895422999999998</v>
      </c>
      <c r="R4882">
        <v>0.22712667</v>
      </c>
      <c r="S4882">
        <v>0.71557117000000003</v>
      </c>
    </row>
    <row r="4883" spans="16:19" x14ac:dyDescent="0.3">
      <c r="P4883" s="1">
        <v>45012.672856562502</v>
      </c>
      <c r="Q4883">
        <v>0.83523999999999998</v>
      </c>
      <c r="R4883">
        <v>-0.26742333000000001</v>
      </c>
      <c r="S4883">
        <v>1.1222011999999999</v>
      </c>
    </row>
    <row r="4884" spans="16:19" x14ac:dyDescent="0.3">
      <c r="P4884" s="1">
        <v>45012.672856597223</v>
      </c>
      <c r="Q4884">
        <v>-1.5129566999999999</v>
      </c>
      <c r="R4884">
        <v>-0.19415668</v>
      </c>
      <c r="S4884">
        <v>-0.46280113000000001</v>
      </c>
    </row>
    <row r="4885" spans="16:19" x14ac:dyDescent="0.3">
      <c r="P4885" s="1">
        <v>45012.672857118057</v>
      </c>
      <c r="Q4885">
        <v>-2.4642024</v>
      </c>
      <c r="R4885">
        <v>0.24666445000000001</v>
      </c>
      <c r="S4885">
        <v>-1.6655956999999999</v>
      </c>
    </row>
    <row r="4886" spans="16:19" x14ac:dyDescent="0.3">
      <c r="P4886" s="1">
        <v>45012.672857129626</v>
      </c>
      <c r="Q4886">
        <v>-1.4103832999999999</v>
      </c>
      <c r="R4886">
        <v>0.51042449999999995</v>
      </c>
      <c r="S4886">
        <v>-1.3713078000000001</v>
      </c>
    </row>
    <row r="4887" spans="16:19" x14ac:dyDescent="0.3">
      <c r="P4887" s="1">
        <v>45012.672857141202</v>
      </c>
      <c r="Q4887">
        <v>0.77418447000000001</v>
      </c>
      <c r="R4887">
        <v>8.9141116000000006E-2</v>
      </c>
      <c r="S4887">
        <v>-6.3497780000000004E-2</v>
      </c>
    </row>
    <row r="4888" spans="16:19" x14ac:dyDescent="0.3">
      <c r="P4888" s="1">
        <v>45012.672857662037</v>
      </c>
      <c r="Q4888">
        <v>2.0075067999999998</v>
      </c>
      <c r="R4888">
        <v>-0.35778557999999999</v>
      </c>
      <c r="S4888">
        <v>0.80593336000000004</v>
      </c>
    </row>
    <row r="4889" spans="16:19" x14ac:dyDescent="0.3">
      <c r="P4889" s="1">
        <v>45012.672857673613</v>
      </c>
      <c r="Q4889">
        <v>1.8829534000000001</v>
      </c>
      <c r="R4889">
        <v>-0.36633334000000001</v>
      </c>
      <c r="S4889">
        <v>0.69114894000000004</v>
      </c>
    </row>
    <row r="4890" spans="16:19" x14ac:dyDescent="0.3">
      <c r="P4890" s="1">
        <v>45012.672858113423</v>
      </c>
      <c r="Q4890">
        <v>1.1673822</v>
      </c>
      <c r="R4890">
        <v>-0.21003111999999999</v>
      </c>
      <c r="S4890">
        <v>0.22346334000000001</v>
      </c>
    </row>
    <row r="4891" spans="16:19" x14ac:dyDescent="0.3">
      <c r="P4891" s="1">
        <v>45012.672858124999</v>
      </c>
      <c r="Q4891">
        <v>0.58247000000000004</v>
      </c>
      <c r="R4891">
        <v>-0.14287000999999999</v>
      </c>
      <c r="S4891">
        <v>-9.7688889999999994E-3</v>
      </c>
    </row>
    <row r="4892" spans="16:19" x14ac:dyDescent="0.3">
      <c r="P4892" s="1">
        <v>45012.672858124999</v>
      </c>
      <c r="Q4892">
        <v>0.30039334000000001</v>
      </c>
      <c r="R4892">
        <v>-8.4256670000000006E-2</v>
      </c>
      <c r="S4892">
        <v>-4.029667E-2</v>
      </c>
    </row>
    <row r="4893" spans="16:19" x14ac:dyDescent="0.3">
      <c r="P4893" s="1">
        <v>45012.672858634258</v>
      </c>
      <c r="Q4893">
        <v>5.9834446999999999E-2</v>
      </c>
      <c r="R4893">
        <v>-2.6864445000000001E-2</v>
      </c>
      <c r="S4893">
        <v>-4.1517779999999997E-2</v>
      </c>
    </row>
    <row r="4894" spans="16:19" x14ac:dyDescent="0.3">
      <c r="P4894" s="1">
        <v>45012.672858645834</v>
      </c>
      <c r="Q4894">
        <v>-0.15141778</v>
      </c>
      <c r="R4894">
        <v>3.2969999999999999E-2</v>
      </c>
      <c r="S4894">
        <v>-7.5708890000000001E-2</v>
      </c>
    </row>
    <row r="4895" spans="16:19" x14ac:dyDescent="0.3">
      <c r="P4895" s="1">
        <v>45012.672859143517</v>
      </c>
      <c r="Q4895">
        <v>-0.18438779</v>
      </c>
      <c r="R4895">
        <v>3.9075556999999997E-2</v>
      </c>
      <c r="S4895">
        <v>-0.14775445000000001</v>
      </c>
    </row>
    <row r="4896" spans="16:19" x14ac:dyDescent="0.3">
      <c r="P4896" s="1">
        <v>45012.672859166669</v>
      </c>
      <c r="Q4896">
        <v>-5.4950002999999997E-2</v>
      </c>
      <c r="R4896">
        <v>3.6633335000000003E-2</v>
      </c>
      <c r="S4896">
        <v>-0.13554332999999999</v>
      </c>
    </row>
    <row r="4897" spans="16:19" x14ac:dyDescent="0.3">
      <c r="P4897" s="1">
        <v>45012.672859675928</v>
      </c>
      <c r="Q4897">
        <v>0.12699556000000001</v>
      </c>
      <c r="R4897">
        <v>6.5939999999999999E-2</v>
      </c>
      <c r="S4897">
        <v>-9.4025559999999994E-2</v>
      </c>
    </row>
    <row r="4898" spans="16:19" x14ac:dyDescent="0.3">
      <c r="P4898" s="1">
        <v>45012.672859687496</v>
      </c>
      <c r="Q4898">
        <v>0.28574001999999998</v>
      </c>
      <c r="R4898">
        <v>9.0362230000000002E-2</v>
      </c>
      <c r="S4898">
        <v>-0.11844778</v>
      </c>
    </row>
    <row r="4899" spans="16:19" x14ac:dyDescent="0.3">
      <c r="P4899" s="1">
        <v>45012.672859733793</v>
      </c>
      <c r="Q4899">
        <v>0.41517779999999999</v>
      </c>
      <c r="R4899">
        <v>0.10135223</v>
      </c>
      <c r="S4899">
        <v>-0.13920668</v>
      </c>
    </row>
    <row r="4900" spans="16:19" x14ac:dyDescent="0.3">
      <c r="P4900" s="1">
        <v>45012.672860219907</v>
      </c>
      <c r="Q4900">
        <v>0.46280113000000001</v>
      </c>
      <c r="R4900">
        <v>6.4718894999999999E-2</v>
      </c>
      <c r="S4900">
        <v>-0.11112112</v>
      </c>
    </row>
    <row r="4901" spans="16:19" x14ac:dyDescent="0.3">
      <c r="P4901" s="1">
        <v>45012.672860231483</v>
      </c>
      <c r="Q4901">
        <v>0.42006223999999998</v>
      </c>
      <c r="R4901">
        <v>1.9537779000000002E-2</v>
      </c>
      <c r="S4901">
        <v>-5.7392224999999998E-2</v>
      </c>
    </row>
    <row r="4902" spans="16:19" x14ac:dyDescent="0.3">
      <c r="P4902" s="1">
        <v>45012.672860752318</v>
      </c>
      <c r="Q4902">
        <v>0.34191114</v>
      </c>
      <c r="R4902">
        <v>1.099E-2</v>
      </c>
      <c r="S4902">
        <v>-2.198E-2</v>
      </c>
    </row>
    <row r="4903" spans="16:19" x14ac:dyDescent="0.3">
      <c r="P4903" s="1">
        <v>45012.672860763887</v>
      </c>
      <c r="Q4903">
        <v>0.30527779999999999</v>
      </c>
      <c r="R4903">
        <v>-3.6633336000000002E-3</v>
      </c>
      <c r="S4903">
        <v>1.4653334E-2</v>
      </c>
    </row>
    <row r="4904" spans="16:19" x14ac:dyDescent="0.3">
      <c r="P4904" s="1">
        <v>45012.672860775463</v>
      </c>
      <c r="Q4904">
        <v>0.26620223999999998</v>
      </c>
      <c r="R4904">
        <v>-2.9306669E-2</v>
      </c>
      <c r="S4904">
        <v>8.5477780000000007E-3</v>
      </c>
    </row>
    <row r="4905" spans="16:19" x14ac:dyDescent="0.3">
      <c r="P4905" s="1">
        <v>45012.672861296298</v>
      </c>
      <c r="Q4905">
        <v>0.21980000999999999</v>
      </c>
      <c r="R4905">
        <v>-5.8613338000000001E-2</v>
      </c>
      <c r="S4905">
        <v>-1.4653334E-2</v>
      </c>
    </row>
    <row r="4906" spans="16:19" x14ac:dyDescent="0.3">
      <c r="P4906" s="1">
        <v>45012.672861307874</v>
      </c>
      <c r="Q4906">
        <v>0.14653334000000001</v>
      </c>
      <c r="R4906">
        <v>-7.0824444E-2</v>
      </c>
      <c r="S4906">
        <v>-2.9306669E-2</v>
      </c>
    </row>
    <row r="4907" spans="16:19" x14ac:dyDescent="0.3">
      <c r="P4907" s="1">
        <v>45012.672861782405</v>
      </c>
      <c r="Q4907">
        <v>7.3266670000000006E-2</v>
      </c>
      <c r="R4907">
        <v>-9.4025559999999994E-2</v>
      </c>
      <c r="S4907">
        <v>-5.3728890000000001E-2</v>
      </c>
    </row>
    <row r="4908" spans="16:19" x14ac:dyDescent="0.3">
      <c r="P4908" s="1">
        <v>45012.672861805557</v>
      </c>
      <c r="Q4908">
        <v>3.4191113000000002E-2</v>
      </c>
      <c r="R4908">
        <v>-0.12821667</v>
      </c>
      <c r="S4908">
        <v>-7.2045559999999995E-2</v>
      </c>
    </row>
    <row r="4909" spans="16:19" x14ac:dyDescent="0.3">
      <c r="P4909" s="1">
        <v>45012.672862372689</v>
      </c>
      <c r="Q4909">
        <v>4.5181114000000001E-2</v>
      </c>
      <c r="R4909">
        <v>-0.16607111999999999</v>
      </c>
      <c r="S4909">
        <v>-7.2045559999999995E-2</v>
      </c>
    </row>
    <row r="4910" spans="16:19" x14ac:dyDescent="0.3">
      <c r="P4910" s="1">
        <v>45012.672862395833</v>
      </c>
      <c r="Q4910">
        <v>9.7688889999999994E-3</v>
      </c>
      <c r="R4910">
        <v>-0.15019667</v>
      </c>
      <c r="S4910">
        <v>-7.8151113999999994E-2</v>
      </c>
    </row>
    <row r="4911" spans="16:19" x14ac:dyDescent="0.3">
      <c r="P4911" s="1">
        <v>45012.672862407409</v>
      </c>
      <c r="Q4911">
        <v>-5.3728890000000001E-2</v>
      </c>
      <c r="R4911">
        <v>-0.106236674</v>
      </c>
      <c r="S4911">
        <v>-9.6467780000000003E-2</v>
      </c>
    </row>
    <row r="4912" spans="16:19" x14ac:dyDescent="0.3">
      <c r="P4912" s="1">
        <v>45012.672862858795</v>
      </c>
      <c r="Q4912">
        <v>-6.1055560000000002E-2</v>
      </c>
      <c r="R4912">
        <v>-0.11356334</v>
      </c>
      <c r="S4912">
        <v>-0.10013112</v>
      </c>
    </row>
    <row r="4913" spans="16:19" x14ac:dyDescent="0.3">
      <c r="P4913" s="1">
        <v>45012.672862881947</v>
      </c>
      <c r="Q4913">
        <v>-4.5181114000000001E-2</v>
      </c>
      <c r="R4913">
        <v>-0.12211112</v>
      </c>
      <c r="S4913">
        <v>-9.6467780000000003E-2</v>
      </c>
    </row>
    <row r="4914" spans="16:19" x14ac:dyDescent="0.3">
      <c r="P4914" s="1">
        <v>45012.672862893516</v>
      </c>
      <c r="Q4914">
        <v>-5.4950002999999997E-2</v>
      </c>
      <c r="R4914">
        <v>-0.12089001000000001</v>
      </c>
      <c r="S4914">
        <v>-8.6698890000000001E-2</v>
      </c>
    </row>
    <row r="4915" spans="16:19" x14ac:dyDescent="0.3">
      <c r="P4915" s="1">
        <v>45012.672863368054</v>
      </c>
      <c r="Q4915">
        <v>-7.9372230000000002E-2</v>
      </c>
      <c r="R4915">
        <v>-0.11600555999999999</v>
      </c>
      <c r="S4915">
        <v>-8.9141116000000006E-2</v>
      </c>
    </row>
    <row r="4916" spans="16:19" x14ac:dyDescent="0.3">
      <c r="P4916" s="1">
        <v>45012.672863368054</v>
      </c>
      <c r="Q4916">
        <v>-9.0362230000000002E-2</v>
      </c>
      <c r="R4916">
        <v>-0.106236674</v>
      </c>
      <c r="S4916">
        <v>-7.3266670000000006E-2</v>
      </c>
    </row>
    <row r="4917" spans="16:19" x14ac:dyDescent="0.3">
      <c r="P4917" s="1">
        <v>45012.672863912034</v>
      </c>
      <c r="Q4917">
        <v>-9.768889E-2</v>
      </c>
      <c r="R4917">
        <v>-8.9141116000000006E-2</v>
      </c>
      <c r="S4917">
        <v>-5.4950002999999997E-2</v>
      </c>
    </row>
    <row r="4918" spans="16:19" x14ac:dyDescent="0.3">
      <c r="P4918" s="1">
        <v>45012.672863946762</v>
      </c>
      <c r="Q4918">
        <v>-8.4256670000000006E-2</v>
      </c>
      <c r="R4918">
        <v>-7.9372230000000002E-2</v>
      </c>
      <c r="S4918">
        <v>-4.7623336000000002E-2</v>
      </c>
    </row>
    <row r="4919" spans="16:19" x14ac:dyDescent="0.3">
      <c r="P4919" s="1">
        <v>45012.672864386572</v>
      </c>
      <c r="Q4919">
        <v>-8.9141116000000006E-2</v>
      </c>
      <c r="R4919">
        <v>-6.960334E-2</v>
      </c>
      <c r="S4919">
        <v>-4.2738892000000001E-2</v>
      </c>
    </row>
    <row r="4920" spans="16:19" x14ac:dyDescent="0.3">
      <c r="P4920" s="1">
        <v>45012.672864976848</v>
      </c>
      <c r="Q4920">
        <v>-0.12577443999999999</v>
      </c>
      <c r="R4920">
        <v>-6.3497780000000004E-2</v>
      </c>
      <c r="S4920">
        <v>-5.2507779999999997E-2</v>
      </c>
    </row>
    <row r="4921" spans="16:19" x14ac:dyDescent="0.3">
      <c r="P4921" s="1">
        <v>45012.672865011577</v>
      </c>
      <c r="Q4921">
        <v>-0.15752332999999999</v>
      </c>
      <c r="R4921">
        <v>-5.7392224999999998E-2</v>
      </c>
      <c r="S4921">
        <v>-5.7392224999999998E-2</v>
      </c>
    </row>
    <row r="4922" spans="16:19" x14ac:dyDescent="0.3">
      <c r="P4922" s="1">
        <v>45012.672865439818</v>
      </c>
      <c r="Q4922">
        <v>-0.12943779</v>
      </c>
      <c r="R4922">
        <v>-7.9372230000000002E-2</v>
      </c>
      <c r="S4922">
        <v>-4.7623336000000002E-2</v>
      </c>
    </row>
    <row r="4923" spans="16:19" x14ac:dyDescent="0.3">
      <c r="P4923" s="1">
        <v>45012.672865474538</v>
      </c>
      <c r="Q4923">
        <v>-7.6929999999999998E-2</v>
      </c>
      <c r="R4923">
        <v>-8.4256670000000006E-2</v>
      </c>
      <c r="S4923">
        <v>-3.6633335000000003E-2</v>
      </c>
    </row>
    <row r="4924" spans="16:19" x14ac:dyDescent="0.3">
      <c r="P4924" s="1">
        <v>45012.672865497683</v>
      </c>
      <c r="Q4924">
        <v>-6.1055560000000002E-2</v>
      </c>
      <c r="R4924">
        <v>-4.3959999999999999E-2</v>
      </c>
      <c r="S4924">
        <v>-4.1517779999999997E-2</v>
      </c>
    </row>
    <row r="4925" spans="16:19" x14ac:dyDescent="0.3">
      <c r="P4925" s="1">
        <v>45012.672865509259</v>
      </c>
      <c r="Q4925">
        <v>-5.3728890000000001E-2</v>
      </c>
      <c r="R4925">
        <v>-2.198E-2</v>
      </c>
      <c r="S4925">
        <v>-5.9834446999999999E-2</v>
      </c>
    </row>
    <row r="4926" spans="16:19" x14ac:dyDescent="0.3">
      <c r="P4926" s="1">
        <v>45012.672865949076</v>
      </c>
      <c r="Q4926">
        <v>-1.7095556000000001E-2</v>
      </c>
      <c r="R4926">
        <v>-3.0527780000000001E-2</v>
      </c>
      <c r="S4926">
        <v>-5.6171110000000003E-2</v>
      </c>
    </row>
    <row r="4927" spans="16:19" x14ac:dyDescent="0.3">
      <c r="P4927" s="1">
        <v>45012.672865972221</v>
      </c>
      <c r="Q4927">
        <v>1.9537779000000002E-2</v>
      </c>
      <c r="R4927">
        <v>-3.0527780000000001E-2</v>
      </c>
      <c r="S4927">
        <v>-3.2969999999999999E-2</v>
      </c>
    </row>
    <row r="4928" spans="16:19" x14ac:dyDescent="0.3">
      <c r="P4928" s="1">
        <v>45012.672865983797</v>
      </c>
      <c r="Q4928">
        <v>3.4191113000000002E-2</v>
      </c>
      <c r="R4928">
        <v>-3.4191113000000002E-2</v>
      </c>
      <c r="S4928">
        <v>-1.099E-2</v>
      </c>
    </row>
    <row r="4929" spans="16:19" x14ac:dyDescent="0.3">
      <c r="P4929" s="1">
        <v>45012.67286648148</v>
      </c>
      <c r="Q4929">
        <v>1.4653334E-2</v>
      </c>
      <c r="R4929">
        <v>-3.9075556999999997E-2</v>
      </c>
      <c r="S4929">
        <v>-1.3432222000000001E-2</v>
      </c>
    </row>
    <row r="4930" spans="16:19" x14ac:dyDescent="0.3">
      <c r="P4930" s="1">
        <v>45012.672866504632</v>
      </c>
      <c r="Q4930">
        <v>-1.2211111E-2</v>
      </c>
      <c r="R4930">
        <v>-4.2738892000000001E-2</v>
      </c>
      <c r="S4930">
        <v>-1.8316668000000001E-2</v>
      </c>
    </row>
    <row r="4931" spans="16:19" x14ac:dyDescent="0.3">
      <c r="P4931" s="1">
        <v>45012.672867002315</v>
      </c>
      <c r="Q4931">
        <v>-5.4950002999999997E-2</v>
      </c>
      <c r="R4931">
        <v>-2.8085556000000001E-2</v>
      </c>
      <c r="S4931">
        <v>-4.2738892000000001E-2</v>
      </c>
    </row>
    <row r="4932" spans="16:19" x14ac:dyDescent="0.3">
      <c r="P4932" s="1">
        <v>45012.67286702546</v>
      </c>
      <c r="Q4932">
        <v>-5.0065560000000002E-2</v>
      </c>
      <c r="R4932">
        <v>-2.6864445000000001E-2</v>
      </c>
      <c r="S4932">
        <v>-5.0065560000000002E-2</v>
      </c>
    </row>
    <row r="4933" spans="16:19" x14ac:dyDescent="0.3">
      <c r="P4933" s="1">
        <v>45012.672867557871</v>
      </c>
      <c r="Q4933">
        <v>-1.9537779000000002E-2</v>
      </c>
      <c r="R4933">
        <v>-3.5412222E-2</v>
      </c>
      <c r="S4933">
        <v>-3.1748890000000002E-2</v>
      </c>
    </row>
    <row r="4934" spans="16:19" x14ac:dyDescent="0.3">
      <c r="P4934" s="1">
        <v>45012.672867557871</v>
      </c>
      <c r="Q4934">
        <v>2.4422223E-2</v>
      </c>
      <c r="R4934">
        <v>-3.2969999999999999E-2</v>
      </c>
      <c r="S4934">
        <v>-1.5874445000000001E-2</v>
      </c>
    </row>
    <row r="4935" spans="16:19" x14ac:dyDescent="0.3">
      <c r="P4935" s="1">
        <v>45012.672867592592</v>
      </c>
      <c r="Q4935">
        <v>6.8382226000000004E-2</v>
      </c>
      <c r="R4935">
        <v>-2.6864445000000001E-2</v>
      </c>
      <c r="S4935">
        <v>4.8844446000000001E-3</v>
      </c>
    </row>
    <row r="4936" spans="16:19" x14ac:dyDescent="0.3">
      <c r="P4936" s="1">
        <v>45012.672868055553</v>
      </c>
      <c r="Q4936">
        <v>8.4256670000000006E-2</v>
      </c>
      <c r="R4936">
        <v>-1.9537779000000002E-2</v>
      </c>
      <c r="S4936">
        <v>2.0758889999999999E-2</v>
      </c>
    </row>
    <row r="4937" spans="16:19" x14ac:dyDescent="0.3">
      <c r="P4937" s="1">
        <v>45012.672868055553</v>
      </c>
      <c r="Q4937">
        <v>5.9834446999999999E-2</v>
      </c>
      <c r="R4937">
        <v>-1.3432222000000001E-2</v>
      </c>
      <c r="S4937">
        <v>1.2211111E-2</v>
      </c>
    </row>
    <row r="4938" spans="16:19" x14ac:dyDescent="0.3">
      <c r="P4938" s="1">
        <v>45012.672868090274</v>
      </c>
      <c r="Q4938">
        <v>-3.6633336000000002E-3</v>
      </c>
      <c r="R4938">
        <v>-8.5477780000000007E-3</v>
      </c>
      <c r="S4938">
        <v>-9.7688889999999994E-3</v>
      </c>
    </row>
    <row r="4939" spans="16:19" x14ac:dyDescent="0.3">
      <c r="P4939" s="1">
        <v>45012.672868576388</v>
      </c>
      <c r="Q4939">
        <v>-7.3266670000000006E-2</v>
      </c>
      <c r="R4939">
        <v>-7.3266670000000002E-3</v>
      </c>
      <c r="S4939">
        <v>-1.8316668000000001E-2</v>
      </c>
    </row>
    <row r="4940" spans="16:19" x14ac:dyDescent="0.3">
      <c r="P4940" s="1">
        <v>45012.67286859954</v>
      </c>
      <c r="Q4940">
        <v>-0.13065889999999999</v>
      </c>
      <c r="R4940">
        <v>-1.4653334E-2</v>
      </c>
      <c r="S4940">
        <v>-3.6633335000000003E-2</v>
      </c>
    </row>
    <row r="4941" spans="16:19" x14ac:dyDescent="0.3">
      <c r="P4941" s="1">
        <v>45012.672869085647</v>
      </c>
      <c r="Q4941">
        <v>-0.12577443999999999</v>
      </c>
      <c r="R4941">
        <v>-4.5181114000000001E-2</v>
      </c>
      <c r="S4941">
        <v>-2.8085556000000001E-2</v>
      </c>
    </row>
    <row r="4942" spans="16:19" x14ac:dyDescent="0.3">
      <c r="P4942" s="1">
        <v>45012.672869108799</v>
      </c>
      <c r="Q4942">
        <v>-8.6698890000000001E-2</v>
      </c>
      <c r="R4942">
        <v>-4.2738892000000001E-2</v>
      </c>
      <c r="S4942">
        <v>-2.198E-2</v>
      </c>
    </row>
    <row r="4943" spans="16:19" x14ac:dyDescent="0.3">
      <c r="P4943" s="1">
        <v>45012.672869618058</v>
      </c>
      <c r="Q4943">
        <v>-6.1055560000000002E-2</v>
      </c>
      <c r="R4943">
        <v>-2.5643334E-2</v>
      </c>
      <c r="S4943">
        <v>-4.2738892000000001E-2</v>
      </c>
    </row>
    <row r="4944" spans="16:19" x14ac:dyDescent="0.3">
      <c r="P4944" s="1">
        <v>45012.672869652779</v>
      </c>
      <c r="Q4944">
        <v>-5.1286668000000001E-2</v>
      </c>
      <c r="R4944">
        <v>-1.2211111E-2</v>
      </c>
      <c r="S4944">
        <v>-6.4718894999999999E-2</v>
      </c>
    </row>
    <row r="4945" spans="16:19" x14ac:dyDescent="0.3">
      <c r="P4945" s="1">
        <v>45012.672870636576</v>
      </c>
      <c r="Q4945">
        <v>-8.5477780000000007E-3</v>
      </c>
      <c r="R4945">
        <v>-4.8844446000000001E-3</v>
      </c>
      <c r="S4945">
        <v>-4.2738892000000001E-2</v>
      </c>
    </row>
    <row r="4946" spans="16:19" x14ac:dyDescent="0.3">
      <c r="P4946" s="1">
        <v>45012.672870671297</v>
      </c>
      <c r="Q4946">
        <v>3.5412222E-2</v>
      </c>
      <c r="R4946">
        <v>9.7688889999999994E-3</v>
      </c>
      <c r="S4946">
        <v>-1.9537779000000002E-2</v>
      </c>
    </row>
    <row r="4947" spans="16:19" x14ac:dyDescent="0.3">
      <c r="P4947" s="1">
        <v>45012.672870694441</v>
      </c>
      <c r="Q4947">
        <v>6.5939999999999999E-2</v>
      </c>
      <c r="R4947">
        <v>1.099E-2</v>
      </c>
      <c r="S4947">
        <v>-2.4422223000000001E-3</v>
      </c>
    </row>
    <row r="4948" spans="16:19" x14ac:dyDescent="0.3">
      <c r="P4948" s="1">
        <v>45012.672870706017</v>
      </c>
      <c r="Q4948">
        <v>5.4950002999999997E-2</v>
      </c>
      <c r="R4948">
        <v>-3.6633336000000002E-3</v>
      </c>
      <c r="S4948">
        <v>1.099E-2</v>
      </c>
    </row>
    <row r="4949" spans="16:19" x14ac:dyDescent="0.3">
      <c r="P4949" s="1">
        <v>45012.672871157411</v>
      </c>
      <c r="Q4949">
        <v>-4.8844446000000001E-3</v>
      </c>
      <c r="R4949">
        <v>1.2211112000000001E-3</v>
      </c>
      <c r="S4949">
        <v>-3.6633336000000002E-3</v>
      </c>
    </row>
    <row r="4950" spans="16:19" x14ac:dyDescent="0.3">
      <c r="P4950" s="1">
        <v>45012.672871192131</v>
      </c>
      <c r="Q4950">
        <v>-4.2738892000000001E-2</v>
      </c>
      <c r="R4950">
        <v>-1.2211112000000001E-3</v>
      </c>
      <c r="S4950">
        <v>-9.7688889999999994E-3</v>
      </c>
    </row>
    <row r="4951" spans="16:19" x14ac:dyDescent="0.3">
      <c r="P4951" s="1">
        <v>45012.672871215276</v>
      </c>
      <c r="Q4951">
        <v>-3.1748890000000002E-2</v>
      </c>
      <c r="R4951">
        <v>-1.099E-2</v>
      </c>
      <c r="S4951">
        <v>1.5874445000000001E-2</v>
      </c>
    </row>
    <row r="4952" spans="16:19" x14ac:dyDescent="0.3">
      <c r="P4952" s="1">
        <v>45012.672871215276</v>
      </c>
      <c r="Q4952">
        <v>6.1055557000000002E-3</v>
      </c>
      <c r="R4952">
        <v>-1.2211111E-2</v>
      </c>
      <c r="S4952">
        <v>3.1748890000000002E-2</v>
      </c>
    </row>
    <row r="4953" spans="16:19" x14ac:dyDescent="0.3">
      <c r="P4953" s="1">
        <v>45012.67287170139</v>
      </c>
      <c r="Q4953">
        <v>9.7688889999999994E-3</v>
      </c>
      <c r="R4953">
        <v>-9.7688889999999994E-3</v>
      </c>
      <c r="S4953">
        <v>2.198E-2</v>
      </c>
    </row>
    <row r="4954" spans="16:19" x14ac:dyDescent="0.3">
      <c r="P4954" s="1">
        <v>45012.672871747687</v>
      </c>
      <c r="Q4954">
        <v>-1.9537779000000002E-2</v>
      </c>
      <c r="R4954">
        <v>-1.9537779000000002E-2</v>
      </c>
      <c r="S4954">
        <v>8.5477780000000007E-3</v>
      </c>
    </row>
    <row r="4955" spans="16:19" x14ac:dyDescent="0.3">
      <c r="P4955" s="1">
        <v>45012.672872256946</v>
      </c>
      <c r="Q4955">
        <v>-5.1286668000000001E-2</v>
      </c>
      <c r="R4955">
        <v>-2.198E-2</v>
      </c>
      <c r="S4955">
        <v>-8.5477780000000007E-3</v>
      </c>
    </row>
    <row r="4956" spans="16:19" x14ac:dyDescent="0.3">
      <c r="P4956" s="1">
        <v>45012.672872314812</v>
      </c>
      <c r="Q4956">
        <v>-8.7919999999999998E-2</v>
      </c>
      <c r="R4956">
        <v>-1.5874445000000001E-2</v>
      </c>
      <c r="S4956">
        <v>-1.4653334E-2</v>
      </c>
    </row>
    <row r="4957" spans="16:19" x14ac:dyDescent="0.3">
      <c r="P4957" s="1">
        <v>45012.672872719908</v>
      </c>
      <c r="Q4957">
        <v>-8.3035559999999994E-2</v>
      </c>
      <c r="R4957">
        <v>-1.4653334E-2</v>
      </c>
      <c r="S4957">
        <v>-8.5477780000000007E-3</v>
      </c>
    </row>
    <row r="4958" spans="16:19" x14ac:dyDescent="0.3">
      <c r="P4958" s="1">
        <v>45012.672872719908</v>
      </c>
      <c r="Q4958">
        <v>-5.2507779999999997E-2</v>
      </c>
      <c r="R4958">
        <v>-7.3266670000000002E-3</v>
      </c>
      <c r="S4958">
        <v>-7.3266670000000002E-3</v>
      </c>
    </row>
    <row r="4959" spans="16:19" x14ac:dyDescent="0.3">
      <c r="P4959" s="1">
        <v>45012.672872766205</v>
      </c>
      <c r="Q4959">
        <v>-1.7095556000000001E-2</v>
      </c>
      <c r="R4959">
        <v>-1.099E-2</v>
      </c>
      <c r="S4959">
        <v>-7.3266670000000002E-3</v>
      </c>
    </row>
    <row r="4960" spans="16:19" x14ac:dyDescent="0.3">
      <c r="P4960" s="1">
        <v>45012.672873240743</v>
      </c>
      <c r="Q4960">
        <v>-7.3266670000000002E-3</v>
      </c>
      <c r="R4960">
        <v>-1.4653334E-2</v>
      </c>
      <c r="S4960">
        <v>-9.7688889999999994E-3</v>
      </c>
    </row>
    <row r="4961" spans="16:19" x14ac:dyDescent="0.3">
      <c r="P4961" s="1">
        <v>45012.672873240743</v>
      </c>
      <c r="Q4961">
        <v>-4.5181114000000001E-2</v>
      </c>
      <c r="R4961">
        <v>-1.3432222000000001E-2</v>
      </c>
      <c r="S4961">
        <v>-2.8085556000000001E-2</v>
      </c>
    </row>
    <row r="4962" spans="16:19" x14ac:dyDescent="0.3">
      <c r="P4962" s="1">
        <v>45012.672873252312</v>
      </c>
      <c r="Q4962">
        <v>-7.6929999999999998E-2</v>
      </c>
      <c r="R4962">
        <v>-2.198E-2</v>
      </c>
      <c r="S4962">
        <v>-3.5412222E-2</v>
      </c>
    </row>
    <row r="4963" spans="16:19" x14ac:dyDescent="0.3">
      <c r="P4963" s="1">
        <v>45012.672873796299</v>
      </c>
      <c r="Q4963">
        <v>-0.102573335</v>
      </c>
      <c r="R4963">
        <v>-2.8085556000000001E-2</v>
      </c>
      <c r="S4963">
        <v>-3.4191113000000002E-2</v>
      </c>
    </row>
    <row r="4964" spans="16:19" x14ac:dyDescent="0.3">
      <c r="P4964" s="1">
        <v>45012.672873807867</v>
      </c>
      <c r="Q4964">
        <v>-0.123332225</v>
      </c>
      <c r="R4964">
        <v>-3.2969999999999999E-2</v>
      </c>
      <c r="S4964">
        <v>-3.2969999999999999E-2</v>
      </c>
    </row>
    <row r="4965" spans="16:19" x14ac:dyDescent="0.3">
      <c r="P4965" s="1">
        <v>45012.672874305557</v>
      </c>
      <c r="Q4965">
        <v>-0.12211112</v>
      </c>
      <c r="R4965">
        <v>-2.4422223E-2</v>
      </c>
      <c r="S4965">
        <v>-2.5643334E-2</v>
      </c>
    </row>
    <row r="4966" spans="16:19" x14ac:dyDescent="0.3">
      <c r="P4966" s="1">
        <v>45012.672874340278</v>
      </c>
      <c r="Q4966">
        <v>-0.11234222000000001</v>
      </c>
      <c r="R4966">
        <v>-7.3266670000000002E-3</v>
      </c>
      <c r="S4966">
        <v>-3.6633335000000003E-2</v>
      </c>
    </row>
    <row r="4967" spans="16:19" x14ac:dyDescent="0.3">
      <c r="P4967" s="1">
        <v>45012.672874791664</v>
      </c>
      <c r="Q4967">
        <v>-7.5708890000000001E-2</v>
      </c>
      <c r="R4967">
        <v>4.8844446000000001E-3</v>
      </c>
      <c r="S4967">
        <v>-3.1748890000000002E-2</v>
      </c>
    </row>
    <row r="4968" spans="16:19" x14ac:dyDescent="0.3">
      <c r="P4968" s="1">
        <v>45012.672874837961</v>
      </c>
      <c r="Q4968">
        <v>-3.4191113000000002E-2</v>
      </c>
      <c r="R4968">
        <v>9.7688889999999994E-3</v>
      </c>
      <c r="S4968">
        <v>-2.5643334E-2</v>
      </c>
    </row>
    <row r="4969" spans="16:19" x14ac:dyDescent="0.3">
      <c r="P4969" s="1">
        <v>45012.67287534722</v>
      </c>
      <c r="Q4969">
        <v>-1.2211111E-2</v>
      </c>
      <c r="R4969">
        <v>1.2211111E-2</v>
      </c>
      <c r="S4969">
        <v>-2.3201111999999999E-2</v>
      </c>
    </row>
    <row r="4970" spans="16:19" x14ac:dyDescent="0.3">
      <c r="P4970" s="1">
        <v>45012.672875358796</v>
      </c>
      <c r="Q4970">
        <v>0</v>
      </c>
      <c r="R4970">
        <v>-4.8844446000000001E-3</v>
      </c>
      <c r="S4970">
        <v>-2.3201111999999999E-2</v>
      </c>
    </row>
    <row r="4971" spans="16:19" x14ac:dyDescent="0.3">
      <c r="P4971" s="1">
        <v>45012.672875381948</v>
      </c>
      <c r="Q4971">
        <v>7.3266670000000002E-3</v>
      </c>
      <c r="R4971">
        <v>-1.7095556000000001E-2</v>
      </c>
      <c r="S4971">
        <v>-9.7688889999999994E-3</v>
      </c>
    </row>
    <row r="4972" spans="16:19" x14ac:dyDescent="0.3">
      <c r="P4972" s="1">
        <v>45012.672876909724</v>
      </c>
      <c r="Q4972">
        <v>-2.198E-2</v>
      </c>
      <c r="R4972">
        <v>-2.4422223000000001E-3</v>
      </c>
      <c r="S4972">
        <v>-8.5477780000000007E-3</v>
      </c>
    </row>
    <row r="4973" spans="16:19" x14ac:dyDescent="0.3">
      <c r="P4973" s="1">
        <v>45012.672876944445</v>
      </c>
      <c r="Q4973">
        <v>-5.6171110000000003E-2</v>
      </c>
      <c r="R4973">
        <v>-1.2211111E-2</v>
      </c>
      <c r="S4973">
        <v>-7.3266670000000002E-3</v>
      </c>
    </row>
    <row r="4974" spans="16:19" x14ac:dyDescent="0.3">
      <c r="P4974" s="1">
        <v>45012.672876979166</v>
      </c>
      <c r="Q4974">
        <v>-7.4487780000000003E-2</v>
      </c>
      <c r="R4974">
        <v>-9.7688889999999994E-3</v>
      </c>
      <c r="S4974">
        <v>-1.3432222000000001E-2</v>
      </c>
    </row>
    <row r="4975" spans="16:19" x14ac:dyDescent="0.3">
      <c r="P4975" s="1">
        <v>45012.672877407407</v>
      </c>
      <c r="Q4975">
        <v>-6.3497780000000004E-2</v>
      </c>
      <c r="R4975">
        <v>-4.8844446000000001E-3</v>
      </c>
      <c r="S4975">
        <v>-1.3432222000000001E-2</v>
      </c>
    </row>
    <row r="4976" spans="16:19" x14ac:dyDescent="0.3">
      <c r="P4976" s="1">
        <v>45012.672877442128</v>
      </c>
      <c r="Q4976">
        <v>-2.198E-2</v>
      </c>
      <c r="R4976">
        <v>-1.5874445000000001E-2</v>
      </c>
      <c r="S4976">
        <v>-1.3432222000000001E-2</v>
      </c>
    </row>
    <row r="4977" spans="16:19" x14ac:dyDescent="0.3">
      <c r="P4977" s="1">
        <v>45012.67287746528</v>
      </c>
      <c r="Q4977">
        <v>1.8316668000000001E-2</v>
      </c>
      <c r="R4977">
        <v>-2.9306669E-2</v>
      </c>
      <c r="S4977">
        <v>-4.8844446000000001E-3</v>
      </c>
    </row>
    <row r="4978" spans="16:19" x14ac:dyDescent="0.3">
      <c r="P4978" s="1">
        <v>45012.672877500001</v>
      </c>
      <c r="Q4978">
        <v>-1.9537779000000002E-2</v>
      </c>
      <c r="R4978">
        <v>-1.8316668000000001E-2</v>
      </c>
      <c r="S4978">
        <v>-1.8316668000000001E-2</v>
      </c>
    </row>
    <row r="4979" spans="16:19" x14ac:dyDescent="0.3">
      <c r="P4979" s="1">
        <v>45012.672877928242</v>
      </c>
      <c r="Q4979">
        <v>-6.960334E-2</v>
      </c>
      <c r="R4979">
        <v>-2.4422223000000001E-3</v>
      </c>
      <c r="S4979">
        <v>-3.6633335000000003E-2</v>
      </c>
    </row>
    <row r="4980" spans="16:19" x14ac:dyDescent="0.3">
      <c r="P4980" s="1">
        <v>45012.672877974539</v>
      </c>
      <c r="Q4980">
        <v>-7.2045559999999995E-2</v>
      </c>
      <c r="R4980">
        <v>1.2211112000000001E-3</v>
      </c>
      <c r="S4980">
        <v>-3.1748890000000002E-2</v>
      </c>
    </row>
    <row r="4981" spans="16:19" x14ac:dyDescent="0.3">
      <c r="P4981" s="1">
        <v>45012.672877997684</v>
      </c>
      <c r="Q4981">
        <v>-3.0527780000000001E-2</v>
      </c>
      <c r="R4981">
        <v>0</v>
      </c>
      <c r="S4981">
        <v>-1.5874445000000001E-2</v>
      </c>
    </row>
    <row r="4982" spans="16:19" x14ac:dyDescent="0.3">
      <c r="P4982" s="1">
        <v>45012.67287800926</v>
      </c>
      <c r="Q4982">
        <v>1.3432222000000001E-2</v>
      </c>
      <c r="R4982">
        <v>-1.3432222000000001E-2</v>
      </c>
      <c r="S4982">
        <v>1.2211112000000001E-3</v>
      </c>
    </row>
    <row r="4983" spans="16:19" x14ac:dyDescent="0.3">
      <c r="P4983" s="1">
        <v>45012.672878460646</v>
      </c>
      <c r="Q4983">
        <v>3.4191113000000002E-2</v>
      </c>
      <c r="R4983">
        <v>-2.3201111999999999E-2</v>
      </c>
      <c r="S4983">
        <v>1.2211111E-2</v>
      </c>
    </row>
    <row r="4984" spans="16:19" x14ac:dyDescent="0.3">
      <c r="P4984" s="1">
        <v>45012.672878506943</v>
      </c>
      <c r="Q4984">
        <v>2.0758889999999999E-2</v>
      </c>
      <c r="R4984">
        <v>-7.3266670000000002E-3</v>
      </c>
      <c r="S4984">
        <v>1.2211112000000001E-3</v>
      </c>
    </row>
    <row r="4985" spans="16:19" x14ac:dyDescent="0.3">
      <c r="P4985" s="1">
        <v>45012.672878518519</v>
      </c>
      <c r="Q4985">
        <v>-1.4653334E-2</v>
      </c>
      <c r="R4985">
        <v>6.1055557000000002E-3</v>
      </c>
      <c r="S4985">
        <v>-1.8316668000000001E-2</v>
      </c>
    </row>
    <row r="4986" spans="16:19" x14ac:dyDescent="0.3">
      <c r="P4986" s="1">
        <v>45012.672878981481</v>
      </c>
      <c r="Q4986">
        <v>-3.6633335000000003E-2</v>
      </c>
      <c r="R4986">
        <v>-6.1055557000000002E-3</v>
      </c>
      <c r="S4986">
        <v>-2.6864445000000001E-2</v>
      </c>
    </row>
    <row r="4987" spans="16:19" x14ac:dyDescent="0.3">
      <c r="P4987" s="1">
        <v>45012.672879039354</v>
      </c>
      <c r="Q4987">
        <v>-4.2738892000000001E-2</v>
      </c>
      <c r="R4987">
        <v>-2.198E-2</v>
      </c>
      <c r="S4987">
        <v>-2.5643334E-2</v>
      </c>
    </row>
    <row r="4988" spans="16:19" x14ac:dyDescent="0.3">
      <c r="P4988" s="1">
        <v>45012.672879062498</v>
      </c>
      <c r="Q4988">
        <v>-3.9075556999999997E-2</v>
      </c>
      <c r="R4988">
        <v>-3.0527780000000001E-2</v>
      </c>
      <c r="S4988">
        <v>-9.7688889999999994E-3</v>
      </c>
    </row>
    <row r="4989" spans="16:19" x14ac:dyDescent="0.3">
      <c r="P4989" s="1">
        <v>45012.67287952546</v>
      </c>
      <c r="Q4989">
        <v>-3.2969999999999999E-2</v>
      </c>
      <c r="R4989">
        <v>-2.8085556000000001E-2</v>
      </c>
      <c r="S4989">
        <v>-3.6633336000000002E-3</v>
      </c>
    </row>
    <row r="4990" spans="16:19" x14ac:dyDescent="0.3">
      <c r="P4990" s="1">
        <v>45012.672879548612</v>
      </c>
      <c r="Q4990">
        <v>-4.5181114000000001E-2</v>
      </c>
      <c r="R4990">
        <v>-3.0527780000000001E-2</v>
      </c>
      <c r="S4990">
        <v>-1.7095556000000001E-2</v>
      </c>
    </row>
    <row r="4991" spans="16:19" x14ac:dyDescent="0.3">
      <c r="P4991" s="1">
        <v>45012.67288002315</v>
      </c>
      <c r="Q4991">
        <v>-6.1055560000000002E-2</v>
      </c>
      <c r="R4991">
        <v>-1.4653334E-2</v>
      </c>
      <c r="S4991">
        <v>-4.2738892000000001E-2</v>
      </c>
    </row>
    <row r="4992" spans="16:19" x14ac:dyDescent="0.3">
      <c r="P4992" s="1">
        <v>45012.672880057871</v>
      </c>
      <c r="Q4992">
        <v>-5.1286668000000001E-2</v>
      </c>
      <c r="R4992">
        <v>-1.099E-2</v>
      </c>
      <c r="S4992">
        <v>-4.5181114000000001E-2</v>
      </c>
    </row>
    <row r="4993" spans="16:19" x14ac:dyDescent="0.3">
      <c r="P4993" s="1">
        <v>45012.672880069447</v>
      </c>
      <c r="Q4993">
        <v>-2.6864445000000001E-2</v>
      </c>
      <c r="R4993">
        <v>-1.5874445000000001E-2</v>
      </c>
      <c r="S4993">
        <v>-4.8844445E-2</v>
      </c>
    </row>
    <row r="4994" spans="16:19" x14ac:dyDescent="0.3">
      <c r="P4994" s="1">
        <v>45012.672880520833</v>
      </c>
      <c r="Q4994">
        <v>-2.5643334E-2</v>
      </c>
      <c r="R4994">
        <v>-1.5874445000000001E-2</v>
      </c>
      <c r="S4994">
        <v>-4.2738892000000001E-2</v>
      </c>
    </row>
    <row r="4995" spans="16:19" x14ac:dyDescent="0.3">
      <c r="P4995" s="1">
        <v>45012.672880543978</v>
      </c>
      <c r="Q4995">
        <v>-4.1517779999999997E-2</v>
      </c>
      <c r="R4995">
        <v>-6.1055557000000002E-3</v>
      </c>
      <c r="S4995">
        <v>-4.2738892000000001E-2</v>
      </c>
    </row>
    <row r="4996" spans="16:19" x14ac:dyDescent="0.3">
      <c r="P4996" s="1">
        <v>45012.672881099534</v>
      </c>
      <c r="Q4996">
        <v>-5.0065560000000002E-2</v>
      </c>
      <c r="R4996">
        <v>1.2211112000000001E-3</v>
      </c>
      <c r="S4996">
        <v>-3.4191113000000002E-2</v>
      </c>
    </row>
    <row r="4997" spans="16:19" x14ac:dyDescent="0.3">
      <c r="P4997" s="1">
        <v>45012.672881134262</v>
      </c>
      <c r="Q4997">
        <v>-2.6864445000000001E-2</v>
      </c>
      <c r="R4997">
        <v>-1.2211112000000001E-3</v>
      </c>
      <c r="S4997">
        <v>-1.3432222000000001E-2</v>
      </c>
    </row>
    <row r="4998" spans="16:19" x14ac:dyDescent="0.3">
      <c r="P4998" s="1">
        <v>45012.672881585648</v>
      </c>
      <c r="Q4998">
        <v>-9.7688889999999994E-3</v>
      </c>
      <c r="R4998">
        <v>4.8844446000000001E-3</v>
      </c>
      <c r="S4998">
        <v>-9.7688889999999994E-3</v>
      </c>
    </row>
    <row r="4999" spans="16:19" x14ac:dyDescent="0.3">
      <c r="P4999" s="1">
        <v>45012.672882638886</v>
      </c>
      <c r="Q4999">
        <v>-2.3201111999999999E-2</v>
      </c>
      <c r="R4999">
        <v>1.7095556000000001E-2</v>
      </c>
      <c r="S4999">
        <v>-1.4653334E-2</v>
      </c>
    </row>
    <row r="5000" spans="16:19" x14ac:dyDescent="0.3">
      <c r="P5000" s="1">
        <v>45012.672882650462</v>
      </c>
      <c r="Q5000">
        <v>-3.2969999999999999E-2</v>
      </c>
      <c r="R5000">
        <v>2.3201111999999999E-2</v>
      </c>
      <c r="S5000">
        <v>-2.198E-2</v>
      </c>
    </row>
    <row r="5001" spans="16:19" x14ac:dyDescent="0.3">
      <c r="P5001" s="1">
        <v>45012.672882685183</v>
      </c>
      <c r="Q5001">
        <v>-9.7688889999999994E-3</v>
      </c>
      <c r="R5001">
        <v>1.8316668000000001E-2</v>
      </c>
      <c r="S5001">
        <v>-1.9537779000000002E-2</v>
      </c>
    </row>
    <row r="5002" spans="16:19" x14ac:dyDescent="0.3">
      <c r="P5002" s="1">
        <v>45012.672882708335</v>
      </c>
      <c r="Q5002">
        <v>6.1055557000000002E-3</v>
      </c>
      <c r="R5002">
        <v>1.3432222000000001E-2</v>
      </c>
      <c r="S5002">
        <v>-1.2211112000000001E-3</v>
      </c>
    </row>
    <row r="5003" spans="16:19" x14ac:dyDescent="0.3">
      <c r="P5003" s="1">
        <v>45012.672883125</v>
      </c>
      <c r="Q5003">
        <v>-6.1055557000000002E-3</v>
      </c>
      <c r="R5003">
        <v>1.9537779000000002E-2</v>
      </c>
      <c r="S5003">
        <v>4.8844446000000001E-3</v>
      </c>
    </row>
    <row r="5004" spans="16:19" x14ac:dyDescent="0.3">
      <c r="P5004" s="1">
        <v>45012.672883159721</v>
      </c>
      <c r="Q5004">
        <v>-3.5412222E-2</v>
      </c>
      <c r="R5004">
        <v>2.5643334E-2</v>
      </c>
      <c r="S5004">
        <v>-3.6633336000000002E-3</v>
      </c>
    </row>
    <row r="5005" spans="16:19" x14ac:dyDescent="0.3">
      <c r="P5005" s="1">
        <v>45012.672883182873</v>
      </c>
      <c r="Q5005">
        <v>-4.3959999999999999E-2</v>
      </c>
      <c r="R5005">
        <v>2.9306669E-2</v>
      </c>
      <c r="S5005">
        <v>-8.5477780000000007E-3</v>
      </c>
    </row>
    <row r="5006" spans="16:19" x14ac:dyDescent="0.3">
      <c r="P5006" s="1">
        <v>45012.672883194442</v>
      </c>
      <c r="Q5006">
        <v>-3.1748890000000002E-2</v>
      </c>
      <c r="R5006">
        <v>1.2211111E-2</v>
      </c>
      <c r="S5006">
        <v>-2.4422223000000001E-3</v>
      </c>
    </row>
    <row r="5007" spans="16:19" x14ac:dyDescent="0.3">
      <c r="P5007" s="1">
        <v>45012.672883657404</v>
      </c>
      <c r="Q5007">
        <v>-2.6864445000000001E-2</v>
      </c>
      <c r="R5007">
        <v>8.5477780000000007E-3</v>
      </c>
      <c r="S5007">
        <v>-1.2211112000000001E-3</v>
      </c>
    </row>
    <row r="5008" spans="16:19" x14ac:dyDescent="0.3">
      <c r="P5008" s="1">
        <v>45012.672883692132</v>
      </c>
      <c r="Q5008">
        <v>-2.4422223E-2</v>
      </c>
      <c r="R5008">
        <v>2.198E-2</v>
      </c>
      <c r="S5008">
        <v>3.6633336000000002E-3</v>
      </c>
    </row>
    <row r="5009" spans="3:19" x14ac:dyDescent="0.3">
      <c r="P5009" s="1">
        <v>45012.672883703701</v>
      </c>
      <c r="Q5009">
        <v>-1.4653334E-2</v>
      </c>
      <c r="R5009">
        <v>2.9306669E-2</v>
      </c>
      <c r="S5009">
        <v>6.1055557000000002E-3</v>
      </c>
    </row>
    <row r="5010" spans="3:19" x14ac:dyDescent="0.3">
      <c r="P5010" s="1">
        <v>45012.672883749998</v>
      </c>
      <c r="Q5010">
        <v>0</v>
      </c>
      <c r="R5010">
        <v>3.2969999999999999E-2</v>
      </c>
      <c r="S5010">
        <v>3.6633336000000002E-3</v>
      </c>
    </row>
    <row r="5011" spans="3:19" x14ac:dyDescent="0.3">
      <c r="P5011" s="1">
        <v>45012.672884224536</v>
      </c>
      <c r="Q5011">
        <v>-2.4422223E-2</v>
      </c>
      <c r="R5011">
        <v>3.1748890000000002E-2</v>
      </c>
      <c r="S5011">
        <v>-6.1055557000000002E-3</v>
      </c>
    </row>
    <row r="5012" spans="3:19" x14ac:dyDescent="0.3">
      <c r="P5012" s="1">
        <v>45012.672884247688</v>
      </c>
      <c r="Q5012">
        <v>-2.5643334E-2</v>
      </c>
      <c r="R5012">
        <v>2.5643334E-2</v>
      </c>
      <c r="S5012">
        <v>0</v>
      </c>
    </row>
    <row r="5013" spans="3:19" x14ac:dyDescent="0.3">
      <c r="C5013" s="1">
        <v>45012.673248252315</v>
      </c>
      <c r="D5013">
        <v>10.068663000000001</v>
      </c>
      <c r="E5013">
        <v>-0.40715333999999997</v>
      </c>
      <c r="F5013">
        <v>0.63228519999999999</v>
      </c>
      <c r="G5013" s="1">
        <v>45012.673248263891</v>
      </c>
      <c r="H5013">
        <v>1.8514297000000001E-4</v>
      </c>
      <c r="I5013">
        <v>-3.6035425000000001E-3</v>
      </c>
      <c r="J5013">
        <v>5.3633973000000003E-3</v>
      </c>
    </row>
    <row r="5014" spans="3:19" x14ac:dyDescent="0.3">
      <c r="C5014" s="1">
        <v>45012.673248541665</v>
      </c>
      <c r="D5014">
        <v>10.092612000000001</v>
      </c>
      <c r="E5014">
        <v>-0.43110353000000001</v>
      </c>
      <c r="F5014">
        <v>0.61312500000000003</v>
      </c>
      <c r="G5014" s="1">
        <v>45012.673248553241</v>
      </c>
      <c r="H5014">
        <v>-3.0106503999999998E-3</v>
      </c>
      <c r="I5014">
        <v>-8.9298650000000004E-3</v>
      </c>
      <c r="J5014">
        <v>5.6970749999999998E-4</v>
      </c>
    </row>
    <row r="5015" spans="3:19" x14ac:dyDescent="0.3">
      <c r="C5015" s="1">
        <v>45012.673248784726</v>
      </c>
      <c r="D5015">
        <v>10.049502</v>
      </c>
      <c r="E5015">
        <v>-0.42631350000000001</v>
      </c>
      <c r="F5015">
        <v>0.57959472999999995</v>
      </c>
      <c r="G5015" s="1">
        <v>45012.673248796295</v>
      </c>
      <c r="H5015">
        <v>6.0440972000000001E-3</v>
      </c>
      <c r="I5015">
        <v>-8.9298650000000004E-3</v>
      </c>
      <c r="J5015">
        <v>-5.2892473000000001E-3</v>
      </c>
    </row>
    <row r="5016" spans="3:19" x14ac:dyDescent="0.3">
      <c r="C5016" s="1">
        <v>45012.673249027779</v>
      </c>
      <c r="D5016">
        <v>9.9297509999999996</v>
      </c>
      <c r="E5016">
        <v>-0.36883304</v>
      </c>
      <c r="F5016">
        <v>0.61312500000000003</v>
      </c>
      <c r="G5016" s="1">
        <v>45012.673249039355</v>
      </c>
      <c r="H5016">
        <v>2.7882019000000001E-2</v>
      </c>
      <c r="I5016">
        <v>-1.1060393999999999E-2</v>
      </c>
      <c r="J5016">
        <v>-3.158718E-3</v>
      </c>
    </row>
    <row r="5017" spans="3:19" x14ac:dyDescent="0.3">
      <c r="C5017" s="1">
        <v>45012.673249305553</v>
      </c>
      <c r="D5017">
        <v>9.9584910000000004</v>
      </c>
      <c r="E5017">
        <v>-0.35446290000000003</v>
      </c>
      <c r="F5017">
        <v>0.55085450000000002</v>
      </c>
      <c r="G5017" s="1">
        <v>45012.673249317129</v>
      </c>
      <c r="H5017">
        <v>3.6404132999999998E-2</v>
      </c>
      <c r="I5017">
        <v>-4.3018326000000003E-2</v>
      </c>
      <c r="J5017">
        <v>2.7002364000000001E-3</v>
      </c>
    </row>
    <row r="5018" spans="3:19" x14ac:dyDescent="0.3">
      <c r="C5018" s="1">
        <v>45012.673080752313</v>
      </c>
      <c r="D5018">
        <v>9.8291609999999991</v>
      </c>
      <c r="E5018">
        <v>-0.46463381999999998</v>
      </c>
      <c r="F5018">
        <v>1.0681788000000001</v>
      </c>
      <c r="G5018" s="1">
        <v>45012.67308054398</v>
      </c>
      <c r="H5018">
        <v>-2.4322699999999999E-2</v>
      </c>
      <c r="I5018">
        <v>5.9776681999999998E-2</v>
      </c>
      <c r="J5018">
        <v>-3.2994684000000003E-2</v>
      </c>
      <c r="P5018" s="1">
        <v>45012.673065462965</v>
      </c>
      <c r="Q5018">
        <v>1.7034501</v>
      </c>
      <c r="R5018">
        <v>-4.1542199999999996</v>
      </c>
      <c r="S5018">
        <v>-3.9148824000000002</v>
      </c>
    </row>
    <row r="5019" spans="3:19" x14ac:dyDescent="0.3">
      <c r="C5019" s="1">
        <v>45012.673080983797</v>
      </c>
      <c r="D5019">
        <v>9.915381</v>
      </c>
      <c r="E5019">
        <v>-0.39757325999999998</v>
      </c>
      <c r="F5019">
        <v>0.85741705000000001</v>
      </c>
      <c r="G5019" s="1">
        <v>45012.673080763889</v>
      </c>
      <c r="H5019">
        <v>-3.0174099999999999E-3</v>
      </c>
      <c r="I5019">
        <v>3.8471396999999997E-2</v>
      </c>
      <c r="J5019">
        <v>5.3548383999999999E-3</v>
      </c>
      <c r="P5019" s="1">
        <v>45012.673065474541</v>
      </c>
      <c r="Q5019">
        <v>1.4653332999999999</v>
      </c>
      <c r="R5019">
        <v>-4.1212499999999999</v>
      </c>
      <c r="S5019">
        <v>-3.96739</v>
      </c>
    </row>
    <row r="5020" spans="3:19" x14ac:dyDescent="0.3">
      <c r="C5020" s="1">
        <v>45012.673081145833</v>
      </c>
      <c r="D5020">
        <v>10.221944000000001</v>
      </c>
      <c r="E5020">
        <v>-0.47900394000000002</v>
      </c>
      <c r="F5020">
        <v>0.74724615000000005</v>
      </c>
      <c r="G5020" s="1">
        <v>45012.673081006942</v>
      </c>
      <c r="H5020">
        <v>2.4679465000000001E-2</v>
      </c>
      <c r="I5020">
        <v>-2.5444474000000002E-2</v>
      </c>
      <c r="J5020">
        <v>1.3344322E-2</v>
      </c>
      <c r="P5020" s="1">
        <v>45012.673065486109</v>
      </c>
      <c r="Q5020">
        <v>1.1234223000000001</v>
      </c>
      <c r="R5020">
        <v>-4.1334615000000001</v>
      </c>
      <c r="S5020">
        <v>-3.9197669999999998</v>
      </c>
    </row>
    <row r="5021" spans="3:19" x14ac:dyDescent="0.3">
      <c r="C5021" s="1">
        <v>45012.673081435183</v>
      </c>
      <c r="D5021">
        <v>10.174044</v>
      </c>
      <c r="E5021">
        <v>-0.53648439999999997</v>
      </c>
      <c r="F5021">
        <v>0.68976563000000002</v>
      </c>
      <c r="G5021" s="1">
        <v>45012.673081168985</v>
      </c>
      <c r="H5021">
        <v>4.4919489999999999E-2</v>
      </c>
      <c r="I5021">
        <v>-5.9532937000000001E-2</v>
      </c>
      <c r="J5021">
        <v>1.8138011999999998E-2</v>
      </c>
      <c r="P5021" s="1">
        <v>45012.673065497685</v>
      </c>
      <c r="Q5021">
        <v>0.81570226000000001</v>
      </c>
      <c r="R5021">
        <v>-4.0736270000000001</v>
      </c>
      <c r="S5021">
        <v>-3.8965657</v>
      </c>
    </row>
    <row r="5022" spans="3:19" x14ac:dyDescent="0.3">
      <c r="C5022" s="1">
        <v>45012.673081666668</v>
      </c>
      <c r="D5022">
        <v>9.9872320000000006</v>
      </c>
      <c r="E5022">
        <v>-0.57480469999999995</v>
      </c>
      <c r="F5022">
        <v>0.83346679999999995</v>
      </c>
      <c r="G5022" s="1">
        <v>45012.673081458335</v>
      </c>
      <c r="H5022">
        <v>3.7462639999999998E-2</v>
      </c>
      <c r="I5022">
        <v>-7.3381379999999996E-2</v>
      </c>
      <c r="J5022">
        <v>-5.8304380000000003E-3</v>
      </c>
      <c r="P5022" s="1">
        <v>45012.673065937503</v>
      </c>
      <c r="Q5022">
        <v>0.51408779999999998</v>
      </c>
      <c r="R5022">
        <v>-3.5949512000000001</v>
      </c>
      <c r="S5022">
        <v>-3.4838301999999999</v>
      </c>
    </row>
    <row r="5023" spans="3:19" x14ac:dyDescent="0.3">
      <c r="C5023" s="1">
        <v>45012.673081956018</v>
      </c>
      <c r="D5023">
        <v>10.015972</v>
      </c>
      <c r="E5023">
        <v>-0.61312500000000003</v>
      </c>
      <c r="F5023">
        <v>0.88136720000000002</v>
      </c>
      <c r="G5023" s="1">
        <v>45012.673081678244</v>
      </c>
      <c r="H5023">
        <v>1.1896291999999999E-2</v>
      </c>
      <c r="I5023">
        <v>-2.1716049000000001E-2</v>
      </c>
      <c r="J5023">
        <v>-5.8304380000000003E-3</v>
      </c>
      <c r="P5023" s="1">
        <v>45012.673065960647</v>
      </c>
      <c r="Q5023">
        <v>0.14409110999999999</v>
      </c>
      <c r="R5023">
        <v>-2.8280935</v>
      </c>
      <c r="S5023">
        <v>-2.5582278000000001</v>
      </c>
    </row>
    <row r="5024" spans="3:19" x14ac:dyDescent="0.3">
      <c r="C5024" s="1">
        <v>45012.673082106485</v>
      </c>
      <c r="D5024">
        <v>9.915381</v>
      </c>
      <c r="E5024">
        <v>-0.56522465</v>
      </c>
      <c r="F5024">
        <v>0.9532178</v>
      </c>
      <c r="G5024" s="1">
        <v>45012.67308197917</v>
      </c>
      <c r="H5024">
        <v>-4.0826739999999997E-3</v>
      </c>
      <c r="I5024">
        <v>2.8351380999999998E-2</v>
      </c>
      <c r="J5024">
        <v>2.6916775000000001E-3</v>
      </c>
      <c r="P5024" s="1">
        <v>45012.673065972223</v>
      </c>
      <c r="Q5024">
        <v>-0.19537778</v>
      </c>
      <c r="R5024">
        <v>-2.3677343999999998</v>
      </c>
      <c r="S5024">
        <v>-1.84632</v>
      </c>
    </row>
    <row r="5025" spans="3:19" x14ac:dyDescent="0.3">
      <c r="C5025" s="1">
        <v>45012.673082372683</v>
      </c>
      <c r="D5025">
        <v>10.130933000000001</v>
      </c>
      <c r="E5025">
        <v>-0.39757325999999998</v>
      </c>
      <c r="F5025">
        <v>0.97716800000000004</v>
      </c>
      <c r="G5025" s="1">
        <v>45012.67308212963</v>
      </c>
      <c r="H5025">
        <v>1.8820511000000002E-2</v>
      </c>
      <c r="I5025">
        <v>4.0601923999999998E-2</v>
      </c>
      <c r="J5025">
        <v>-4.2325417000000001E-3</v>
      </c>
      <c r="P5025" s="1">
        <v>45012.673066469906</v>
      </c>
      <c r="Q5025">
        <v>-0.43960001999999998</v>
      </c>
      <c r="R5025">
        <v>-2.2981311999999998</v>
      </c>
      <c r="S5025">
        <v>-1.8084655999999999</v>
      </c>
    </row>
    <row r="5026" spans="3:19" x14ac:dyDescent="0.3">
      <c r="C5026" s="1">
        <v>45012.673082627312</v>
      </c>
      <c r="D5026">
        <v>10.303374</v>
      </c>
      <c r="E5026">
        <v>-0.22513184</v>
      </c>
      <c r="F5026">
        <v>0.69934569999999996</v>
      </c>
      <c r="G5026" s="1">
        <v>45012.673082395835</v>
      </c>
      <c r="H5026">
        <v>6.1963721999999999E-2</v>
      </c>
      <c r="I5026">
        <v>-4.6217130000000002E-2</v>
      </c>
      <c r="J5026">
        <v>2.0268543E-2</v>
      </c>
      <c r="P5026" s="1">
        <v>45012.673066504627</v>
      </c>
      <c r="Q5026">
        <v>-0.48600223999999997</v>
      </c>
      <c r="R5026">
        <v>-2.3628502</v>
      </c>
      <c r="S5026">
        <v>-2.0868790000000002</v>
      </c>
    </row>
    <row r="5027" spans="3:19" x14ac:dyDescent="0.3">
      <c r="C5027" s="1">
        <v>45012.673082847221</v>
      </c>
      <c r="D5027">
        <v>10.178832999999999</v>
      </c>
      <c r="E5027">
        <v>-0.12454102</v>
      </c>
      <c r="F5027">
        <v>0.48379397000000002</v>
      </c>
      <c r="G5027" s="1">
        <v>45012.673082638888</v>
      </c>
      <c r="H5027">
        <v>0.10031324</v>
      </c>
      <c r="I5027">
        <v>-0.11279616000000001</v>
      </c>
      <c r="J5027">
        <v>1.7605381E-2</v>
      </c>
      <c r="P5027" s="1">
        <v>45012.673067002317</v>
      </c>
      <c r="Q5027">
        <v>-0.26620223999999998</v>
      </c>
      <c r="R5027">
        <v>-2.3262166999999998</v>
      </c>
      <c r="S5027">
        <v>-2.2382966999999998</v>
      </c>
    </row>
    <row r="5028" spans="3:19" x14ac:dyDescent="0.3">
      <c r="C5028" s="1">
        <v>45012.673083090274</v>
      </c>
      <c r="D5028">
        <v>9.9201720000000009</v>
      </c>
      <c r="E5028">
        <v>-1.4370117E-2</v>
      </c>
      <c r="F5028">
        <v>0.49337405000000001</v>
      </c>
      <c r="G5028" s="1">
        <v>45012.673082870373</v>
      </c>
      <c r="H5028">
        <v>9.9780603999999995E-2</v>
      </c>
      <c r="I5028">
        <v>-4.3553966999999999E-2</v>
      </c>
      <c r="J5028">
        <v>-9.0262320000000004E-3</v>
      </c>
      <c r="P5028" s="1">
        <v>45012.673067037038</v>
      </c>
      <c r="Q5028">
        <v>-0.12577443999999999</v>
      </c>
      <c r="R5028">
        <v>-2.2065480000000002</v>
      </c>
      <c r="S5028">
        <v>-2.2260857000000001</v>
      </c>
    </row>
    <row r="5029" spans="3:19" x14ac:dyDescent="0.3">
      <c r="C5029" s="1">
        <v>45012.673083368056</v>
      </c>
      <c r="D5029">
        <v>9.8722709999999996</v>
      </c>
      <c r="E5029">
        <v>7.1850590000000006E-2</v>
      </c>
      <c r="F5029">
        <v>0.58438480000000004</v>
      </c>
      <c r="G5029" s="1">
        <v>45012.673083125002</v>
      </c>
      <c r="H5029">
        <v>4.3321594999999997E-2</v>
      </c>
      <c r="I5029">
        <v>5.6048260000000003E-2</v>
      </c>
      <c r="J5029">
        <v>-1.1689392999999999E-2</v>
      </c>
      <c r="P5029" s="1">
        <v>45012.673067060183</v>
      </c>
      <c r="Q5029">
        <v>-6.7161109999999996E-2</v>
      </c>
      <c r="R5029">
        <v>-1.9293556000000001</v>
      </c>
      <c r="S5029">
        <v>-2.0441400000000001</v>
      </c>
    </row>
    <row r="5030" spans="3:19" x14ac:dyDescent="0.3">
      <c r="C5030" s="1">
        <v>45012.673083564812</v>
      </c>
      <c r="D5030">
        <v>10.087823</v>
      </c>
      <c r="E5030">
        <v>0.10538086000000001</v>
      </c>
      <c r="F5030">
        <v>0.5891748</v>
      </c>
      <c r="G5030" s="1">
        <v>45012.673083391201</v>
      </c>
      <c r="H5030">
        <v>-5.4682735000000003E-2</v>
      </c>
      <c r="I5030">
        <v>6.4037739999999996E-2</v>
      </c>
      <c r="J5030">
        <v>1.5474851E-2</v>
      </c>
      <c r="P5030" s="1">
        <v>45012.673067511576</v>
      </c>
      <c r="Q5030">
        <v>0.109900005</v>
      </c>
      <c r="R5030">
        <v>-1.5727911999999999</v>
      </c>
      <c r="S5030">
        <v>-1.6289623</v>
      </c>
    </row>
    <row r="5031" spans="3:19" x14ac:dyDescent="0.3">
      <c r="C5031" s="1">
        <v>45012.673083726855</v>
      </c>
      <c r="D5031">
        <v>10.265053999999999</v>
      </c>
      <c r="E5031">
        <v>-9.580079E-3</v>
      </c>
      <c r="F5031">
        <v>0.58438480000000004</v>
      </c>
      <c r="G5031" s="1">
        <v>45012.673083576388</v>
      </c>
      <c r="H5031">
        <v>-0.16440497000000001</v>
      </c>
      <c r="I5031">
        <v>-2.0118153E-2</v>
      </c>
      <c r="J5031">
        <v>3.5182239999999997E-2</v>
      </c>
      <c r="P5031" s="1">
        <v>45012.673067534721</v>
      </c>
      <c r="Q5031">
        <v>0.61177669999999995</v>
      </c>
      <c r="R5031">
        <v>-1.28583</v>
      </c>
      <c r="S5031">
        <v>-1.3529911999999999</v>
      </c>
    </row>
    <row r="5032" spans="3:19" x14ac:dyDescent="0.3">
      <c r="C5032" s="1">
        <v>45012.673084074071</v>
      </c>
      <c r="D5032">
        <v>10.116562999999999</v>
      </c>
      <c r="E5032">
        <v>-0.23950197000000001</v>
      </c>
      <c r="F5032">
        <v>0.67060549999999997</v>
      </c>
      <c r="G5032" s="1">
        <v>45012.673083784721</v>
      </c>
      <c r="H5032">
        <v>-0.24323454</v>
      </c>
      <c r="I5032">
        <v>-6.8055056000000003E-2</v>
      </c>
      <c r="J5032">
        <v>1.9735909999999999E-2</v>
      </c>
      <c r="P5032" s="1">
        <v>45012.673068067132</v>
      </c>
      <c r="Q5032">
        <v>1.2150056</v>
      </c>
      <c r="R5032">
        <v>-0.96223557000000004</v>
      </c>
      <c r="S5032">
        <v>-1.2723979000000001</v>
      </c>
    </row>
    <row r="5033" spans="3:19" x14ac:dyDescent="0.3">
      <c r="C5033" s="1">
        <v>45012.673084236114</v>
      </c>
      <c r="D5033">
        <v>9.9393309999999992</v>
      </c>
      <c r="E5033">
        <v>-0.49337405000000001</v>
      </c>
      <c r="F5033">
        <v>0.78556645000000003</v>
      </c>
      <c r="G5033" s="1">
        <v>45012.673084097223</v>
      </c>
      <c r="H5033">
        <v>-0.26027879999999998</v>
      </c>
      <c r="I5033">
        <v>-1.5324462000000001E-2</v>
      </c>
      <c r="J5033">
        <v>-1.328729E-2</v>
      </c>
      <c r="P5033" s="1">
        <v>45012.6730680787</v>
      </c>
      <c r="Q5033">
        <v>1.1698245</v>
      </c>
      <c r="R5033">
        <v>-0.82791334000000005</v>
      </c>
      <c r="S5033">
        <v>-1.2797244999999999</v>
      </c>
    </row>
    <row r="5034" spans="3:19" x14ac:dyDescent="0.3">
      <c r="C5034" s="1">
        <v>45012.673084502312</v>
      </c>
      <c r="D5034">
        <v>9.9776520000000009</v>
      </c>
      <c r="E5034">
        <v>-0.68497560000000002</v>
      </c>
      <c r="F5034">
        <v>0.7568262</v>
      </c>
      <c r="G5034" s="1">
        <v>45012.673084247683</v>
      </c>
      <c r="H5034">
        <v>-0.24323454</v>
      </c>
      <c r="I5034">
        <v>1.3437678999999999E-2</v>
      </c>
      <c r="J5034">
        <v>-1.6483082E-2</v>
      </c>
      <c r="P5034" s="1">
        <v>45012.673068101853</v>
      </c>
      <c r="Q5034">
        <v>0.63619893999999999</v>
      </c>
      <c r="R5034">
        <v>-0.58857559999999998</v>
      </c>
      <c r="S5034">
        <v>-1.0648089999999999</v>
      </c>
    </row>
    <row r="5035" spans="3:19" x14ac:dyDescent="0.3">
      <c r="C5035" s="1">
        <v>45012.673084745373</v>
      </c>
      <c r="D5035">
        <v>10.154883</v>
      </c>
      <c r="E5035">
        <v>-0.73287599999999997</v>
      </c>
      <c r="F5035">
        <v>0.68497560000000002</v>
      </c>
      <c r="G5035" s="1">
        <v>45012.673084525464</v>
      </c>
      <c r="H5035">
        <v>-0.23631033000000001</v>
      </c>
      <c r="I5035">
        <v>-5.0478186000000001E-2</v>
      </c>
      <c r="J5035">
        <v>4.289574E-3</v>
      </c>
      <c r="P5035" s="1">
        <v>45012.673068553238</v>
      </c>
      <c r="Q5035">
        <v>0.42250444999999998</v>
      </c>
      <c r="R5035">
        <v>-0.18683000999999999</v>
      </c>
      <c r="S5035">
        <v>-0.48600223999999997</v>
      </c>
    </row>
    <row r="5036" spans="3:19" x14ac:dyDescent="0.3">
      <c r="C5036" s="1">
        <v>45012.67308497685</v>
      </c>
      <c r="D5036">
        <v>10.159674000000001</v>
      </c>
      <c r="E5036">
        <v>-0.70413579999999998</v>
      </c>
      <c r="F5036">
        <v>0.80951660000000003</v>
      </c>
      <c r="G5036" s="1">
        <v>45012.673084756942</v>
      </c>
      <c r="H5036">
        <v>-0.2490935</v>
      </c>
      <c r="I5036">
        <v>-0.10214352</v>
      </c>
      <c r="J5036">
        <v>1.7605381E-2</v>
      </c>
      <c r="P5036" s="1">
        <v>45012.673068564814</v>
      </c>
      <c r="Q5036">
        <v>0.59590226000000002</v>
      </c>
      <c r="R5036">
        <v>0.16118668</v>
      </c>
      <c r="S5036">
        <v>-1.2211112000000001E-3</v>
      </c>
    </row>
    <row r="5037" spans="3:19" x14ac:dyDescent="0.3">
      <c r="C5037" s="1">
        <v>45012.673085173614</v>
      </c>
      <c r="D5037">
        <v>10.159674000000001</v>
      </c>
      <c r="E5037">
        <v>-0.72329589999999999</v>
      </c>
      <c r="F5037">
        <v>0.97237795999999999</v>
      </c>
      <c r="G5037" s="1">
        <v>45012.673085000002</v>
      </c>
      <c r="H5037">
        <v>-0.26027879999999998</v>
      </c>
      <c r="I5037">
        <v>-7.8175069999999999E-2</v>
      </c>
      <c r="J5037">
        <v>1.2811690000000001E-2</v>
      </c>
      <c r="P5037" s="1">
        <v>45012.67306922454</v>
      </c>
      <c r="Q5037">
        <v>0.75098335999999999</v>
      </c>
      <c r="R5037">
        <v>0.41029334000000001</v>
      </c>
      <c r="S5037">
        <v>0.15752332999999999</v>
      </c>
    </row>
    <row r="5038" spans="3:19" x14ac:dyDescent="0.3">
      <c r="C5038" s="1">
        <v>45012.673085543982</v>
      </c>
      <c r="D5038">
        <v>10.111772999999999</v>
      </c>
      <c r="E5038">
        <v>-0.68497560000000002</v>
      </c>
      <c r="F5038">
        <v>1.1208692</v>
      </c>
      <c r="G5038" s="1">
        <v>45012.673085231479</v>
      </c>
      <c r="H5038">
        <v>-0.23950613000000001</v>
      </c>
      <c r="I5038">
        <v>-9.9981389999999996E-3</v>
      </c>
      <c r="J5038">
        <v>5.6114860000000002E-4</v>
      </c>
      <c r="P5038" s="1">
        <v>45012.673069247685</v>
      </c>
      <c r="Q5038">
        <v>0.59101780000000004</v>
      </c>
      <c r="R5038">
        <v>0.64108335999999999</v>
      </c>
      <c r="S5038">
        <v>0.26864444999999998</v>
      </c>
    </row>
    <row r="5039" spans="3:19" x14ac:dyDescent="0.3">
      <c r="C5039" s="1">
        <v>45012.673085613424</v>
      </c>
      <c r="D5039">
        <v>10.092612000000001</v>
      </c>
      <c r="E5039">
        <v>-0.55085450000000002</v>
      </c>
      <c r="F5039">
        <v>1.1112891</v>
      </c>
      <c r="G5039" s="1">
        <v>45012.673085578703</v>
      </c>
      <c r="H5039">
        <v>-0.16547023999999999</v>
      </c>
      <c r="I5039">
        <v>5.0189304999999997E-2</v>
      </c>
      <c r="J5039">
        <v>-1.7015714000000001E-2</v>
      </c>
      <c r="P5039" s="1">
        <v>45012.673069259261</v>
      </c>
      <c r="Q5039">
        <v>0.33336335</v>
      </c>
      <c r="R5039">
        <v>0.85355669999999995</v>
      </c>
      <c r="S5039">
        <v>0.71801334999999999</v>
      </c>
    </row>
    <row r="5040" spans="3:19" x14ac:dyDescent="0.3">
      <c r="C5040" s="1">
        <v>45012.673085868053</v>
      </c>
      <c r="D5040">
        <v>10.054292999999999</v>
      </c>
      <c r="E5040">
        <v>-0.44068360000000001</v>
      </c>
      <c r="F5040">
        <v>0.98674810000000002</v>
      </c>
      <c r="G5040" s="1">
        <v>45012.673085636576</v>
      </c>
      <c r="H5040">
        <v>-5.0421677999999998E-2</v>
      </c>
      <c r="I5040">
        <v>6.0841948E-2</v>
      </c>
      <c r="J5040">
        <v>-2.0211508E-2</v>
      </c>
      <c r="P5040" s="1">
        <v>45012.673069571756</v>
      </c>
      <c r="Q5040">
        <v>0.35778557999999999</v>
      </c>
      <c r="R5040">
        <v>1.1478444000000001</v>
      </c>
      <c r="S5040">
        <v>1.1234223000000001</v>
      </c>
    </row>
    <row r="5041" spans="3:19" x14ac:dyDescent="0.3">
      <c r="C5041" s="1">
        <v>45012.673086134258</v>
      </c>
      <c r="D5041">
        <v>9.948912</v>
      </c>
      <c r="E5041">
        <v>-0.33530273999999999</v>
      </c>
      <c r="F5041">
        <v>0.87657719999999995</v>
      </c>
      <c r="G5041" s="1">
        <v>45012.673085879629</v>
      </c>
      <c r="H5041">
        <v>6.9420570000000001E-2</v>
      </c>
      <c r="I5041">
        <v>5.6048260000000003E-2</v>
      </c>
      <c r="J5041">
        <v>-2.2874668000000001E-2</v>
      </c>
      <c r="P5041" s="1">
        <v>45012.673070115743</v>
      </c>
      <c r="Q5041">
        <v>0.52263559999999998</v>
      </c>
      <c r="R5041">
        <v>1.4836501</v>
      </c>
      <c r="S5041">
        <v>1.4116044999999999</v>
      </c>
    </row>
    <row r="5042" spans="3:19" x14ac:dyDescent="0.3">
      <c r="C5042" s="1">
        <v>45012.673086331015</v>
      </c>
      <c r="D5042">
        <v>9.9058010000000003</v>
      </c>
      <c r="E5042">
        <v>-0.25387207000000001</v>
      </c>
      <c r="F5042">
        <v>0.70892580000000005</v>
      </c>
      <c r="G5042" s="1">
        <v>45012.673086145835</v>
      </c>
      <c r="H5042">
        <v>0.14185855</v>
      </c>
      <c r="I5042">
        <v>5.6048260000000003E-2</v>
      </c>
      <c r="J5042">
        <v>-3.5657845000000001E-2</v>
      </c>
      <c r="P5042" s="1">
        <v>45012.673070127312</v>
      </c>
      <c r="Q5042">
        <v>0.53118335999999999</v>
      </c>
      <c r="R5042">
        <v>1.7632846</v>
      </c>
      <c r="S5042">
        <v>1.7290934</v>
      </c>
    </row>
    <row r="5043" spans="3:19" x14ac:dyDescent="0.3">
      <c r="C5043" s="1">
        <v>45012.673086608796</v>
      </c>
      <c r="D5043">
        <v>10.015972</v>
      </c>
      <c r="E5043">
        <v>-0.21076173000000001</v>
      </c>
      <c r="F5043">
        <v>0.54127440000000004</v>
      </c>
      <c r="G5043" s="1">
        <v>45012.673086342591</v>
      </c>
      <c r="H5043">
        <v>0.14132591999999999</v>
      </c>
      <c r="I5043">
        <v>3.7938762000000001E-2</v>
      </c>
      <c r="J5043">
        <v>-4.0451533999999997E-2</v>
      </c>
      <c r="P5043" s="1">
        <v>45012.67307060185</v>
      </c>
      <c r="Q5043">
        <v>0.28696110000000002</v>
      </c>
      <c r="R5043">
        <v>2.0136123000000001</v>
      </c>
      <c r="S5043">
        <v>2.0001799999999998</v>
      </c>
    </row>
    <row r="5044" spans="3:19" x14ac:dyDescent="0.3">
      <c r="C5044" s="1">
        <v>45012.673086805553</v>
      </c>
      <c r="D5044">
        <v>10.102193</v>
      </c>
      <c r="E5044">
        <v>-0.16286133</v>
      </c>
      <c r="F5044">
        <v>0.53169434999999998</v>
      </c>
      <c r="G5044" s="1">
        <v>45012.673086631941</v>
      </c>
      <c r="H5044">
        <v>8.7530070000000001E-2</v>
      </c>
      <c r="I5044">
        <v>1.1839783E-2</v>
      </c>
      <c r="J5044">
        <v>-3.9386270000000001E-2</v>
      </c>
      <c r="P5044" s="1">
        <v>45012.673071134261</v>
      </c>
      <c r="Q5044">
        <v>-7.3266670000000006E-2</v>
      </c>
      <c r="R5044">
        <v>2.1821256</v>
      </c>
      <c r="S5044">
        <v>2.2102113000000001</v>
      </c>
    </row>
    <row r="5045" spans="3:19" x14ac:dyDescent="0.3">
      <c r="C5045" s="1">
        <v>45012.673087048614</v>
      </c>
      <c r="D5045">
        <v>10.217154000000001</v>
      </c>
      <c r="E5045">
        <v>-0.19639160999999999</v>
      </c>
      <c r="F5045">
        <v>0.68497560000000002</v>
      </c>
      <c r="G5045" s="1">
        <v>45012.673086817129</v>
      </c>
      <c r="H5045">
        <v>1.7755245999999999E-2</v>
      </c>
      <c r="I5045">
        <v>4.9155633999999997E-3</v>
      </c>
      <c r="J5045">
        <v>-2.7668359E-2</v>
      </c>
      <c r="P5045" s="1">
        <v>45012.673071145837</v>
      </c>
      <c r="Q5045">
        <v>-0.32237336</v>
      </c>
      <c r="R5045">
        <v>2.2602768000000002</v>
      </c>
      <c r="S5045">
        <v>2.4568756</v>
      </c>
    </row>
    <row r="5046" spans="3:19" x14ac:dyDescent="0.3">
      <c r="C5046" s="1">
        <v>45012.673087361109</v>
      </c>
      <c r="D5046">
        <v>10.106983</v>
      </c>
      <c r="E5046">
        <v>-0.27782230000000002</v>
      </c>
      <c r="F5046">
        <v>0.89573734999999999</v>
      </c>
      <c r="G5046" s="1">
        <v>45012.673087071758</v>
      </c>
      <c r="H5046">
        <v>-3.4442710000000001E-2</v>
      </c>
      <c r="I5046">
        <v>2.7818749E-2</v>
      </c>
      <c r="J5046">
        <v>-1.7015714000000001E-2</v>
      </c>
      <c r="P5046" s="1">
        <v>45012.673071145837</v>
      </c>
      <c r="Q5046">
        <v>-0.48233890000000001</v>
      </c>
      <c r="R5046">
        <v>2.4153578000000002</v>
      </c>
      <c r="S5046">
        <v>2.7084245999999998</v>
      </c>
    </row>
    <row r="5047" spans="3:19" x14ac:dyDescent="0.3">
      <c r="C5047" s="1">
        <v>45012.673087546296</v>
      </c>
      <c r="D5047">
        <v>9.9824420000000007</v>
      </c>
      <c r="E5047">
        <v>-0.36404300000000001</v>
      </c>
      <c r="F5047">
        <v>0.96758794999999997</v>
      </c>
      <c r="G5047" s="1">
        <v>45012.673087372685</v>
      </c>
      <c r="H5047">
        <v>-4.6693249999999999E-2</v>
      </c>
      <c r="I5047">
        <v>7.3092480000000001E-2</v>
      </c>
      <c r="J5047">
        <v>-3.6190475999999999E-2</v>
      </c>
      <c r="P5047" s="1">
        <v>45012.673071157406</v>
      </c>
      <c r="Q5047">
        <v>-0.70091780000000004</v>
      </c>
      <c r="R5047">
        <v>2.5875347</v>
      </c>
      <c r="S5047">
        <v>2.9575312</v>
      </c>
    </row>
    <row r="5048" spans="3:19" x14ac:dyDescent="0.3">
      <c r="C5048" s="1">
        <v>45012.673087777781</v>
      </c>
      <c r="D5048">
        <v>9.9920220000000004</v>
      </c>
      <c r="E5048">
        <v>-0.42631350000000001</v>
      </c>
      <c r="F5048">
        <v>0.87657719999999995</v>
      </c>
      <c r="G5048" s="1">
        <v>45012.673087581017</v>
      </c>
      <c r="H5048">
        <v>-2.9649021000000001E-2</v>
      </c>
      <c r="I5048">
        <v>8.8538820000000004E-2</v>
      </c>
      <c r="J5048">
        <v>-4.8973650000000001E-2</v>
      </c>
      <c r="P5048" s="1">
        <v>45012.673071655096</v>
      </c>
      <c r="Q5048">
        <v>-1.0696933</v>
      </c>
      <c r="R5048">
        <v>2.6656857</v>
      </c>
      <c r="S5048">
        <v>3.1236023999999998</v>
      </c>
    </row>
    <row r="5049" spans="3:19" x14ac:dyDescent="0.3">
      <c r="C5049" s="1">
        <v>45012.673088043979</v>
      </c>
      <c r="D5049">
        <v>10.020762</v>
      </c>
      <c r="E5049">
        <v>-0.49337405000000001</v>
      </c>
      <c r="F5049">
        <v>0.77119629999999995</v>
      </c>
      <c r="G5049" s="1">
        <v>45012.673087824071</v>
      </c>
      <c r="H5049">
        <v>2.3089122999999999E-3</v>
      </c>
      <c r="I5049">
        <v>8.2147230000000002E-2</v>
      </c>
      <c r="J5049">
        <v>-3.7788372000000001E-2</v>
      </c>
      <c r="P5049" s="1">
        <v>45012.673071666664</v>
      </c>
      <c r="Q5049">
        <v>-1.5788968000000001</v>
      </c>
      <c r="R5049">
        <v>2.5960822000000001</v>
      </c>
      <c r="S5049">
        <v>3.1944268</v>
      </c>
    </row>
    <row r="5050" spans="3:19" x14ac:dyDescent="0.3">
      <c r="C5050" s="1">
        <v>45012.673088252312</v>
      </c>
      <c r="D5050">
        <v>9.9776520000000009</v>
      </c>
      <c r="E5050">
        <v>-0.56522465</v>
      </c>
      <c r="F5050">
        <v>0.74245609999999995</v>
      </c>
      <c r="G5050" s="1">
        <v>45012.673088067131</v>
      </c>
      <c r="H5050">
        <v>3.4266848000000003E-2</v>
      </c>
      <c r="I5050">
        <v>8.9604089999999997E-2</v>
      </c>
      <c r="J5050">
        <v>-2.9798886E-2</v>
      </c>
      <c r="P5050" s="1">
        <v>45012.673071666664</v>
      </c>
      <c r="Q5050">
        <v>-2.1735777999999999</v>
      </c>
      <c r="R5050">
        <v>2.4458856999999998</v>
      </c>
      <c r="S5050">
        <v>3.3031055999999999</v>
      </c>
    </row>
    <row r="5051" spans="3:19" x14ac:dyDescent="0.3">
      <c r="C5051" s="1">
        <v>45012.673088425923</v>
      </c>
      <c r="D5051">
        <v>9.9393309999999992</v>
      </c>
      <c r="E5051">
        <v>-0.55564460000000004</v>
      </c>
      <c r="F5051">
        <v>0.73766609999999999</v>
      </c>
      <c r="G5051" s="1">
        <v>45012.673088275464</v>
      </c>
      <c r="H5051">
        <v>3.8527906000000001E-2</v>
      </c>
      <c r="I5051">
        <v>7.8418805999999994E-2</v>
      </c>
      <c r="J5051">
        <v>-3.2462049999999999E-2</v>
      </c>
      <c r="P5051" s="1">
        <v>45012.673072210651</v>
      </c>
      <c r="Q5051">
        <v>-2.5557856999999999</v>
      </c>
      <c r="R5051">
        <v>2.2187589999999999</v>
      </c>
      <c r="S5051">
        <v>3.5961723000000001</v>
      </c>
    </row>
    <row r="5052" spans="3:19" x14ac:dyDescent="0.3">
      <c r="C5052" s="1">
        <v>45012.67308872685</v>
      </c>
      <c r="D5052">
        <v>9.9872320000000006</v>
      </c>
      <c r="E5052">
        <v>-0.54606449999999995</v>
      </c>
      <c r="F5052">
        <v>0.86699709999999997</v>
      </c>
      <c r="G5052" s="1">
        <v>45012.673088437499</v>
      </c>
      <c r="H5052">
        <v>1.2961557E-2</v>
      </c>
      <c r="I5052">
        <v>3.1547173999999997E-2</v>
      </c>
      <c r="J5052">
        <v>-1.9678876000000001E-2</v>
      </c>
      <c r="P5052" s="1">
        <v>45012.673072268517</v>
      </c>
      <c r="Q5052">
        <v>-2.6644644999999998</v>
      </c>
      <c r="R5052">
        <v>2.0075067999999998</v>
      </c>
      <c r="S5052">
        <v>4.0174555999999999</v>
      </c>
    </row>
    <row r="5053" spans="3:19" x14ac:dyDescent="0.3">
      <c r="C5053" s="1">
        <v>45012.673088900461</v>
      </c>
      <c r="D5053">
        <v>10.025551999999999</v>
      </c>
      <c r="E5053">
        <v>-0.49337405000000001</v>
      </c>
      <c r="F5053">
        <v>1.0059083</v>
      </c>
      <c r="G5053" s="1">
        <v>45012.673088750002</v>
      </c>
      <c r="H5053">
        <v>-4.6153069999999999E-3</v>
      </c>
      <c r="I5053">
        <v>2.2492425999999999E-2</v>
      </c>
      <c r="J5053">
        <v>5.6114860000000002E-4</v>
      </c>
      <c r="P5053" s="1">
        <v>45012.673072303238</v>
      </c>
      <c r="Q5053">
        <v>-2.6608011999999999</v>
      </c>
      <c r="R5053">
        <v>1.9440090000000001</v>
      </c>
      <c r="S5053">
        <v>4.4240855999999997</v>
      </c>
    </row>
    <row r="5054" spans="3:19" x14ac:dyDescent="0.3">
      <c r="C5054" s="1">
        <v>45012.673089189811</v>
      </c>
      <c r="D5054">
        <v>10.044712000000001</v>
      </c>
      <c r="E5054">
        <v>-0.41194338000000003</v>
      </c>
      <c r="F5054">
        <v>1.0538087</v>
      </c>
      <c r="G5054" s="1">
        <v>45012.673088923613</v>
      </c>
      <c r="H5054">
        <v>1.2961557E-2</v>
      </c>
      <c r="I5054">
        <v>3.6873496999999998E-2</v>
      </c>
      <c r="J5054">
        <v>4.8222066999999997E-3</v>
      </c>
      <c r="P5054" s="1">
        <v>45012.673072696758</v>
      </c>
      <c r="Q5054">
        <v>-2.6742333999999999</v>
      </c>
      <c r="R5054">
        <v>1.8768479</v>
      </c>
      <c r="S5054">
        <v>4.8001880000000003</v>
      </c>
    </row>
    <row r="5055" spans="3:19" x14ac:dyDescent="0.3">
      <c r="C5055" s="1">
        <v>45012.673089386575</v>
      </c>
      <c r="D5055">
        <v>10.130933000000001</v>
      </c>
      <c r="E5055">
        <v>-0.39757325999999998</v>
      </c>
      <c r="F5055">
        <v>0.95800790000000002</v>
      </c>
      <c r="G5055" s="1">
        <v>45012.673089212964</v>
      </c>
      <c r="H5055">
        <v>6.1963721999999999E-2</v>
      </c>
      <c r="I5055">
        <v>4.2199819999999999E-2</v>
      </c>
      <c r="J5055">
        <v>5.3548383999999999E-3</v>
      </c>
      <c r="P5055" s="1">
        <v>45012.67307271991</v>
      </c>
      <c r="Q5055">
        <v>-2.7597113000000002</v>
      </c>
      <c r="R5055">
        <v>1.7315357</v>
      </c>
      <c r="S5055">
        <v>5.0041137000000004</v>
      </c>
    </row>
    <row r="5056" spans="3:19" x14ac:dyDescent="0.3">
      <c r="C5056" s="1">
        <v>45012.673089652781</v>
      </c>
      <c r="D5056">
        <v>10.116562999999999</v>
      </c>
      <c r="E5056">
        <v>-0.32093263</v>
      </c>
      <c r="F5056">
        <v>0.73766609999999999</v>
      </c>
      <c r="G5056" s="1">
        <v>45012.673089398151</v>
      </c>
      <c r="H5056">
        <v>0.115759574</v>
      </c>
      <c r="I5056">
        <v>3.5275599999999997E-2</v>
      </c>
      <c r="J5056">
        <v>1.0937809E-3</v>
      </c>
      <c r="P5056" s="1">
        <v>45012.673073252314</v>
      </c>
      <c r="Q5056">
        <v>-2.6510324000000001</v>
      </c>
      <c r="R5056">
        <v>1.5068512000000001</v>
      </c>
      <c r="S5056">
        <v>4.6133579999999998</v>
      </c>
    </row>
    <row r="5057" spans="3:19" x14ac:dyDescent="0.3">
      <c r="C5057" s="1">
        <v>45012.673089930555</v>
      </c>
      <c r="D5057">
        <v>9.9249609999999997</v>
      </c>
      <c r="E5057">
        <v>-0.19160157</v>
      </c>
      <c r="F5057">
        <v>0.67060549999999997</v>
      </c>
      <c r="G5057" s="1">
        <v>45012.673089675925</v>
      </c>
      <c r="H5057">
        <v>0.14292382000000001</v>
      </c>
      <c r="I5057">
        <v>-1.4760233E-3</v>
      </c>
      <c r="J5057">
        <v>-1.1156760999999999E-2</v>
      </c>
      <c r="P5057" s="1">
        <v>45012.67307326389</v>
      </c>
      <c r="Q5057">
        <v>-1.9916323</v>
      </c>
      <c r="R5057">
        <v>1.3688655999999999</v>
      </c>
      <c r="S5057">
        <v>3.8306258</v>
      </c>
    </row>
    <row r="5058" spans="3:19" x14ac:dyDescent="0.3">
      <c r="C5058" s="1">
        <v>45012.673090138887</v>
      </c>
      <c r="D5058">
        <v>9.9920220000000004</v>
      </c>
      <c r="E5058">
        <v>-0.21555176000000001</v>
      </c>
      <c r="F5058">
        <v>0.71850590000000003</v>
      </c>
      <c r="G5058" s="1">
        <v>45012.673089942131</v>
      </c>
      <c r="H5058">
        <v>0.12694485</v>
      </c>
      <c r="I5058">
        <v>8.1113569999999996E-3</v>
      </c>
      <c r="J5058">
        <v>-1.328729E-2</v>
      </c>
      <c r="P5058" s="1">
        <v>45012.673073275466</v>
      </c>
      <c r="Q5058">
        <v>-1.2198899999999999</v>
      </c>
      <c r="R5058">
        <v>1.394509</v>
      </c>
      <c r="S5058">
        <v>3.5509913000000002</v>
      </c>
    </row>
    <row r="5059" spans="3:19" x14ac:dyDescent="0.3">
      <c r="C5059" s="1">
        <v>45012.673090393517</v>
      </c>
      <c r="D5059">
        <v>10.135723</v>
      </c>
      <c r="E5059">
        <v>-0.32093263</v>
      </c>
      <c r="F5059">
        <v>0.5891748</v>
      </c>
      <c r="G5059" s="1">
        <v>45012.673090162039</v>
      </c>
      <c r="H5059">
        <v>8.5932170000000002E-2</v>
      </c>
      <c r="I5059">
        <v>2.9416645000000002E-2</v>
      </c>
      <c r="J5059">
        <v>5.3548383999999999E-3</v>
      </c>
      <c r="P5059" s="1">
        <v>45012.673073784725</v>
      </c>
      <c r="Q5059">
        <v>-1.1563922</v>
      </c>
      <c r="R5059">
        <v>1.4042778</v>
      </c>
      <c r="S5059">
        <v>3.5937302</v>
      </c>
    </row>
    <row r="5060" spans="3:19" x14ac:dyDescent="0.3">
      <c r="C5060" s="1">
        <v>45012.673090555552</v>
      </c>
      <c r="D5060">
        <v>9.9968120000000003</v>
      </c>
      <c r="E5060">
        <v>-0.35446290000000003</v>
      </c>
      <c r="F5060">
        <v>0.62749516999999999</v>
      </c>
      <c r="G5060" s="1">
        <v>45012.673090416669</v>
      </c>
      <c r="H5060">
        <v>4.0658433000000001E-2</v>
      </c>
      <c r="I5060">
        <v>-9.4339109999999995E-4</v>
      </c>
      <c r="J5060">
        <v>8.0180000000000008E-3</v>
      </c>
      <c r="P5060" s="1">
        <v>45012.673073796293</v>
      </c>
      <c r="Q5060">
        <v>-1.4372479</v>
      </c>
      <c r="R5060">
        <v>1.2882723</v>
      </c>
      <c r="S5060">
        <v>3.4569657</v>
      </c>
    </row>
    <row r="5061" spans="3:19" x14ac:dyDescent="0.3">
      <c r="C5061" s="1">
        <v>45012.673090833334</v>
      </c>
      <c r="D5061">
        <v>9.8722709999999996</v>
      </c>
      <c r="E5061">
        <v>-0.3784131</v>
      </c>
      <c r="F5061">
        <v>0.90531740000000005</v>
      </c>
      <c r="G5061" s="1">
        <v>45012.673090578704</v>
      </c>
      <c r="H5061">
        <v>1.2436478999999999E-3</v>
      </c>
      <c r="I5061">
        <v>6.5450556999999999E-4</v>
      </c>
      <c r="J5061">
        <v>4.289574E-3</v>
      </c>
      <c r="P5061" s="1">
        <v>45012.673074282407</v>
      </c>
      <c r="Q5061">
        <v>-1.5740122999999999</v>
      </c>
      <c r="R5061">
        <v>1.06603</v>
      </c>
      <c r="S5061">
        <v>3.5729712999999999</v>
      </c>
    </row>
    <row r="5062" spans="3:19" x14ac:dyDescent="0.3">
      <c r="C5062" s="1">
        <v>45012.67309103009</v>
      </c>
      <c r="D5062">
        <v>9.8435310000000005</v>
      </c>
      <c r="E5062">
        <v>-0.41194338000000003</v>
      </c>
      <c r="F5062">
        <v>1.1400292999999999</v>
      </c>
      <c r="G5062" s="1">
        <v>45012.673090856479</v>
      </c>
      <c r="H5062">
        <v>-7.2784685000000003E-3</v>
      </c>
      <c r="I5062">
        <v>3.1547173999999997E-2</v>
      </c>
      <c r="J5062">
        <v>2.1866439000000001E-2</v>
      </c>
      <c r="P5062" s="1">
        <v>45012.673074351849</v>
      </c>
      <c r="Q5062">
        <v>-1.6069822</v>
      </c>
      <c r="R5062">
        <v>0.95857227</v>
      </c>
      <c r="S5062">
        <v>3.383699</v>
      </c>
    </row>
    <row r="5063" spans="3:19" x14ac:dyDescent="0.3">
      <c r="C5063" s="1">
        <v>45012.673091307872</v>
      </c>
      <c r="D5063">
        <v>9.9537019999999998</v>
      </c>
      <c r="E5063">
        <v>-0.44547364</v>
      </c>
      <c r="F5063">
        <v>1.0490185999999999</v>
      </c>
      <c r="G5063" s="1">
        <v>45012.673091041666</v>
      </c>
      <c r="H5063">
        <v>3.1071051999999998E-2</v>
      </c>
      <c r="I5063">
        <v>2.6220852999999999E-2</v>
      </c>
      <c r="J5063">
        <v>3.3584345000000002E-2</v>
      </c>
      <c r="P5063" s="1">
        <v>45012.673074375001</v>
      </c>
      <c r="Q5063">
        <v>-1.9049335000000001</v>
      </c>
      <c r="R5063">
        <v>0.84745115000000004</v>
      </c>
      <c r="S5063">
        <v>2.8109980000000001</v>
      </c>
    </row>
    <row r="5064" spans="3:19" x14ac:dyDescent="0.3">
      <c r="C5064" s="1">
        <v>45012.673091550925</v>
      </c>
      <c r="D5064">
        <v>9.9632819999999995</v>
      </c>
      <c r="E5064">
        <v>-0.46942386000000003</v>
      </c>
      <c r="F5064">
        <v>0.85741705000000001</v>
      </c>
      <c r="G5064" s="1">
        <v>45012.673091319448</v>
      </c>
      <c r="H5064">
        <v>9.6052184999999998E-2</v>
      </c>
      <c r="I5064">
        <v>-3.3966589999999998E-2</v>
      </c>
      <c r="J5064">
        <v>3.3584345000000002E-2</v>
      </c>
      <c r="P5064" s="1">
        <v>45012.673074826387</v>
      </c>
      <c r="Q5064">
        <v>-2.3213322000000001</v>
      </c>
      <c r="R5064">
        <v>0.58979665999999997</v>
      </c>
      <c r="S5064">
        <v>2.3836089999999999</v>
      </c>
    </row>
    <row r="5065" spans="3:19" x14ac:dyDescent="0.3">
      <c r="C5065" s="1">
        <v>45012.67309178241</v>
      </c>
      <c r="D5065">
        <v>9.948912</v>
      </c>
      <c r="E5065">
        <v>-0.53648439999999997</v>
      </c>
      <c r="F5065">
        <v>0.79514649999999998</v>
      </c>
      <c r="G5065" s="1">
        <v>45012.673091562501</v>
      </c>
      <c r="H5065">
        <v>0.14878277000000001</v>
      </c>
      <c r="I5065">
        <v>-6.2196095E-2</v>
      </c>
      <c r="J5065">
        <v>1.8670645E-2</v>
      </c>
      <c r="P5065" s="1">
        <v>45012.673074861108</v>
      </c>
      <c r="Q5065">
        <v>-1.8658577999999999</v>
      </c>
      <c r="R5065">
        <v>0.34191114</v>
      </c>
      <c r="S5065">
        <v>2.3237746000000001</v>
      </c>
    </row>
    <row r="5066" spans="3:19" x14ac:dyDescent="0.3">
      <c r="C5066" s="1">
        <v>45012.673091979166</v>
      </c>
      <c r="D5066">
        <v>10.097403</v>
      </c>
      <c r="E5066">
        <v>-0.60833495999999998</v>
      </c>
      <c r="F5066">
        <v>0.7568262</v>
      </c>
      <c r="G5066" s="1">
        <v>45012.673091805555</v>
      </c>
      <c r="H5066">
        <v>0.16529437999999999</v>
      </c>
      <c r="I5066">
        <v>-7.1250850000000004E-2</v>
      </c>
      <c r="J5066">
        <v>2.1333806E-2</v>
      </c>
      <c r="P5066" s="1">
        <v>45012.673075300925</v>
      </c>
      <c r="Q5066">
        <v>-0.45425335</v>
      </c>
      <c r="R5066">
        <v>0.56903780000000004</v>
      </c>
      <c r="S5066">
        <v>2.7963445</v>
      </c>
    </row>
    <row r="5067" spans="3:19" x14ac:dyDescent="0.3">
      <c r="C5067" s="1">
        <v>45012.673092245372</v>
      </c>
      <c r="D5067">
        <v>10.169252999999999</v>
      </c>
      <c r="E5067">
        <v>-0.58438480000000004</v>
      </c>
      <c r="F5067">
        <v>0.79514649999999998</v>
      </c>
      <c r="G5067" s="1">
        <v>45012.673092002318</v>
      </c>
      <c r="H5067">
        <v>0.15410909</v>
      </c>
      <c r="I5067">
        <v>-9.0958239999999996E-2</v>
      </c>
      <c r="J5067">
        <v>3.7312772000000001E-2</v>
      </c>
      <c r="P5067" s="1">
        <v>45012.673075312501</v>
      </c>
      <c r="Q5067">
        <v>0.50065559999999998</v>
      </c>
      <c r="R5067">
        <v>0.61666113</v>
      </c>
      <c r="S5067">
        <v>2.20899</v>
      </c>
    </row>
    <row r="5068" spans="3:19" x14ac:dyDescent="0.3">
      <c r="C5068" s="1">
        <v>45012.673092476849</v>
      </c>
      <c r="D5068">
        <v>10.226734</v>
      </c>
      <c r="E5068">
        <v>-0.47900394000000002</v>
      </c>
      <c r="F5068">
        <v>0.90052736</v>
      </c>
      <c r="G5068" s="1">
        <v>45012.673092268516</v>
      </c>
      <c r="H5068">
        <v>0.13067327000000001</v>
      </c>
      <c r="I5068">
        <v>-9.1490870000000002E-2</v>
      </c>
      <c r="J5068">
        <v>3.4116976E-2</v>
      </c>
      <c r="P5068" s="1">
        <v>45012.673076909719</v>
      </c>
      <c r="Q5068">
        <v>0.34435335</v>
      </c>
      <c r="R5068">
        <v>0.53484666000000003</v>
      </c>
      <c r="S5068">
        <v>1.6460577999999999</v>
      </c>
    </row>
    <row r="5069" spans="3:19" x14ac:dyDescent="0.3">
      <c r="C5069" s="1">
        <v>45012.673092696758</v>
      </c>
      <c r="D5069">
        <v>10.236314</v>
      </c>
      <c r="E5069">
        <v>-0.33530273999999999</v>
      </c>
      <c r="F5069">
        <v>0.96279789999999998</v>
      </c>
      <c r="G5069" s="1">
        <v>45012.673092511577</v>
      </c>
      <c r="H5069">
        <v>0.108835354</v>
      </c>
      <c r="I5069">
        <v>-7.2316110000000003E-2</v>
      </c>
      <c r="J5069">
        <v>3.0921185E-2</v>
      </c>
      <c r="P5069" s="1">
        <v>45012.673076932871</v>
      </c>
      <c r="Q5069">
        <v>-0.43105223999999998</v>
      </c>
      <c r="R5069">
        <v>0.31382557999999999</v>
      </c>
      <c r="S5069">
        <v>1.2430911</v>
      </c>
    </row>
    <row r="5070" spans="3:19" x14ac:dyDescent="0.3">
      <c r="C5070" s="1">
        <v>45012.673092951387</v>
      </c>
      <c r="D5070">
        <v>10.049502</v>
      </c>
      <c r="E5070">
        <v>-0.16765136999999999</v>
      </c>
      <c r="F5070">
        <v>1.0394384999999999</v>
      </c>
      <c r="G5070" s="1">
        <v>45012.67309271991</v>
      </c>
      <c r="H5070">
        <v>0.10031324</v>
      </c>
      <c r="I5070">
        <v>-4.8347660000000001E-2</v>
      </c>
      <c r="J5070">
        <v>2.5062231000000001E-2</v>
      </c>
      <c r="P5070" s="1">
        <v>45012.673076967592</v>
      </c>
      <c r="Q5070">
        <v>-0.67283225000000002</v>
      </c>
      <c r="R5070">
        <v>0.23567446</v>
      </c>
      <c r="S5070">
        <v>0.82425004000000002</v>
      </c>
    </row>
    <row r="5071" spans="3:19" x14ac:dyDescent="0.3">
      <c r="C5071" s="1">
        <v>45012.673093136575</v>
      </c>
      <c r="D5071">
        <v>9.9776520000000009</v>
      </c>
      <c r="E5071">
        <v>-7.1850590000000006E-2</v>
      </c>
      <c r="F5071">
        <v>1.0154882999999999</v>
      </c>
      <c r="G5071" s="1">
        <v>45012.673092974539</v>
      </c>
      <c r="H5071">
        <v>0.10936799</v>
      </c>
      <c r="I5071">
        <v>3.8502990000000002E-3</v>
      </c>
      <c r="J5071">
        <v>2.2931702000000002E-2</v>
      </c>
      <c r="P5071" s="1">
        <v>45012.673077418978</v>
      </c>
      <c r="Q5071">
        <v>-0.19293556000000001</v>
      </c>
      <c r="R5071">
        <v>0.21857889999999999</v>
      </c>
      <c r="S5071">
        <v>0.45303226000000002</v>
      </c>
    </row>
    <row r="5072" spans="3:19" x14ac:dyDescent="0.3">
      <c r="C5072" s="1">
        <v>45012.673093414349</v>
      </c>
      <c r="D5072">
        <v>10.054292999999999</v>
      </c>
      <c r="E5072">
        <v>3.8320314000000001E-2</v>
      </c>
      <c r="F5072">
        <v>0.80951660000000003</v>
      </c>
      <c r="G5072" s="1">
        <v>45012.673093159719</v>
      </c>
      <c r="H5072">
        <v>0.115759574</v>
      </c>
      <c r="I5072">
        <v>3.5808235000000001E-2</v>
      </c>
      <c r="J5072">
        <v>3.4649609999999997E-2</v>
      </c>
      <c r="P5072" s="1">
        <v>45012.673077430554</v>
      </c>
      <c r="Q5072">
        <v>0.21369445000000001</v>
      </c>
      <c r="R5072">
        <v>0.16851334000000001</v>
      </c>
      <c r="S5072">
        <v>-8.7919999999999998E-2</v>
      </c>
    </row>
    <row r="5073" spans="3:19" x14ac:dyDescent="0.3">
      <c r="C5073" s="1">
        <v>45012.673093611113</v>
      </c>
      <c r="D5073">
        <v>10.226734</v>
      </c>
      <c r="E5073">
        <v>0.119750984</v>
      </c>
      <c r="F5073">
        <v>0.55085450000000002</v>
      </c>
      <c r="G5073" s="1">
        <v>45012.673093437501</v>
      </c>
      <c r="H5073">
        <v>9.3389020000000003E-2</v>
      </c>
      <c r="I5073">
        <v>-3.6065523E-3</v>
      </c>
      <c r="J5073">
        <v>4.5834887999999997E-2</v>
      </c>
      <c r="P5073" s="1">
        <v>45012.673077453706</v>
      </c>
      <c r="Q5073">
        <v>0.24055889</v>
      </c>
      <c r="R5073">
        <v>0.10745778</v>
      </c>
      <c r="S5073">
        <v>-0.78029000000000004</v>
      </c>
    </row>
    <row r="5074" spans="3:19" x14ac:dyDescent="0.3">
      <c r="C5074" s="1">
        <v>45012.673093900463</v>
      </c>
      <c r="D5074">
        <v>10.212363</v>
      </c>
      <c r="E5074">
        <v>0.12933106999999999</v>
      </c>
      <c r="F5074">
        <v>0.48858400000000002</v>
      </c>
      <c r="G5074" s="1">
        <v>45012.673093634257</v>
      </c>
      <c r="H5074">
        <v>3.5864743999999997E-2</v>
      </c>
      <c r="I5074">
        <v>-5.7402406000000003E-2</v>
      </c>
      <c r="J5074">
        <v>4.1041195000000003E-2</v>
      </c>
      <c r="P5074" s="1">
        <v>45012.673077476851</v>
      </c>
      <c r="Q5074">
        <v>0.106236674</v>
      </c>
      <c r="R5074">
        <v>-1.2211112000000001E-3</v>
      </c>
      <c r="S5074">
        <v>-1.5092934</v>
      </c>
    </row>
    <row r="5075" spans="3:19" x14ac:dyDescent="0.3">
      <c r="C5075" s="1">
        <v>45012.673094085651</v>
      </c>
      <c r="D5075">
        <v>10.140513</v>
      </c>
      <c r="E5075">
        <v>-2.3950196999999999E-2</v>
      </c>
      <c r="F5075">
        <v>0.64665530000000004</v>
      </c>
      <c r="G5075" s="1">
        <v>45012.673093912039</v>
      </c>
      <c r="H5075">
        <v>-4.1899562000000001E-2</v>
      </c>
      <c r="I5075">
        <v>-5.7935037000000002E-2</v>
      </c>
      <c r="J5075">
        <v>2.0801173999999999E-2</v>
      </c>
      <c r="P5075" s="1">
        <v>45012.673077476851</v>
      </c>
      <c r="Q5075">
        <v>0.20148334000000001</v>
      </c>
      <c r="R5075">
        <v>-0.15019667</v>
      </c>
      <c r="S5075">
        <v>-2.1601458</v>
      </c>
    </row>
    <row r="5076" spans="3:19" x14ac:dyDescent="0.3">
      <c r="C5076" s="1">
        <v>45012.673094363425</v>
      </c>
      <c r="D5076">
        <v>9.972861</v>
      </c>
      <c r="E5076">
        <v>-0.2203418</v>
      </c>
      <c r="F5076">
        <v>0.84783699999999995</v>
      </c>
      <c r="G5076" s="1">
        <v>45012.673094097219</v>
      </c>
      <c r="H5076">
        <v>-0.11646808</v>
      </c>
      <c r="I5076">
        <v>-1.1063404000000001E-2</v>
      </c>
      <c r="J5076">
        <v>1.6264131E-3</v>
      </c>
      <c r="P5076" s="1">
        <v>45012.673077951389</v>
      </c>
      <c r="Q5076">
        <v>0.79372229999999999</v>
      </c>
      <c r="R5076">
        <v>-0.24788557</v>
      </c>
      <c r="S5076">
        <v>-2.7120879000000002</v>
      </c>
    </row>
    <row r="5077" spans="3:19" x14ac:dyDescent="0.3">
      <c r="C5077" s="1">
        <v>45012.673094606478</v>
      </c>
      <c r="D5077">
        <v>9.9872320000000006</v>
      </c>
      <c r="E5077">
        <v>-0.40715333999999997</v>
      </c>
      <c r="F5077">
        <v>0.89573734999999999</v>
      </c>
      <c r="G5077" s="1">
        <v>45012.673094386577</v>
      </c>
      <c r="H5077">
        <v>-0.16547023999999999</v>
      </c>
      <c r="I5077">
        <v>2.0894530000000001E-2</v>
      </c>
      <c r="J5077">
        <v>-1.8080978000000001E-2</v>
      </c>
      <c r="P5077" s="1">
        <v>45012.673077974534</v>
      </c>
      <c r="Q5077">
        <v>1.5190623000000001</v>
      </c>
      <c r="R5077">
        <v>-0.31016224999999997</v>
      </c>
      <c r="S5077">
        <v>-3.2090801999999998</v>
      </c>
    </row>
    <row r="5078" spans="3:19" x14ac:dyDescent="0.3">
      <c r="C5078" s="1">
        <v>45012.673094826387</v>
      </c>
      <c r="D5078">
        <v>10.154883</v>
      </c>
      <c r="E5078">
        <v>-0.58438480000000004</v>
      </c>
      <c r="F5078">
        <v>0.88615730000000004</v>
      </c>
      <c r="G5078" s="1">
        <v>45012.673094618054</v>
      </c>
      <c r="H5078">
        <v>-0.16706814</v>
      </c>
      <c r="I5078">
        <v>-1.4760233E-3</v>
      </c>
      <c r="J5078">
        <v>-1.9146243E-2</v>
      </c>
      <c r="P5078" s="1">
        <v>45012.673077974534</v>
      </c>
      <c r="Q5078">
        <v>1.8304456</v>
      </c>
      <c r="R5078">
        <v>-0.49455001999999998</v>
      </c>
      <c r="S5078">
        <v>-3.6303635000000001</v>
      </c>
    </row>
    <row r="5079" spans="3:19" x14ac:dyDescent="0.3">
      <c r="C5079" s="1">
        <v>45012.673095069447</v>
      </c>
      <c r="D5079">
        <v>10.044712000000001</v>
      </c>
      <c r="E5079">
        <v>-0.67060549999999997</v>
      </c>
      <c r="F5079">
        <v>0.88136720000000002</v>
      </c>
      <c r="G5079" s="1">
        <v>45012.673094849539</v>
      </c>
      <c r="H5079">
        <v>-0.10847859</v>
      </c>
      <c r="I5079">
        <v>-2.5977106999999999E-2</v>
      </c>
      <c r="J5079">
        <v>-1.6483082E-2</v>
      </c>
      <c r="P5079" s="1">
        <v>45012.673078437503</v>
      </c>
      <c r="Q5079">
        <v>1.85731</v>
      </c>
      <c r="R5079">
        <v>-0.70824450000000005</v>
      </c>
      <c r="S5079">
        <v>-3.9820435000000001</v>
      </c>
    </row>
    <row r="5080" spans="3:19" x14ac:dyDescent="0.3">
      <c r="C5080" s="1">
        <v>45012.673095289349</v>
      </c>
      <c r="D5080">
        <v>9.948912</v>
      </c>
      <c r="E5080">
        <v>-0.66102539999999999</v>
      </c>
      <c r="F5080">
        <v>0.83346679999999995</v>
      </c>
      <c r="G5080" s="1">
        <v>45012.673095092592</v>
      </c>
      <c r="H5080">
        <v>-1.4735319E-2</v>
      </c>
      <c r="I5080">
        <v>-1.5857095000000002E-2</v>
      </c>
      <c r="J5080">
        <v>-3.2462049999999999E-2</v>
      </c>
      <c r="P5080" s="1">
        <v>45012.673078472224</v>
      </c>
      <c r="Q5080">
        <v>1.9342401</v>
      </c>
      <c r="R5080">
        <v>-0.88896894000000004</v>
      </c>
      <c r="S5080">
        <v>-4.262899</v>
      </c>
    </row>
    <row r="5081" spans="3:19" x14ac:dyDescent="0.3">
      <c r="C5081" s="1">
        <v>45012.673095474536</v>
      </c>
      <c r="D5081">
        <v>9.9105910000000002</v>
      </c>
      <c r="E5081">
        <v>-0.53648439999999997</v>
      </c>
      <c r="F5081">
        <v>0.78077640000000004</v>
      </c>
      <c r="G5081" s="1">
        <v>45012.673095312501</v>
      </c>
      <c r="H5081">
        <v>6.4094250000000005E-2</v>
      </c>
      <c r="I5081">
        <v>3.3176667000000002E-3</v>
      </c>
      <c r="J5081">
        <v>-2.9798886E-2</v>
      </c>
      <c r="P5081" s="1">
        <v>45012.673078483793</v>
      </c>
      <c r="Q5081">
        <v>2.2224224000000001</v>
      </c>
      <c r="R5081">
        <v>-1.0965579000000001</v>
      </c>
      <c r="S5081">
        <v>-4.4997945000000001</v>
      </c>
    </row>
    <row r="5082" spans="3:19" x14ac:dyDescent="0.3">
      <c r="C5082" s="1">
        <v>45012.673095798615</v>
      </c>
      <c r="D5082">
        <v>9.9776520000000009</v>
      </c>
      <c r="E5082">
        <v>-0.38320314999999999</v>
      </c>
      <c r="F5082">
        <v>0.71371585000000004</v>
      </c>
      <c r="G5082" s="1">
        <v>45012.673095497688</v>
      </c>
      <c r="H5082">
        <v>9.5519549999999995E-2</v>
      </c>
      <c r="I5082">
        <v>2.2524022000000002E-3</v>
      </c>
      <c r="J5082">
        <v>-1.4885186E-2</v>
      </c>
      <c r="P5082" s="1">
        <v>45012.673078981483</v>
      </c>
      <c r="Q5082">
        <v>2.6717913000000002</v>
      </c>
      <c r="R5082">
        <v>-1.2455333</v>
      </c>
      <c r="S5082">
        <v>-4.7305846000000003</v>
      </c>
    </row>
    <row r="5083" spans="3:19" x14ac:dyDescent="0.3">
      <c r="C5083" s="1">
        <v>45012.673095972219</v>
      </c>
      <c r="D5083">
        <v>10.039923</v>
      </c>
      <c r="E5083">
        <v>-0.30177248000000001</v>
      </c>
      <c r="F5083">
        <v>0.61312500000000003</v>
      </c>
      <c r="G5083" s="1">
        <v>45012.673095810183</v>
      </c>
      <c r="H5083">
        <v>9.1795109999999999E-2</v>
      </c>
      <c r="I5083">
        <v>-3.0721450000000001E-3</v>
      </c>
      <c r="J5083">
        <v>1.0988284E-3</v>
      </c>
      <c r="P5083" s="1">
        <v>45012.67307902778</v>
      </c>
      <c r="Q5083">
        <v>2.968521</v>
      </c>
      <c r="R5083">
        <v>-1.40672</v>
      </c>
      <c r="S5083">
        <v>-4.8795599999999997</v>
      </c>
    </row>
    <row r="5084" spans="3:19" x14ac:dyDescent="0.3">
      <c r="C5084" s="1">
        <v>45012.673096226848</v>
      </c>
      <c r="D5084">
        <v>9.9058010000000003</v>
      </c>
      <c r="E5084">
        <v>-0.27303224999999998</v>
      </c>
      <c r="F5084">
        <v>0.65623540000000002</v>
      </c>
      <c r="G5084" s="1">
        <v>45012.673095995371</v>
      </c>
      <c r="H5084">
        <v>7.0489824000000006E-2</v>
      </c>
      <c r="I5084">
        <v>-3.0721450000000001E-3</v>
      </c>
      <c r="J5084">
        <v>1.1751473E-2</v>
      </c>
      <c r="P5084" s="1">
        <v>45012.673079050925</v>
      </c>
      <c r="Q5084">
        <v>2.9025812000000002</v>
      </c>
      <c r="R5084">
        <v>-1.6094245</v>
      </c>
      <c r="S5084">
        <v>-4.9638166000000004</v>
      </c>
    </row>
    <row r="5085" spans="3:19" x14ac:dyDescent="0.3">
      <c r="C5085" s="1">
        <v>45012.673096458333</v>
      </c>
      <c r="D5085">
        <v>9.972861</v>
      </c>
      <c r="E5085">
        <v>-0.29698244000000001</v>
      </c>
      <c r="F5085">
        <v>0.76640629999999998</v>
      </c>
      <c r="G5085" s="1">
        <v>45012.673096238424</v>
      </c>
      <c r="H5085">
        <v>3.5336100000000002E-2</v>
      </c>
      <c r="I5085">
        <v>1.5569983000000001E-2</v>
      </c>
      <c r="J5085">
        <v>1.8143058E-2</v>
      </c>
      <c r="P5085" s="1">
        <v>45012.673079537039</v>
      </c>
      <c r="Q5085">
        <v>2.5728811999999999</v>
      </c>
      <c r="R5085">
        <v>-1.7999178</v>
      </c>
      <c r="S5085">
        <v>-4.9601535999999999</v>
      </c>
    </row>
    <row r="5086" spans="3:19" x14ac:dyDescent="0.3">
      <c r="C5086" s="1">
        <v>45012.673096689818</v>
      </c>
      <c r="D5086">
        <v>10.035132000000001</v>
      </c>
      <c r="E5086">
        <v>-0.29698244000000001</v>
      </c>
      <c r="F5086">
        <v>0.81430670000000005</v>
      </c>
      <c r="G5086" s="1">
        <v>45012.673096481478</v>
      </c>
      <c r="H5086">
        <v>-1.9481590999999999E-3</v>
      </c>
      <c r="I5086">
        <v>5.9826030000000004E-3</v>
      </c>
      <c r="J5086">
        <v>3.7317820000000002E-2</v>
      </c>
      <c r="P5086" s="1">
        <v>45012.673079548615</v>
      </c>
      <c r="Q5086">
        <v>2.177241</v>
      </c>
      <c r="R5086">
        <v>-2.0038433000000002</v>
      </c>
      <c r="S5086">
        <v>-4.889329</v>
      </c>
    </row>
    <row r="5087" spans="3:19" x14ac:dyDescent="0.3">
      <c r="C5087" s="1">
        <v>45012.673096944447</v>
      </c>
      <c r="D5087">
        <v>9.9584910000000004</v>
      </c>
      <c r="E5087">
        <v>-0.37362307</v>
      </c>
      <c r="F5087">
        <v>0.85741705000000001</v>
      </c>
      <c r="G5087" s="1">
        <v>45012.673096712962</v>
      </c>
      <c r="H5087">
        <v>-3.0177665999999999E-2</v>
      </c>
      <c r="I5087">
        <v>-5.2074309999999999E-2</v>
      </c>
      <c r="J5087">
        <v>3.03936E-2</v>
      </c>
      <c r="P5087" s="1">
        <v>45012.673080023145</v>
      </c>
      <c r="Q5087">
        <v>1.9073755999999999</v>
      </c>
      <c r="R5087">
        <v>-2.152819</v>
      </c>
      <c r="S5087">
        <v>-4.7818712999999997</v>
      </c>
    </row>
    <row r="5088" spans="3:19" x14ac:dyDescent="0.3">
      <c r="C5088" s="1">
        <v>45012.67309715278</v>
      </c>
      <c r="D5088">
        <v>10.193204</v>
      </c>
      <c r="E5088">
        <v>-0.40236329999999998</v>
      </c>
      <c r="F5088">
        <v>0.81909673999999999</v>
      </c>
      <c r="G5088" s="1">
        <v>45012.673096967592</v>
      </c>
      <c r="H5088">
        <v>-2.9112404000000001E-2</v>
      </c>
      <c r="I5088">
        <v>-5.6868000000000002E-2</v>
      </c>
      <c r="J5088">
        <v>2.4534646E-2</v>
      </c>
      <c r="P5088" s="1">
        <v>45012.673080057873</v>
      </c>
      <c r="Q5088">
        <v>1.8402145000000001</v>
      </c>
      <c r="R5088">
        <v>-2.141829</v>
      </c>
      <c r="S5088">
        <v>-4.6475489999999997</v>
      </c>
    </row>
    <row r="5089" spans="3:19" x14ac:dyDescent="0.3">
      <c r="C5089" s="1">
        <v>45012.673097418985</v>
      </c>
      <c r="D5089">
        <v>10.250684</v>
      </c>
      <c r="E5089">
        <v>-0.38799319999999998</v>
      </c>
      <c r="F5089">
        <v>0.6514453</v>
      </c>
      <c r="G5089" s="1">
        <v>45012.6730971875</v>
      </c>
      <c r="H5089">
        <v>-1.7394494E-2</v>
      </c>
      <c r="I5089">
        <v>-5.6868000000000002E-2</v>
      </c>
      <c r="J5089">
        <v>4.2111509999999998E-2</v>
      </c>
      <c r="P5089" s="1">
        <v>45012.67308054398</v>
      </c>
      <c r="Q5089">
        <v>1.9830846</v>
      </c>
      <c r="R5089">
        <v>-2.0758888999999998</v>
      </c>
      <c r="S5089">
        <v>-4.7293634000000004</v>
      </c>
    </row>
    <row r="5090" spans="3:19" x14ac:dyDescent="0.3">
      <c r="C5090" s="1">
        <v>45012.673097650462</v>
      </c>
      <c r="D5090">
        <v>10.015972</v>
      </c>
      <c r="E5090">
        <v>-0.47900394000000002</v>
      </c>
      <c r="F5090">
        <v>0.71850590000000003</v>
      </c>
      <c r="G5090" s="1">
        <v>45012.67309744213</v>
      </c>
      <c r="H5090">
        <v>-9.937642E-3</v>
      </c>
      <c r="I5090">
        <v>-4.1954298000000001E-2</v>
      </c>
      <c r="J5090">
        <v>3.5187290000000003E-2</v>
      </c>
      <c r="P5090" s="1">
        <v>45012.673080555556</v>
      </c>
      <c r="Q5090">
        <v>2.1918945000000001</v>
      </c>
      <c r="R5090">
        <v>-2.0514667000000002</v>
      </c>
      <c r="S5090">
        <v>-4.8722333999999998</v>
      </c>
    </row>
    <row r="5091" spans="3:19" x14ac:dyDescent="0.3">
      <c r="C5091" s="1">
        <v>45012.67309783565</v>
      </c>
      <c r="D5091">
        <v>9.8914310000000008</v>
      </c>
      <c r="E5091">
        <v>-0.46942386000000003</v>
      </c>
      <c r="F5091">
        <v>0.85262700000000002</v>
      </c>
      <c r="G5091" s="1">
        <v>45012.673097673614</v>
      </c>
      <c r="H5091">
        <v>-1.4731332E-2</v>
      </c>
      <c r="I5091">
        <v>2.7287891000000002E-2</v>
      </c>
      <c r="J5091">
        <v>1.7610427000000001E-2</v>
      </c>
      <c r="P5091" s="1">
        <v>45012.673080590277</v>
      </c>
      <c r="Q5091">
        <v>2.3079002000000002</v>
      </c>
      <c r="R5091">
        <v>-2.1918945000000001</v>
      </c>
      <c r="S5091">
        <v>-4.8221679999999996</v>
      </c>
    </row>
    <row r="5092" spans="3:19" x14ac:dyDescent="0.3">
      <c r="C5092" s="1">
        <v>45012.673098113424</v>
      </c>
      <c r="D5092">
        <v>10.044712000000001</v>
      </c>
      <c r="E5092">
        <v>-0.50295409999999996</v>
      </c>
      <c r="F5092">
        <v>0.71371585000000004</v>
      </c>
      <c r="G5092" s="1">
        <v>45012.673097870371</v>
      </c>
      <c r="H5092">
        <v>-3.9765044999999999E-2</v>
      </c>
      <c r="I5092">
        <v>3.2081579999999998E-2</v>
      </c>
      <c r="J5092">
        <v>3.0926230999999998E-2</v>
      </c>
      <c r="P5092" s="1">
        <v>45012.673081076391</v>
      </c>
      <c r="Q5092">
        <v>2.5093833999999999</v>
      </c>
      <c r="R5092">
        <v>-2.5106046000000002</v>
      </c>
      <c r="S5092">
        <v>-4.7379110000000004</v>
      </c>
    </row>
    <row r="5093" spans="3:19" x14ac:dyDescent="0.3">
      <c r="C5093" s="1">
        <v>45012.673098310188</v>
      </c>
      <c r="D5093">
        <v>10.039923</v>
      </c>
      <c r="E5093">
        <v>-0.5891748</v>
      </c>
      <c r="F5093">
        <v>0.68976563000000002</v>
      </c>
      <c r="G5093" s="1">
        <v>45012.673098136576</v>
      </c>
      <c r="H5093">
        <v>-6.5331399999999998E-2</v>
      </c>
      <c r="I5093">
        <v>-1.1061629E-2</v>
      </c>
      <c r="J5093">
        <v>4.6905200000000001E-2</v>
      </c>
      <c r="P5093" s="1">
        <v>45012.67308108796</v>
      </c>
      <c r="Q5093">
        <v>2.5570067999999999</v>
      </c>
      <c r="R5093">
        <v>-2.4239055999999999</v>
      </c>
      <c r="S5093">
        <v>-5.0419679999999998</v>
      </c>
    </row>
    <row r="5094" spans="3:19" x14ac:dyDescent="0.3">
      <c r="C5094" s="1">
        <v>45012.673098587962</v>
      </c>
      <c r="D5094">
        <v>10.116562999999999</v>
      </c>
      <c r="E5094">
        <v>-0.64186525000000005</v>
      </c>
      <c r="F5094">
        <v>0.69934569999999996</v>
      </c>
      <c r="G5094" s="1">
        <v>45012.673098321757</v>
      </c>
      <c r="H5094">
        <v>-6.7461919999999995E-2</v>
      </c>
      <c r="I5094">
        <v>-4.1374094E-3</v>
      </c>
      <c r="J5094">
        <v>3.3056762000000003E-2</v>
      </c>
      <c r="P5094" s="1">
        <v>45012.673081145833</v>
      </c>
      <c r="Q5094">
        <v>2.2236435000000001</v>
      </c>
      <c r="R5094">
        <v>-2.0319289999999999</v>
      </c>
      <c r="S5094">
        <v>-4.7049412999999998</v>
      </c>
    </row>
    <row r="5095" spans="3:19" x14ac:dyDescent="0.3">
      <c r="C5095" s="1">
        <v>45012.673098796295</v>
      </c>
      <c r="D5095">
        <v>10.178832999999999</v>
      </c>
      <c r="E5095">
        <v>-0.60354494999999997</v>
      </c>
      <c r="F5095">
        <v>0.74724615000000005</v>
      </c>
      <c r="G5095" s="1">
        <v>45012.673098634259</v>
      </c>
      <c r="H5095">
        <v>-5.9472438000000002E-2</v>
      </c>
      <c r="I5095">
        <v>-1.0528997E-2</v>
      </c>
      <c r="J5095">
        <v>3.8915716000000003E-2</v>
      </c>
      <c r="P5095" s="1">
        <v>45012.673081597219</v>
      </c>
      <c r="Q5095">
        <v>1.4225945</v>
      </c>
      <c r="R5095">
        <v>-2.064899</v>
      </c>
      <c r="S5095">
        <v>-3.6462379</v>
      </c>
    </row>
    <row r="5096" spans="3:19" x14ac:dyDescent="0.3">
      <c r="C5096" s="1">
        <v>45012.673099050924</v>
      </c>
      <c r="D5096">
        <v>10.025551999999999</v>
      </c>
      <c r="E5096">
        <v>-0.43589357000000001</v>
      </c>
      <c r="F5096">
        <v>0.80472659999999996</v>
      </c>
      <c r="G5096" s="1">
        <v>45012.673098807871</v>
      </c>
      <c r="H5096">
        <v>-5.0950321999999999E-2</v>
      </c>
      <c r="I5096">
        <v>-2.4910066000000002E-2</v>
      </c>
      <c r="J5096">
        <v>4.0513611999999997E-2</v>
      </c>
      <c r="P5096" s="1">
        <v>45012.673081620371</v>
      </c>
      <c r="Q5096">
        <v>0.80471223999999997</v>
      </c>
      <c r="R5096">
        <v>-2.3775034000000002</v>
      </c>
      <c r="S5096">
        <v>-2.856179</v>
      </c>
    </row>
    <row r="5097" spans="3:19" x14ac:dyDescent="0.3">
      <c r="C5097" s="1">
        <v>45012.673099270833</v>
      </c>
      <c r="D5097">
        <v>9.972861</v>
      </c>
      <c r="E5097">
        <v>-0.35446290000000003</v>
      </c>
      <c r="F5097">
        <v>0.78556645000000003</v>
      </c>
      <c r="G5097" s="1">
        <v>45012.673099074076</v>
      </c>
      <c r="H5097">
        <v>-4.296084E-2</v>
      </c>
      <c r="I5097">
        <v>-1.2126893E-2</v>
      </c>
      <c r="J5097">
        <v>3.4122024000000001E-2</v>
      </c>
      <c r="P5097" s="1">
        <v>45012.673082627312</v>
      </c>
      <c r="Q5097">
        <v>0.60445004999999996</v>
      </c>
      <c r="R5097">
        <v>-2.6913290000000001</v>
      </c>
      <c r="S5097">
        <v>-2.7511635000000001</v>
      </c>
    </row>
    <row r="5098" spans="3:19" x14ac:dyDescent="0.3">
      <c r="C5098" s="1">
        <v>45012.673099525462</v>
      </c>
      <c r="D5098">
        <v>9.948912</v>
      </c>
      <c r="E5098">
        <v>-0.39757325999999998</v>
      </c>
      <c r="F5098">
        <v>0.79035646000000004</v>
      </c>
      <c r="G5098" s="1">
        <v>45012.673099293985</v>
      </c>
      <c r="H5098">
        <v>-3.1242931000000002E-2</v>
      </c>
      <c r="I5098">
        <v>2.5689995E-2</v>
      </c>
      <c r="J5098">
        <v>4.6905200000000001E-2</v>
      </c>
      <c r="P5098" s="1">
        <v>45012.673082662041</v>
      </c>
      <c r="Q5098">
        <v>0.48722335999999999</v>
      </c>
      <c r="R5098">
        <v>-2.7181934999999999</v>
      </c>
      <c r="S5098">
        <v>-3.3336334000000001</v>
      </c>
    </row>
    <row r="5099" spans="3:19" x14ac:dyDescent="0.3">
      <c r="C5099" s="1">
        <v>45012.673099768515</v>
      </c>
      <c r="D5099">
        <v>10.015972</v>
      </c>
      <c r="E5099">
        <v>-0.45026368</v>
      </c>
      <c r="F5099">
        <v>0.61312500000000003</v>
      </c>
      <c r="G5099" s="1">
        <v>45012.673099548614</v>
      </c>
      <c r="H5099">
        <v>-1.0470274E-2</v>
      </c>
      <c r="I5099">
        <v>6.1908985999999999E-2</v>
      </c>
      <c r="J5099">
        <v>4.2111509999999998E-2</v>
      </c>
      <c r="P5099" s="1">
        <v>45012.673082673609</v>
      </c>
      <c r="Q5099">
        <v>0.36022779999999999</v>
      </c>
      <c r="R5099">
        <v>-2.6815600000000002</v>
      </c>
      <c r="S5099">
        <v>-3.4191113</v>
      </c>
    </row>
    <row r="5100" spans="3:19" x14ac:dyDescent="0.3">
      <c r="C5100" s="1">
        <v>45012.673099965279</v>
      </c>
      <c r="D5100">
        <v>10.207573999999999</v>
      </c>
      <c r="E5100">
        <v>-0.47900394000000002</v>
      </c>
      <c r="F5100">
        <v>0.40715333999999997</v>
      </c>
      <c r="G5100" s="1">
        <v>45012.673099803244</v>
      </c>
      <c r="H5100">
        <v>-9.937642E-3</v>
      </c>
      <c r="I5100">
        <v>5.4499707E-3</v>
      </c>
      <c r="J5100">
        <v>3.5187290000000003E-2</v>
      </c>
      <c r="P5100" s="1">
        <v>45012.673082685185</v>
      </c>
      <c r="Q5100">
        <v>0.61421890000000001</v>
      </c>
      <c r="R5100">
        <v>-2.6852233000000001</v>
      </c>
      <c r="S5100">
        <v>-2.6449267999999999</v>
      </c>
    </row>
    <row r="5101" spans="3:19" x14ac:dyDescent="0.3">
      <c r="C5101" s="1">
        <v>45012.673100231485</v>
      </c>
      <c r="D5101">
        <v>10.207573999999999</v>
      </c>
      <c r="E5101">
        <v>-0.51732427000000003</v>
      </c>
      <c r="F5101">
        <v>0.50774412999999996</v>
      </c>
      <c r="G5101" s="1">
        <v>45012.673099988424</v>
      </c>
      <c r="H5101">
        <v>-4.1362940000000001E-2</v>
      </c>
      <c r="I5101">
        <v>-7.2314329999999996E-2</v>
      </c>
      <c r="J5101">
        <v>2.8795703999999998E-2</v>
      </c>
      <c r="P5101" s="1">
        <v>45012.673083159723</v>
      </c>
      <c r="Q5101">
        <v>0.8950745</v>
      </c>
      <c r="R5101">
        <v>-2.5057201</v>
      </c>
      <c r="S5101">
        <v>-2.1894524</v>
      </c>
    </row>
    <row r="5102" spans="3:19" x14ac:dyDescent="0.3">
      <c r="C5102" s="1">
        <v>45012.673100416665</v>
      </c>
      <c r="D5102">
        <v>10.111772999999999</v>
      </c>
      <c r="E5102">
        <v>-0.57480469999999995</v>
      </c>
      <c r="F5102">
        <v>0.76161623000000001</v>
      </c>
      <c r="G5102" s="1">
        <v>45012.673100254629</v>
      </c>
      <c r="H5102">
        <v>-8.5038790000000003E-2</v>
      </c>
      <c r="I5102">
        <v>-7.8705914000000002E-2</v>
      </c>
      <c r="J5102">
        <v>1.6314605999999999E-3</v>
      </c>
      <c r="P5102" s="1">
        <v>45012.673083171299</v>
      </c>
      <c r="Q5102">
        <v>0.71801334999999999</v>
      </c>
      <c r="R5102">
        <v>-2.2260857000000001</v>
      </c>
      <c r="S5102">
        <v>-1.9208078</v>
      </c>
    </row>
    <row r="5103" spans="3:19" x14ac:dyDescent="0.3">
      <c r="C5103" s="1">
        <v>45012.673100694446</v>
      </c>
      <c r="D5103">
        <v>10.068663000000001</v>
      </c>
      <c r="E5103">
        <v>-0.61791510000000005</v>
      </c>
      <c r="F5103">
        <v>0.87178712999999997</v>
      </c>
      <c r="G5103" s="1">
        <v>45012.673100428241</v>
      </c>
      <c r="H5103">
        <v>-0.12232303999999999</v>
      </c>
      <c r="I5103">
        <v>-5.7933262999999999E-2</v>
      </c>
      <c r="J5103">
        <v>-1.3282242E-2</v>
      </c>
      <c r="P5103" s="1">
        <v>45012.673083703703</v>
      </c>
      <c r="Q5103">
        <v>0.37488112000000001</v>
      </c>
      <c r="R5103">
        <v>-2.0575724000000002</v>
      </c>
      <c r="S5103">
        <v>-1.3200212</v>
      </c>
    </row>
    <row r="5104" spans="3:19" x14ac:dyDescent="0.3">
      <c r="C5104" s="1">
        <v>45012.673100891203</v>
      </c>
      <c r="D5104">
        <v>10.054292999999999</v>
      </c>
      <c r="E5104">
        <v>-0.62270510000000001</v>
      </c>
      <c r="F5104">
        <v>0.87657719999999995</v>
      </c>
      <c r="G5104" s="1">
        <v>45012.673100717591</v>
      </c>
      <c r="H5104">
        <v>-0.13404094999999999</v>
      </c>
      <c r="I5104">
        <v>-1.9051111999999999E-2</v>
      </c>
      <c r="J5104">
        <v>-1.4880137999999999E-2</v>
      </c>
      <c r="P5104" s="1">
        <v>45012.67308375</v>
      </c>
      <c r="Q5104">
        <v>0.26864444999999998</v>
      </c>
      <c r="R5104">
        <v>-1.7364200000000001</v>
      </c>
      <c r="S5104">
        <v>-0.66306335000000005</v>
      </c>
    </row>
    <row r="5105" spans="3:19" x14ac:dyDescent="0.3">
      <c r="C5105" s="1">
        <v>45012.673101157408</v>
      </c>
      <c r="D5105">
        <v>10.054292999999999</v>
      </c>
      <c r="E5105">
        <v>-0.63228519999999999</v>
      </c>
      <c r="F5105">
        <v>0.89573734999999999</v>
      </c>
      <c r="G5105" s="1">
        <v>45012.673100914355</v>
      </c>
      <c r="H5105">
        <v>-0.11220303</v>
      </c>
      <c r="I5105">
        <v>1.9298408E-2</v>
      </c>
      <c r="J5105">
        <v>-1.3282242E-2</v>
      </c>
      <c r="P5105" s="1">
        <v>45012.673083761576</v>
      </c>
      <c r="Q5105">
        <v>0.24910668</v>
      </c>
      <c r="R5105">
        <v>-1.4213734</v>
      </c>
      <c r="S5105">
        <v>-0.24666445000000001</v>
      </c>
    </row>
    <row r="5106" spans="3:19" x14ac:dyDescent="0.3">
      <c r="C5106" s="1">
        <v>45012.673101400462</v>
      </c>
      <c r="D5106">
        <v>10.039923</v>
      </c>
      <c r="E5106">
        <v>-0.64665530000000004</v>
      </c>
      <c r="F5106">
        <v>0.87657719999999995</v>
      </c>
      <c r="G5106" s="1">
        <v>45012.673101180553</v>
      </c>
      <c r="H5106">
        <v>-6.160297E-2</v>
      </c>
      <c r="I5106">
        <v>3.5277374E-2</v>
      </c>
      <c r="J5106">
        <v>-1.0619081000000001E-2</v>
      </c>
      <c r="P5106" s="1">
        <v>45012.673083784721</v>
      </c>
      <c r="Q5106">
        <v>-0.15019667</v>
      </c>
      <c r="R5106">
        <v>-1.0367234000000001</v>
      </c>
      <c r="S5106">
        <v>-0.79250114999999999</v>
      </c>
    </row>
    <row r="5107" spans="3:19" x14ac:dyDescent="0.3">
      <c r="C5107" s="1">
        <v>45012.673101666667</v>
      </c>
      <c r="D5107">
        <v>10.015972</v>
      </c>
      <c r="E5107">
        <v>-0.68497560000000002</v>
      </c>
      <c r="F5107">
        <v>0.80951660000000003</v>
      </c>
      <c r="G5107" s="1">
        <v>45012.673101412038</v>
      </c>
      <c r="H5107">
        <v>-1.4155267999999999E-3</v>
      </c>
      <c r="I5107">
        <v>1.9831040000000001E-2</v>
      </c>
      <c r="J5107">
        <v>-1.5945404999999999E-2</v>
      </c>
      <c r="P5107" s="1">
        <v>45012.673084201386</v>
      </c>
      <c r="Q5107">
        <v>-0.28085557</v>
      </c>
      <c r="R5107">
        <v>-0.63619893999999999</v>
      </c>
      <c r="S5107">
        <v>-0.40052447000000002</v>
      </c>
    </row>
    <row r="5108" spans="3:19" x14ac:dyDescent="0.3">
      <c r="C5108" s="1">
        <v>45012.673101840279</v>
      </c>
      <c r="D5108">
        <v>9.9393309999999992</v>
      </c>
      <c r="E5108">
        <v>-0.64665530000000004</v>
      </c>
      <c r="F5108">
        <v>0.79035646000000004</v>
      </c>
      <c r="G5108" s="1">
        <v>45012.673101689812</v>
      </c>
      <c r="H5108">
        <v>4.3322979999999997E-2</v>
      </c>
      <c r="I5108">
        <v>-5.2038314999999996E-3</v>
      </c>
      <c r="J5108">
        <v>-2.1275017E-2</v>
      </c>
      <c r="P5108" s="1">
        <v>45012.673084224538</v>
      </c>
      <c r="Q5108">
        <v>-0.17095557</v>
      </c>
      <c r="R5108">
        <v>-0.55682670000000001</v>
      </c>
      <c r="S5108">
        <v>0.17950334000000001</v>
      </c>
    </row>
    <row r="5109" spans="3:19" x14ac:dyDescent="0.3">
      <c r="C5109" s="1">
        <v>45012.673102094908</v>
      </c>
      <c r="D5109">
        <v>9.9776520000000009</v>
      </c>
      <c r="E5109">
        <v>-0.52211430000000003</v>
      </c>
      <c r="F5109">
        <v>0.76640629999999998</v>
      </c>
      <c r="G5109" s="1">
        <v>45012.673101863424</v>
      </c>
      <c r="H5109">
        <v>5.8769315000000003E-2</v>
      </c>
      <c r="I5109">
        <v>-3.0733026000000002E-3</v>
      </c>
      <c r="J5109">
        <v>-2.2340281E-2</v>
      </c>
      <c r="P5109" s="1">
        <v>45012.673084710645</v>
      </c>
      <c r="Q5109">
        <v>1.8316668000000001E-2</v>
      </c>
      <c r="R5109">
        <v>-0.24788557</v>
      </c>
      <c r="S5109">
        <v>0.10501555999999999</v>
      </c>
    </row>
    <row r="5110" spans="3:19" x14ac:dyDescent="0.3">
      <c r="C5110" s="1">
        <v>45012.673102314817</v>
      </c>
      <c r="D5110">
        <v>9.9872320000000006</v>
      </c>
      <c r="E5110">
        <v>-0.43110353000000001</v>
      </c>
      <c r="F5110">
        <v>0.74245609999999995</v>
      </c>
      <c r="G5110" s="1">
        <v>45012.673102118053</v>
      </c>
      <c r="H5110">
        <v>5.9834579999999998E-2</v>
      </c>
      <c r="I5110">
        <v>-1.4754059E-3</v>
      </c>
      <c r="J5110">
        <v>-1.2220269000000001E-2</v>
      </c>
      <c r="P5110" s="1">
        <v>45012.673084756942</v>
      </c>
      <c r="Q5110">
        <v>-0.22224224000000001</v>
      </c>
      <c r="R5110">
        <v>-8.9141116000000006E-2</v>
      </c>
      <c r="S5110">
        <v>0.18316667</v>
      </c>
    </row>
    <row r="5111" spans="3:19" x14ac:dyDescent="0.3">
      <c r="C5111" s="1">
        <v>45012.67310255787</v>
      </c>
      <c r="D5111">
        <v>9.972861</v>
      </c>
      <c r="E5111">
        <v>-0.45026368</v>
      </c>
      <c r="F5111">
        <v>0.78077640000000004</v>
      </c>
      <c r="G5111" s="1">
        <v>45012.673102337962</v>
      </c>
      <c r="H5111">
        <v>6.569353E-2</v>
      </c>
      <c r="I5111">
        <v>1.4503561E-2</v>
      </c>
      <c r="J5111">
        <v>-1.2220269000000001E-2</v>
      </c>
      <c r="P5111" s="1">
        <v>45012.673085219911</v>
      </c>
      <c r="Q5111">
        <v>-0.24544334000000001</v>
      </c>
      <c r="R5111">
        <v>0.32115223999999998</v>
      </c>
      <c r="S5111">
        <v>0.9304867</v>
      </c>
    </row>
    <row r="5112" spans="3:19" x14ac:dyDescent="0.3">
      <c r="C5112" s="1">
        <v>45012.673102800924</v>
      </c>
      <c r="D5112">
        <v>10.063872</v>
      </c>
      <c r="E5112">
        <v>-0.40236329999999998</v>
      </c>
      <c r="F5112">
        <v>0.80472659999999996</v>
      </c>
      <c r="G5112" s="1">
        <v>45012.673102581015</v>
      </c>
      <c r="H5112">
        <v>8.0074599999999996E-2</v>
      </c>
      <c r="I5112">
        <v>3.2080422999999997E-2</v>
      </c>
      <c r="J5112">
        <v>-1.2752902E-2</v>
      </c>
      <c r="P5112" s="1">
        <v>45012.673085243056</v>
      </c>
      <c r="Q5112">
        <v>3.5412222E-2</v>
      </c>
      <c r="R5112">
        <v>1.0184067000000001</v>
      </c>
      <c r="S5112">
        <v>1.7877067</v>
      </c>
    </row>
    <row r="5113" spans="3:19" x14ac:dyDescent="0.3">
      <c r="C5113" s="1">
        <v>45012.673103067129</v>
      </c>
      <c r="D5113">
        <v>10.087823</v>
      </c>
      <c r="E5113">
        <v>-0.28740236000000002</v>
      </c>
      <c r="F5113">
        <v>0.74724615000000005</v>
      </c>
      <c r="G5113" s="1">
        <v>45012.673102824076</v>
      </c>
      <c r="H5113">
        <v>9.3923039999999999E-2</v>
      </c>
      <c r="I5113">
        <v>5.9814452999999998E-3</v>
      </c>
      <c r="J5113">
        <v>-4.7634180000000002E-3</v>
      </c>
      <c r="P5113" s="1">
        <v>45012.6730852662</v>
      </c>
      <c r="Q5113">
        <v>0.19171445000000001</v>
      </c>
      <c r="R5113">
        <v>1.4140467999999999</v>
      </c>
      <c r="S5113">
        <v>2.1283967000000001</v>
      </c>
    </row>
    <row r="5114" spans="3:19" x14ac:dyDescent="0.3">
      <c r="C5114" s="1">
        <v>45012.673103275461</v>
      </c>
      <c r="D5114">
        <v>10.035132000000001</v>
      </c>
      <c r="E5114">
        <v>-0.2203418</v>
      </c>
      <c r="F5114">
        <v>0.64186525000000005</v>
      </c>
      <c r="G5114" s="1">
        <v>45012.673103078705</v>
      </c>
      <c r="H5114">
        <v>9.9781990000000001E-2</v>
      </c>
      <c r="I5114">
        <v>-3.6096502000000003E-2</v>
      </c>
      <c r="J5114">
        <v>-7.9592110000000008E-3</v>
      </c>
      <c r="P5114" s="1">
        <v>45012.67308576389</v>
      </c>
      <c r="Q5114">
        <v>-0.34801668000000002</v>
      </c>
      <c r="R5114">
        <v>1.5178411999999999</v>
      </c>
      <c r="S5114">
        <v>2.0710046000000002</v>
      </c>
    </row>
    <row r="5115" spans="3:19" x14ac:dyDescent="0.3">
      <c r="C5115" s="1">
        <v>45012.673103472225</v>
      </c>
      <c r="D5115">
        <v>9.9824420000000007</v>
      </c>
      <c r="E5115">
        <v>-0.21555176000000001</v>
      </c>
      <c r="F5115">
        <v>0.59396490000000002</v>
      </c>
      <c r="G5115" s="1">
        <v>45012.673103298614</v>
      </c>
      <c r="H5115">
        <v>8.0607234999999999E-2</v>
      </c>
      <c r="I5115">
        <v>-4.0357560000000001E-2</v>
      </c>
      <c r="J5115">
        <v>-7.4265794999999997E-3</v>
      </c>
      <c r="P5115" s="1">
        <v>45012.673085810187</v>
      </c>
      <c r="Q5115">
        <v>-1.1038844999999999</v>
      </c>
      <c r="R5115">
        <v>1.7058922999999999</v>
      </c>
      <c r="S5115">
        <v>2.3775034000000002</v>
      </c>
    </row>
    <row r="5116" spans="3:19" x14ac:dyDescent="0.3">
      <c r="C5116" s="1">
        <v>45012.673103715279</v>
      </c>
      <c r="D5116">
        <v>10.011182</v>
      </c>
      <c r="E5116">
        <v>-0.26824219999999999</v>
      </c>
      <c r="F5116">
        <v>0.57480469999999995</v>
      </c>
      <c r="G5116" s="1">
        <v>45012.67310349537</v>
      </c>
      <c r="H5116">
        <v>2.7876647000000001E-2</v>
      </c>
      <c r="I5116">
        <v>-1.4791211E-2</v>
      </c>
      <c r="J5116">
        <v>1.0150284000000001E-2</v>
      </c>
      <c r="P5116" s="1">
        <v>45012.673086296294</v>
      </c>
      <c r="Q5116">
        <v>-1.3151367</v>
      </c>
      <c r="R5116">
        <v>2.0514667000000002</v>
      </c>
      <c r="S5116">
        <v>3.1077279999999998</v>
      </c>
    </row>
    <row r="5117" spans="3:19" x14ac:dyDescent="0.3">
      <c r="C5117" s="1">
        <v>45012.673103969908</v>
      </c>
      <c r="D5117">
        <v>10.039923</v>
      </c>
      <c r="E5117">
        <v>-0.38799319999999998</v>
      </c>
      <c r="F5117">
        <v>0.70413579999999998</v>
      </c>
      <c r="G5117" s="1">
        <v>45012.673103749999</v>
      </c>
      <c r="H5117">
        <v>-4.4028703000000002E-2</v>
      </c>
      <c r="I5117">
        <v>1.2905665E-2</v>
      </c>
      <c r="J5117">
        <v>2.7194514999999999E-2</v>
      </c>
      <c r="P5117" s="1">
        <v>45012.673086319446</v>
      </c>
      <c r="Q5117">
        <v>-0.82913446000000002</v>
      </c>
      <c r="R5117">
        <v>2.4776343999999999</v>
      </c>
      <c r="S5117">
        <v>3.8123089999999999</v>
      </c>
    </row>
    <row r="5118" spans="3:19" x14ac:dyDescent="0.3">
      <c r="C5118" s="1">
        <v>45012.673104212961</v>
      </c>
      <c r="D5118">
        <v>10.135723</v>
      </c>
      <c r="E5118">
        <v>-0.54606449999999995</v>
      </c>
      <c r="F5118">
        <v>0.81430670000000005</v>
      </c>
      <c r="G5118" s="1">
        <v>45012.673103981484</v>
      </c>
      <c r="H5118">
        <v>-0.10528141000000001</v>
      </c>
      <c r="I5118">
        <v>1.2905665E-2</v>
      </c>
      <c r="J5118">
        <v>3.039031E-2</v>
      </c>
      <c r="P5118" s="1">
        <v>45012.673086342591</v>
      </c>
      <c r="Q5118">
        <v>-0.49455001999999998</v>
      </c>
      <c r="R5118">
        <v>2.9050232999999999</v>
      </c>
      <c r="S5118">
        <v>4.1297980000000001</v>
      </c>
    </row>
    <row r="5119" spans="3:19" x14ac:dyDescent="0.3">
      <c r="C5119" s="1">
        <v>45012.673104444446</v>
      </c>
      <c r="D5119">
        <v>10.145303</v>
      </c>
      <c r="E5119">
        <v>-0.60833495999999998</v>
      </c>
      <c r="F5119">
        <v>0.85262700000000002</v>
      </c>
      <c r="G5119" s="1">
        <v>45012.673104236113</v>
      </c>
      <c r="H5119">
        <v>-0.12552144000000001</v>
      </c>
      <c r="I5119">
        <v>-2.1182797999999999E-2</v>
      </c>
      <c r="J5119">
        <v>2.9857676E-2</v>
      </c>
      <c r="P5119" s="1">
        <v>45012.673086817129</v>
      </c>
      <c r="Q5119">
        <v>-0.70702339999999997</v>
      </c>
      <c r="R5119">
        <v>3.0710945000000001</v>
      </c>
      <c r="S5119">
        <v>4.1749790000000004</v>
      </c>
    </row>
    <row r="5120" spans="3:19" x14ac:dyDescent="0.3">
      <c r="C5120" s="1">
        <v>45012.673104687499</v>
      </c>
      <c r="D5120">
        <v>10.116562999999999</v>
      </c>
      <c r="E5120">
        <v>-0.6658155</v>
      </c>
      <c r="F5120">
        <v>0.85741705000000001</v>
      </c>
      <c r="G5120" s="1">
        <v>45012.673104479167</v>
      </c>
      <c r="H5120">
        <v>-0.100487724</v>
      </c>
      <c r="I5120">
        <v>-4.8347044999999998E-2</v>
      </c>
      <c r="J5120">
        <v>2.0270297E-2</v>
      </c>
      <c r="P5120" s="1">
        <v>45012.673086828705</v>
      </c>
      <c r="Q5120">
        <v>-1.3273478999999999</v>
      </c>
      <c r="R5120">
        <v>3.0625467</v>
      </c>
      <c r="S5120">
        <v>4.2103910000000004</v>
      </c>
    </row>
    <row r="5121" spans="16:19" x14ac:dyDescent="0.3">
      <c r="P5121" s="1">
        <v>45012.673087326388</v>
      </c>
      <c r="Q5121">
        <v>-1.9977379</v>
      </c>
      <c r="R5121">
        <v>2.9343302000000002</v>
      </c>
      <c r="S5121">
        <v>4.3166279999999997</v>
      </c>
    </row>
    <row r="5122" spans="16:19" x14ac:dyDescent="0.3">
      <c r="P5122" s="1">
        <v>45012.67308734954</v>
      </c>
      <c r="Q5122">
        <v>-2.3225533999999999</v>
      </c>
      <c r="R5122">
        <v>2.64859</v>
      </c>
      <c r="S5122">
        <v>4.3947789999999998</v>
      </c>
    </row>
    <row r="5123" spans="16:19" x14ac:dyDescent="0.3">
      <c r="P5123" s="1">
        <v>45012.673087812502</v>
      </c>
      <c r="Q5123">
        <v>-2.2114322</v>
      </c>
      <c r="R5123">
        <v>2.3127844</v>
      </c>
      <c r="S5123">
        <v>4.3679147</v>
      </c>
    </row>
    <row r="5124" spans="16:19" x14ac:dyDescent="0.3">
      <c r="P5124" s="1">
        <v>45012.673088379626</v>
      </c>
      <c r="Q5124">
        <v>-1.9085968</v>
      </c>
      <c r="R5124">
        <v>1.9733156000000001</v>
      </c>
      <c r="S5124">
        <v>4.3141856000000001</v>
      </c>
    </row>
    <row r="5125" spans="16:19" x14ac:dyDescent="0.3">
      <c r="P5125" s="1">
        <v>45012.673088437499</v>
      </c>
      <c r="Q5125">
        <v>-1.7522945000000001</v>
      </c>
      <c r="R5125">
        <v>1.6887968</v>
      </c>
      <c r="S5125">
        <v>4.3984423000000001</v>
      </c>
    </row>
    <row r="5126" spans="16:19" x14ac:dyDescent="0.3">
      <c r="P5126" s="1">
        <v>45012.673088449075</v>
      </c>
      <c r="Q5126">
        <v>-1.7303145</v>
      </c>
      <c r="R5126">
        <v>1.5471478999999999</v>
      </c>
      <c r="S5126">
        <v>4.6512120000000001</v>
      </c>
    </row>
    <row r="5127" spans="16:19" x14ac:dyDescent="0.3">
      <c r="P5127" s="1">
        <v>45012.67308886574</v>
      </c>
      <c r="Q5127">
        <v>-1.8560890000000001</v>
      </c>
      <c r="R5127">
        <v>1.3322322</v>
      </c>
      <c r="S5127">
        <v>5.1018023000000001</v>
      </c>
    </row>
    <row r="5128" spans="16:19" x14ac:dyDescent="0.3">
      <c r="P5128" s="1">
        <v>45012.673088923613</v>
      </c>
      <c r="Q5128">
        <v>-2.1980002000000001</v>
      </c>
      <c r="R5128">
        <v>0.9744467</v>
      </c>
      <c r="S5128">
        <v>5.5939100000000002</v>
      </c>
    </row>
    <row r="5129" spans="16:19" x14ac:dyDescent="0.3">
      <c r="P5129" s="1">
        <v>45012.673088923613</v>
      </c>
      <c r="Q5129">
        <v>-2.7108667</v>
      </c>
      <c r="R5129">
        <v>0.54095227000000001</v>
      </c>
      <c r="S5129">
        <v>5.8344693000000003</v>
      </c>
    </row>
    <row r="5130" spans="16:19" x14ac:dyDescent="0.3">
      <c r="P5130" s="1">
        <v>45012.673088946758</v>
      </c>
      <c r="Q5130">
        <v>-3.7414846000000002</v>
      </c>
      <c r="R5130">
        <v>6.2276669999999999E-2</v>
      </c>
      <c r="S5130">
        <v>5.8674393</v>
      </c>
    </row>
    <row r="5131" spans="16:19" x14ac:dyDescent="0.3">
      <c r="P5131" s="1">
        <v>45012.673089421296</v>
      </c>
      <c r="Q5131">
        <v>-5.0102190000000002</v>
      </c>
      <c r="R5131">
        <v>-0.109900005</v>
      </c>
      <c r="S5131">
        <v>5.4131856000000003</v>
      </c>
    </row>
    <row r="5132" spans="16:19" x14ac:dyDescent="0.3">
      <c r="P5132" s="1">
        <v>45012.673089432872</v>
      </c>
      <c r="Q5132">
        <v>-4.4753723000000001</v>
      </c>
      <c r="R5132">
        <v>0.17706113000000001</v>
      </c>
      <c r="S5132">
        <v>3.8562691</v>
      </c>
    </row>
    <row r="5133" spans="16:19" x14ac:dyDescent="0.3">
      <c r="P5133" s="1">
        <v>45012.673089918979</v>
      </c>
      <c r="Q5133">
        <v>-2.1894524</v>
      </c>
      <c r="R5133">
        <v>0.11478445</v>
      </c>
      <c r="S5133">
        <v>2.8696112999999999</v>
      </c>
    </row>
    <row r="5134" spans="16:19" x14ac:dyDescent="0.3">
      <c r="P5134" s="1">
        <v>45012.673089953707</v>
      </c>
      <c r="Q5134">
        <v>-0.13432222999999999</v>
      </c>
      <c r="R5134">
        <v>0.13065889999999999</v>
      </c>
      <c r="S5134">
        <v>2.9502046000000002</v>
      </c>
    </row>
    <row r="5135" spans="16:19" x14ac:dyDescent="0.3">
      <c r="P5135" s="1">
        <v>45012.673090416669</v>
      </c>
      <c r="Q5135">
        <v>1.1515078999999999</v>
      </c>
      <c r="R5135">
        <v>0.29184556</v>
      </c>
      <c r="S5135">
        <v>3.1980900000000001</v>
      </c>
    </row>
    <row r="5136" spans="16:19" x14ac:dyDescent="0.3">
      <c r="P5136" s="1">
        <v>45012.673090474535</v>
      </c>
      <c r="Q5136">
        <v>1.6949023000000001</v>
      </c>
      <c r="R5136">
        <v>0.42861002999999998</v>
      </c>
      <c r="S5136">
        <v>3.2054166999999998</v>
      </c>
    </row>
    <row r="5137" spans="16:19" x14ac:dyDescent="0.3">
      <c r="P5137" s="1">
        <v>45012.673090509263</v>
      </c>
      <c r="Q5137">
        <v>1.6582688999999999</v>
      </c>
      <c r="R5137">
        <v>0.54461557000000005</v>
      </c>
      <c r="S5137">
        <v>3.2005324000000002</v>
      </c>
    </row>
    <row r="5138" spans="16:19" x14ac:dyDescent="0.3">
      <c r="P5138" s="1">
        <v>45012.673090960649</v>
      </c>
      <c r="Q5138">
        <v>1.1356333000000001</v>
      </c>
      <c r="R5138">
        <v>0.59345999999999999</v>
      </c>
      <c r="S5138">
        <v>3.1834368999999998</v>
      </c>
    </row>
    <row r="5139" spans="16:19" x14ac:dyDescent="0.3">
      <c r="P5139" s="1">
        <v>45012.67309103009</v>
      </c>
      <c r="Q5139">
        <v>0.32481557</v>
      </c>
      <c r="R5139">
        <v>0.58857559999999998</v>
      </c>
      <c r="S5139">
        <v>3.052778</v>
      </c>
    </row>
    <row r="5140" spans="16:19" x14ac:dyDescent="0.3">
      <c r="P5140" s="1">
        <v>45012.673091493052</v>
      </c>
      <c r="Q5140">
        <v>-0.42738890000000002</v>
      </c>
      <c r="R5140">
        <v>0.5873545</v>
      </c>
      <c r="S5140">
        <v>2.9001389999999998</v>
      </c>
    </row>
    <row r="5141" spans="16:19" x14ac:dyDescent="0.3">
      <c r="P5141" s="1">
        <v>45012.673091504628</v>
      </c>
      <c r="Q5141">
        <v>-0.73877230000000005</v>
      </c>
      <c r="R5141">
        <v>0.51530889999999996</v>
      </c>
      <c r="S5141">
        <v>2.6754546000000001</v>
      </c>
    </row>
    <row r="5142" spans="16:19" x14ac:dyDescent="0.3">
      <c r="P5142" s="1">
        <v>45012.673091539349</v>
      </c>
      <c r="Q5142">
        <v>-0.40785113000000001</v>
      </c>
      <c r="R5142">
        <v>0.40418779999999999</v>
      </c>
      <c r="S5142">
        <v>2.3933778000000001</v>
      </c>
    </row>
    <row r="5143" spans="16:19" x14ac:dyDescent="0.3">
      <c r="P5143" s="1">
        <v>45012.673092002318</v>
      </c>
      <c r="Q5143">
        <v>0.25399113000000001</v>
      </c>
      <c r="R5143">
        <v>0.33336335</v>
      </c>
      <c r="S5143">
        <v>2.0734468000000001</v>
      </c>
    </row>
    <row r="5144" spans="16:19" x14ac:dyDescent="0.3">
      <c r="P5144" s="1">
        <v>45012.673092013887</v>
      </c>
      <c r="Q5144">
        <v>0.72045559999999997</v>
      </c>
      <c r="R5144">
        <v>0.33092110000000002</v>
      </c>
      <c r="S5144">
        <v>1.5447055999999999</v>
      </c>
    </row>
    <row r="5145" spans="16:19" x14ac:dyDescent="0.3">
      <c r="P5145" s="1">
        <v>45012.673092488425</v>
      </c>
      <c r="Q5145">
        <v>0.77174220000000004</v>
      </c>
      <c r="R5145">
        <v>0.26620223999999998</v>
      </c>
      <c r="S5145">
        <v>0.72167669999999995</v>
      </c>
    </row>
    <row r="5146" spans="16:19" x14ac:dyDescent="0.3">
      <c r="P5146" s="1">
        <v>45012.673092546298</v>
      </c>
      <c r="Q5146">
        <v>0.46280113000000001</v>
      </c>
      <c r="R5146">
        <v>0.13920668</v>
      </c>
      <c r="S5146">
        <v>-7.4487780000000003E-2</v>
      </c>
    </row>
    <row r="5147" spans="16:19" x14ac:dyDescent="0.3">
      <c r="P5147" s="1">
        <v>45012.673093032405</v>
      </c>
      <c r="Q5147">
        <v>0.28207670000000001</v>
      </c>
      <c r="R5147">
        <v>-1.2211112000000001E-3</v>
      </c>
      <c r="S5147">
        <v>-0.83890337000000004</v>
      </c>
    </row>
    <row r="5148" spans="16:19" x14ac:dyDescent="0.3">
      <c r="P5148" s="1">
        <v>45012.673093067133</v>
      </c>
      <c r="Q5148">
        <v>0.33092110000000002</v>
      </c>
      <c r="R5148">
        <v>-0.12699556000000001</v>
      </c>
      <c r="S5148">
        <v>-1.4848711000000001</v>
      </c>
    </row>
    <row r="5149" spans="16:19" x14ac:dyDescent="0.3">
      <c r="P5149" s="1">
        <v>45012.673093101854</v>
      </c>
      <c r="Q5149">
        <v>0.43471557</v>
      </c>
      <c r="R5149">
        <v>-0.22224224000000001</v>
      </c>
      <c r="S5149">
        <v>-2.1210700999999998</v>
      </c>
    </row>
    <row r="5150" spans="16:19" x14ac:dyDescent="0.3">
      <c r="P5150" s="1">
        <v>45012.673093541664</v>
      </c>
      <c r="Q5150">
        <v>0.45058999999999999</v>
      </c>
      <c r="R5150">
        <v>-0.32115223999999998</v>
      </c>
      <c r="S5150">
        <v>-2.8183246</v>
      </c>
    </row>
    <row r="5151" spans="16:19" x14ac:dyDescent="0.3">
      <c r="P5151" s="1">
        <v>45012.673094097219</v>
      </c>
      <c r="Q5151">
        <v>0.66672670000000001</v>
      </c>
      <c r="R5151">
        <v>-0.37366002999999998</v>
      </c>
      <c r="S5151">
        <v>-3.5766346000000002</v>
      </c>
    </row>
    <row r="5152" spans="16:19" x14ac:dyDescent="0.3">
      <c r="P5152" s="1">
        <v>45012.673094120371</v>
      </c>
      <c r="Q5152">
        <v>1.0501556000000001</v>
      </c>
      <c r="R5152">
        <v>-0.43960001999999998</v>
      </c>
      <c r="S5152">
        <v>-4.1481146999999998</v>
      </c>
    </row>
    <row r="5153" spans="16:19" x14ac:dyDescent="0.3">
      <c r="P5153" s="1">
        <v>45012.673094131947</v>
      </c>
      <c r="Q5153">
        <v>1.3615389</v>
      </c>
      <c r="R5153">
        <v>-0.50553999999999999</v>
      </c>
      <c r="S5153">
        <v>-4.6817403000000004</v>
      </c>
    </row>
    <row r="5154" spans="16:19" x14ac:dyDescent="0.3">
      <c r="P5154" s="1">
        <v>45012.673094155092</v>
      </c>
      <c r="Q5154">
        <v>1.3774134</v>
      </c>
      <c r="R5154">
        <v>-0.61055559999999998</v>
      </c>
      <c r="S5154">
        <v>-5.2446723000000004</v>
      </c>
    </row>
    <row r="5155" spans="16:19" x14ac:dyDescent="0.3">
      <c r="P5155" s="1">
        <v>45012.673094618054</v>
      </c>
      <c r="Q5155">
        <v>1.2882723</v>
      </c>
      <c r="R5155">
        <v>-0.74976224000000002</v>
      </c>
      <c r="S5155">
        <v>-5.789288</v>
      </c>
    </row>
    <row r="5156" spans="16:19" x14ac:dyDescent="0.3">
      <c r="P5156" s="1">
        <v>45012.67309462963</v>
      </c>
      <c r="Q5156">
        <v>1.3468856</v>
      </c>
      <c r="R5156">
        <v>-0.81814450000000005</v>
      </c>
      <c r="S5156">
        <v>-6.1544002999999998</v>
      </c>
    </row>
    <row r="5157" spans="16:19" x14ac:dyDescent="0.3">
      <c r="P5157" s="1">
        <v>45012.673095104168</v>
      </c>
      <c r="Q5157">
        <v>1.5788968000000001</v>
      </c>
      <c r="R5157">
        <v>-0.85722005000000001</v>
      </c>
      <c r="S5157">
        <v>-6.2362146000000003</v>
      </c>
    </row>
    <row r="5158" spans="16:19" x14ac:dyDescent="0.3">
      <c r="P5158" s="1">
        <v>45012.673095138889</v>
      </c>
      <c r="Q5158">
        <v>1.9000490000000001</v>
      </c>
      <c r="R5158">
        <v>-0.93292889999999995</v>
      </c>
      <c r="S5158">
        <v>-6.1311993999999999</v>
      </c>
    </row>
    <row r="5159" spans="16:19" x14ac:dyDescent="0.3">
      <c r="P5159" s="1">
        <v>45012.673095659724</v>
      </c>
      <c r="Q5159">
        <v>2.2480657000000002</v>
      </c>
      <c r="R5159">
        <v>-1.06603</v>
      </c>
      <c r="S5159">
        <v>-5.9321580000000003</v>
      </c>
    </row>
    <row r="5160" spans="16:19" x14ac:dyDescent="0.3">
      <c r="P5160" s="1">
        <v>45012.673095706021</v>
      </c>
      <c r="Q5160">
        <v>2.5472378999999998</v>
      </c>
      <c r="R5160">
        <v>-1.2711767</v>
      </c>
      <c r="S5160">
        <v>-5.7648659999999996</v>
      </c>
    </row>
    <row r="5161" spans="16:19" x14ac:dyDescent="0.3">
      <c r="P5161" s="1">
        <v>45012.67309571759</v>
      </c>
      <c r="Q5161">
        <v>2.8512944999999998</v>
      </c>
      <c r="R5161">
        <v>-1.4396901</v>
      </c>
      <c r="S5161">
        <v>-5.5230855999999999</v>
      </c>
    </row>
    <row r="5162" spans="16:19" x14ac:dyDescent="0.3">
      <c r="P5162" s="1">
        <v>45012.673096157407</v>
      </c>
      <c r="Q5162">
        <v>3.3079900000000002</v>
      </c>
      <c r="R5162">
        <v>-1.6509423000000001</v>
      </c>
      <c r="S5162">
        <v>-5.3912060000000004</v>
      </c>
    </row>
    <row r="5163" spans="16:19" x14ac:dyDescent="0.3">
      <c r="P5163" s="1">
        <v>45012.673096689818</v>
      </c>
      <c r="Q5163">
        <v>3.8965657</v>
      </c>
      <c r="R5163">
        <v>-1.8487623</v>
      </c>
      <c r="S5163">
        <v>-5.7135790000000002</v>
      </c>
    </row>
    <row r="5164" spans="16:19" x14ac:dyDescent="0.3">
      <c r="P5164" s="1">
        <v>45012.673096724538</v>
      </c>
      <c r="Q5164">
        <v>3.9930333999999998</v>
      </c>
      <c r="R5164">
        <v>-1.7071133999999999</v>
      </c>
      <c r="S5164">
        <v>-6.1250935000000002</v>
      </c>
    </row>
    <row r="5165" spans="16:19" x14ac:dyDescent="0.3">
      <c r="P5165" s="1">
        <v>45012.673096724538</v>
      </c>
      <c r="Q5165">
        <v>3.4765033999999999</v>
      </c>
      <c r="R5165">
        <v>-1.5129566999999999</v>
      </c>
      <c r="S5165">
        <v>-5.1933856</v>
      </c>
    </row>
    <row r="5166" spans="16:19" x14ac:dyDescent="0.3">
      <c r="P5166" s="1">
        <v>45012.673096747683</v>
      </c>
      <c r="Q5166">
        <v>2.2883623000000002</v>
      </c>
      <c r="R5166">
        <v>-2.0184967999999999</v>
      </c>
      <c r="S5166">
        <v>-3.8953445000000002</v>
      </c>
    </row>
    <row r="5167" spans="16:19" x14ac:dyDescent="0.3">
      <c r="P5167" s="1">
        <v>45012.673097210645</v>
      </c>
      <c r="Q5167">
        <v>1.1771512</v>
      </c>
      <c r="R5167">
        <v>-2.4678656999999999</v>
      </c>
      <c r="S5167">
        <v>-3.1895422999999998</v>
      </c>
    </row>
    <row r="5168" spans="16:19" x14ac:dyDescent="0.3">
      <c r="P5168" s="1">
        <v>45012.673097222221</v>
      </c>
      <c r="Q5168">
        <v>0.65817890000000001</v>
      </c>
      <c r="R5168">
        <v>-2.405589</v>
      </c>
      <c r="S5168">
        <v>-3.0307979999999999</v>
      </c>
    </row>
    <row r="5169" spans="16:19" x14ac:dyDescent="0.3">
      <c r="P5169" s="1">
        <v>45012.673097719904</v>
      </c>
      <c r="Q5169">
        <v>0.69481223999999997</v>
      </c>
      <c r="R5169">
        <v>-2.2150957999999998</v>
      </c>
      <c r="S5169">
        <v>-3.1419190000000001</v>
      </c>
    </row>
    <row r="5170" spans="16:19" x14ac:dyDescent="0.3">
      <c r="P5170" s="1">
        <v>45012.673097754632</v>
      </c>
      <c r="Q5170">
        <v>1.0672512000000001</v>
      </c>
      <c r="R5170">
        <v>-2.0917634999999999</v>
      </c>
      <c r="S5170">
        <v>-3.1504667</v>
      </c>
    </row>
    <row r="5171" spans="16:19" x14ac:dyDescent="0.3">
      <c r="P5171" s="1">
        <v>45012.67309827546</v>
      </c>
      <c r="Q5171">
        <v>1.4885345000000001</v>
      </c>
      <c r="R5171">
        <v>-1.9782001</v>
      </c>
      <c r="S5171">
        <v>-2.856179</v>
      </c>
    </row>
    <row r="5172" spans="16:19" x14ac:dyDescent="0.3">
      <c r="P5172" s="1">
        <v>45012.673098321757</v>
      </c>
      <c r="Q5172">
        <v>1.8634155999999999</v>
      </c>
      <c r="R5172">
        <v>-1.7974756000000001</v>
      </c>
      <c r="S5172">
        <v>-2.2138746</v>
      </c>
    </row>
    <row r="5173" spans="16:19" x14ac:dyDescent="0.3">
      <c r="P5173" s="1">
        <v>45012.673098749998</v>
      </c>
      <c r="Q5173">
        <v>1.9293556000000001</v>
      </c>
      <c r="R5173">
        <v>-1.6497211000000001</v>
      </c>
      <c r="S5173">
        <v>-1.7046711000000001</v>
      </c>
    </row>
    <row r="5174" spans="16:19" x14ac:dyDescent="0.3">
      <c r="P5174" s="1">
        <v>45012.673098784719</v>
      </c>
      <c r="Q5174">
        <v>1.5630223000000001</v>
      </c>
      <c r="R5174">
        <v>-1.6949023000000001</v>
      </c>
      <c r="S5174">
        <v>-1.350549</v>
      </c>
    </row>
    <row r="5175" spans="16:19" x14ac:dyDescent="0.3">
      <c r="P5175" s="1">
        <v>45012.673098819447</v>
      </c>
      <c r="Q5175">
        <v>1.1417389</v>
      </c>
      <c r="R5175">
        <v>-1.8548678000000001</v>
      </c>
      <c r="S5175">
        <v>-0.97078335000000004</v>
      </c>
    </row>
    <row r="5176" spans="16:19" x14ac:dyDescent="0.3">
      <c r="P5176" s="1">
        <v>45012.673099803244</v>
      </c>
      <c r="Q5176">
        <v>0.89385336999999998</v>
      </c>
      <c r="R5176">
        <v>-1.7791589999999999</v>
      </c>
      <c r="S5176">
        <v>-0.51897219999999999</v>
      </c>
    </row>
    <row r="5177" spans="16:19" x14ac:dyDescent="0.3">
      <c r="P5177" s="1">
        <v>45012.673099826388</v>
      </c>
      <c r="Q5177">
        <v>0.67649559999999997</v>
      </c>
      <c r="R5177">
        <v>-1.4665545</v>
      </c>
      <c r="S5177">
        <v>-0.13676445000000001</v>
      </c>
    </row>
    <row r="5178" spans="16:19" x14ac:dyDescent="0.3">
      <c r="P5178" s="1">
        <v>45012.67309984954</v>
      </c>
      <c r="Q5178">
        <v>0.27230778</v>
      </c>
      <c r="R5178">
        <v>-1.18692</v>
      </c>
      <c r="S5178">
        <v>-2.8085556000000001E-2</v>
      </c>
    </row>
    <row r="5179" spans="16:19" x14ac:dyDescent="0.3">
      <c r="P5179" s="1">
        <v>45012.673099872685</v>
      </c>
      <c r="Q5179">
        <v>-0.28207670000000001</v>
      </c>
      <c r="R5179">
        <v>-1.0061955</v>
      </c>
      <c r="S5179">
        <v>1.099E-2</v>
      </c>
    </row>
    <row r="5180" spans="16:19" x14ac:dyDescent="0.3">
      <c r="P5180" s="1">
        <v>45012.673100324071</v>
      </c>
      <c r="Q5180">
        <v>-0.55316335000000005</v>
      </c>
      <c r="R5180">
        <v>-0.87920003999999996</v>
      </c>
      <c r="S5180">
        <v>0.29550890000000002</v>
      </c>
    </row>
    <row r="5181" spans="16:19" x14ac:dyDescent="0.3">
      <c r="P5181" s="1">
        <v>45012.673100381944</v>
      </c>
      <c r="Q5181">
        <v>-0.40296668000000002</v>
      </c>
      <c r="R5181">
        <v>-0.70580226000000001</v>
      </c>
      <c r="S5181">
        <v>0.63375669999999995</v>
      </c>
    </row>
    <row r="5182" spans="16:19" x14ac:dyDescent="0.3">
      <c r="P5182" s="1">
        <v>45012.673100428241</v>
      </c>
      <c r="Q5182">
        <v>-0.14287000999999999</v>
      </c>
      <c r="R5182">
        <v>-0.37610223999999998</v>
      </c>
      <c r="S5182">
        <v>0.64963114</v>
      </c>
    </row>
    <row r="5183" spans="16:19" x14ac:dyDescent="0.3">
      <c r="P5183" s="1">
        <v>45012.673100428241</v>
      </c>
      <c r="Q5183">
        <v>-0.123332225</v>
      </c>
      <c r="R5183">
        <v>6.3497780000000004E-2</v>
      </c>
      <c r="S5183">
        <v>0.62765115000000005</v>
      </c>
    </row>
    <row r="5184" spans="16:19" x14ac:dyDescent="0.3">
      <c r="P5184" s="1">
        <v>45012.673100891203</v>
      </c>
      <c r="Q5184">
        <v>-0.25399113000000001</v>
      </c>
      <c r="R5184">
        <v>0.46157999999999999</v>
      </c>
      <c r="S5184">
        <v>1.0000899999999999</v>
      </c>
    </row>
    <row r="5185" spans="16:19" x14ac:dyDescent="0.3">
      <c r="P5185" s="1">
        <v>45012.673101388886</v>
      </c>
      <c r="Q5185">
        <v>-0.45547447000000002</v>
      </c>
      <c r="R5185">
        <v>0.78883780000000003</v>
      </c>
      <c r="S5185">
        <v>1.3578756000000001</v>
      </c>
    </row>
    <row r="5186" spans="16:19" x14ac:dyDescent="0.3">
      <c r="P5186" s="1">
        <v>45012.673101412038</v>
      </c>
      <c r="Q5186">
        <v>-0.59345999999999999</v>
      </c>
      <c r="R5186">
        <v>1.0977789</v>
      </c>
      <c r="S5186">
        <v>1.5178411999999999</v>
      </c>
    </row>
    <row r="5187" spans="16:19" x14ac:dyDescent="0.3">
      <c r="P5187" s="1">
        <v>45012.673101435183</v>
      </c>
      <c r="Q5187">
        <v>-0.59345999999999999</v>
      </c>
      <c r="R5187">
        <v>1.4128255999999999</v>
      </c>
      <c r="S5187">
        <v>1.7974756000000001</v>
      </c>
    </row>
    <row r="5188" spans="16:19" x14ac:dyDescent="0.3">
      <c r="P5188" s="1">
        <v>45012.673101898145</v>
      </c>
      <c r="Q5188">
        <v>-0.48966556999999999</v>
      </c>
      <c r="R5188">
        <v>1.7950334999999999</v>
      </c>
      <c r="S5188">
        <v>2.2016635</v>
      </c>
    </row>
    <row r="5189" spans="16:19" x14ac:dyDescent="0.3">
      <c r="P5189" s="1">
        <v>45012.673101909721</v>
      </c>
      <c r="Q5189">
        <v>-0.41639890000000002</v>
      </c>
      <c r="R5189">
        <v>2.1662512</v>
      </c>
      <c r="S5189">
        <v>2.5301423000000001</v>
      </c>
    </row>
    <row r="5190" spans="16:19" x14ac:dyDescent="0.3">
      <c r="P5190" s="1">
        <v>45012.673102407411</v>
      </c>
      <c r="Q5190">
        <v>-0.54217329999999997</v>
      </c>
      <c r="R5190">
        <v>2.3970413000000002</v>
      </c>
      <c r="S5190">
        <v>2.6998768000000002</v>
      </c>
    </row>
    <row r="5191" spans="16:19" x14ac:dyDescent="0.3">
      <c r="P5191" s="1">
        <v>45012.673102442131</v>
      </c>
      <c r="Q5191">
        <v>-0.90362226999999995</v>
      </c>
      <c r="R5191">
        <v>2.5863135000000002</v>
      </c>
      <c r="S5191">
        <v>2.8769379000000002</v>
      </c>
    </row>
    <row r="5192" spans="16:19" x14ac:dyDescent="0.3">
      <c r="P5192" s="1">
        <v>45012.673102974535</v>
      </c>
      <c r="Q5192">
        <v>-1.24187</v>
      </c>
      <c r="R5192">
        <v>2.7621533999999999</v>
      </c>
      <c r="S5192">
        <v>3.1712258000000002</v>
      </c>
    </row>
    <row r="5193" spans="16:19" x14ac:dyDescent="0.3">
      <c r="P5193" s="1">
        <v>45012.673103020832</v>
      </c>
      <c r="Q5193">
        <v>-1.5129566999999999</v>
      </c>
      <c r="R5193">
        <v>2.8635055999999999</v>
      </c>
      <c r="S5193">
        <v>3.4007944999999999</v>
      </c>
    </row>
    <row r="5194" spans="16:19" x14ac:dyDescent="0.3">
      <c r="P5194" s="1">
        <v>45012.673103043984</v>
      </c>
      <c r="Q5194">
        <v>-1.8267823000000001</v>
      </c>
      <c r="R5194">
        <v>2.8403046000000001</v>
      </c>
      <c r="S5194">
        <v>3.4447546</v>
      </c>
    </row>
    <row r="5195" spans="16:19" x14ac:dyDescent="0.3">
      <c r="P5195" s="1">
        <v>45012.673103437497</v>
      </c>
      <c r="Q5195">
        <v>-2.2798145000000001</v>
      </c>
      <c r="R5195">
        <v>2.7511635000000001</v>
      </c>
      <c r="S5195">
        <v>3.4093423</v>
      </c>
    </row>
    <row r="5196" spans="16:19" x14ac:dyDescent="0.3">
      <c r="P5196" s="1">
        <v>45012.67310349537</v>
      </c>
      <c r="Q5196">
        <v>-2.6522534000000002</v>
      </c>
      <c r="R5196">
        <v>2.5277002</v>
      </c>
      <c r="S5196">
        <v>3.5070312000000001</v>
      </c>
    </row>
    <row r="5197" spans="16:19" x14ac:dyDescent="0.3">
      <c r="P5197" s="1">
        <v>45012.673103958332</v>
      </c>
      <c r="Q5197">
        <v>-2.4275690000000001</v>
      </c>
      <c r="R5197">
        <v>2.1918945000000001</v>
      </c>
      <c r="S5197">
        <v>3.7903289999999998</v>
      </c>
    </row>
    <row r="5198" spans="16:19" x14ac:dyDescent="0.3">
      <c r="P5198" s="1">
        <v>45012.673103981484</v>
      </c>
      <c r="Q5198">
        <v>-1.6826912000000001</v>
      </c>
      <c r="R5198">
        <v>2.0075067999999998</v>
      </c>
      <c r="S5198">
        <v>4.0809536</v>
      </c>
    </row>
    <row r="5199" spans="16:19" x14ac:dyDescent="0.3">
      <c r="P5199" s="1">
        <v>45012.673104004629</v>
      </c>
      <c r="Q5199">
        <v>-0.82425004000000002</v>
      </c>
      <c r="R5199">
        <v>2.0087278</v>
      </c>
      <c r="S5199">
        <v>4.4228643999999999</v>
      </c>
    </row>
    <row r="5200" spans="16:19" x14ac:dyDescent="0.3">
      <c r="P5200" s="1">
        <v>45012.673104502312</v>
      </c>
      <c r="Q5200">
        <v>-0.18683000999999999</v>
      </c>
      <c r="R5200">
        <v>2.1882312000000002</v>
      </c>
      <c r="S5200">
        <v>4.8319369999999999</v>
      </c>
    </row>
    <row r="5201" spans="1:19" x14ac:dyDescent="0.3">
      <c r="P5201" s="1">
        <v>45012.673104513888</v>
      </c>
      <c r="Q5201">
        <v>6.7161109999999996E-2</v>
      </c>
      <c r="R5201">
        <v>2.3066789999999999</v>
      </c>
      <c r="S5201">
        <v>5.2642100000000003</v>
      </c>
    </row>
    <row r="5202" spans="1:19" x14ac:dyDescent="0.3">
      <c r="P5202" s="1">
        <v>45012.67310453704</v>
      </c>
      <c r="Q5202">
        <v>-6.5939999999999999E-2</v>
      </c>
      <c r="R5202">
        <v>2.0978690000000002</v>
      </c>
      <c r="S5202">
        <v>5.4791259999999999</v>
      </c>
    </row>
    <row r="5203" spans="1:19" x14ac:dyDescent="0.3">
      <c r="A5203" t="s">
        <v>19</v>
      </c>
      <c r="B5203" t="s">
        <v>20</v>
      </c>
      <c r="C5203" s="1">
        <v>45012.672457256944</v>
      </c>
      <c r="D5203">
        <v>10.015972</v>
      </c>
      <c r="E5203">
        <v>-0.4981641</v>
      </c>
      <c r="F5203">
        <v>0.61312500000000003</v>
      </c>
      <c r="G5203" s="1">
        <v>45012.672460081019</v>
      </c>
      <c r="H5203">
        <v>0.1301235</v>
      </c>
      <c r="I5203">
        <v>5.8171146E-2</v>
      </c>
      <c r="J5203">
        <v>-3.4614305999999997E-2</v>
      </c>
      <c r="K5203" t="s">
        <v>21</v>
      </c>
      <c r="P5203" s="1">
        <v>45012.672457604167</v>
      </c>
      <c r="Q5203">
        <v>-0.52385669999999995</v>
      </c>
      <c r="R5203">
        <v>1.3566545000000001</v>
      </c>
      <c r="S5203">
        <v>2.5973033999999999</v>
      </c>
    </row>
    <row r="5204" spans="1:19" x14ac:dyDescent="0.3">
      <c r="C5204" s="1">
        <v>45012.672460104164</v>
      </c>
      <c r="D5204">
        <v>10.106983</v>
      </c>
      <c r="E5204">
        <v>-0.4981641</v>
      </c>
      <c r="F5204">
        <v>0.35446290000000003</v>
      </c>
      <c r="G5204" s="1">
        <v>45012.672460104164</v>
      </c>
      <c r="H5204">
        <v>0.13917825</v>
      </c>
      <c r="I5204">
        <v>6.7758529999999997E-2</v>
      </c>
      <c r="J5204">
        <v>-2.9287983E-2</v>
      </c>
      <c r="P5204" s="1">
        <v>45012.672458159723</v>
      </c>
      <c r="Q5204">
        <v>-0.6972545</v>
      </c>
      <c r="R5204">
        <v>1.4543434</v>
      </c>
      <c r="S5204">
        <v>2.7829123</v>
      </c>
    </row>
    <row r="5205" spans="1:19" x14ac:dyDescent="0.3">
      <c r="C5205" s="1">
        <v>45012.672460104164</v>
      </c>
      <c r="D5205">
        <v>10.083033</v>
      </c>
      <c r="E5205">
        <v>-0.52211430000000003</v>
      </c>
      <c r="F5205">
        <v>0.41194338000000003</v>
      </c>
      <c r="G5205" s="1">
        <v>45012.672460104164</v>
      </c>
      <c r="H5205">
        <v>0.10402451</v>
      </c>
      <c r="I5205">
        <v>6.1366940000000002E-2</v>
      </c>
      <c r="J5205">
        <v>-2.2363762999999998E-2</v>
      </c>
      <c r="P5205" s="1">
        <v>45012.672458159723</v>
      </c>
      <c r="Q5205">
        <v>-0.8071545</v>
      </c>
      <c r="R5205">
        <v>1.4201523</v>
      </c>
      <c r="S5205">
        <v>2.9575312</v>
      </c>
    </row>
    <row r="5206" spans="1:19" x14ac:dyDescent="0.3">
      <c r="C5206" s="1">
        <v>45012.672460104164</v>
      </c>
      <c r="D5206">
        <v>10.049502</v>
      </c>
      <c r="E5206">
        <v>-0.68018555999999997</v>
      </c>
      <c r="F5206">
        <v>0.77598639999999997</v>
      </c>
      <c r="G5206" s="1">
        <v>45012.672460104164</v>
      </c>
      <c r="H5206">
        <v>2.78581E-2</v>
      </c>
      <c r="I5206">
        <v>7.8943804000000006E-2</v>
      </c>
      <c r="J5206">
        <v>-1.8635338000000001E-2</v>
      </c>
      <c r="P5206" s="1">
        <v>45012.672458171299</v>
      </c>
      <c r="Q5206">
        <v>-0.92926560000000002</v>
      </c>
      <c r="R5206">
        <v>1.3822979</v>
      </c>
      <c r="S5206">
        <v>2.9416568000000001</v>
      </c>
    </row>
    <row r="5207" spans="1:19" x14ac:dyDescent="0.3">
      <c r="C5207" s="1">
        <v>45012.672460104164</v>
      </c>
      <c r="D5207">
        <v>10.020762</v>
      </c>
      <c r="E5207">
        <v>-0.73766609999999999</v>
      </c>
      <c r="F5207">
        <v>0.85262700000000002</v>
      </c>
      <c r="G5207" s="1">
        <v>45012.672460104164</v>
      </c>
      <c r="H5207">
        <v>-6.3222009999999995E-2</v>
      </c>
      <c r="I5207">
        <v>8.7998554000000007E-2</v>
      </c>
      <c r="J5207">
        <v>-1.7570075000000001E-2</v>
      </c>
      <c r="P5207" s="1">
        <v>45012.672458634261</v>
      </c>
      <c r="Q5207">
        <v>-1.1173166999999999</v>
      </c>
      <c r="R5207">
        <v>1.2699556000000001</v>
      </c>
      <c r="S5207">
        <v>2.933109</v>
      </c>
    </row>
    <row r="5208" spans="1:19" x14ac:dyDescent="0.3">
      <c r="C5208" s="1">
        <v>45012.672460104164</v>
      </c>
      <c r="D5208">
        <v>9.9010110000000005</v>
      </c>
      <c r="E5208">
        <v>-0.60833495999999998</v>
      </c>
      <c r="F5208">
        <v>0.70892580000000005</v>
      </c>
      <c r="G5208" s="1">
        <v>45012.672460104164</v>
      </c>
      <c r="H5208">
        <v>-0.13086629999999999</v>
      </c>
      <c r="I5208">
        <v>6.5628000000000006E-2</v>
      </c>
      <c r="J5208">
        <v>-2.822272E-2</v>
      </c>
      <c r="P5208" s="1">
        <v>45012.672459155096</v>
      </c>
      <c r="Q5208">
        <v>-1.3407800000000001</v>
      </c>
      <c r="R5208">
        <v>1.1759299999999999</v>
      </c>
      <c r="S5208">
        <v>3.0356823999999998</v>
      </c>
    </row>
    <row r="5209" spans="1:19" x14ac:dyDescent="0.3">
      <c r="C5209" s="1">
        <v>45012.672465000003</v>
      </c>
      <c r="D5209">
        <v>10.159674000000001</v>
      </c>
      <c r="E5209">
        <v>-0.48858400000000002</v>
      </c>
      <c r="F5209">
        <v>0.51253420000000005</v>
      </c>
      <c r="G5209" s="1">
        <v>45012.672460104164</v>
      </c>
      <c r="H5209">
        <v>-0.13938840999999999</v>
      </c>
      <c r="I5209">
        <v>6.5628000000000006E-2</v>
      </c>
      <c r="J5209">
        <v>-4.2071155999999998E-2</v>
      </c>
      <c r="P5209" s="1">
        <v>45012.672459166664</v>
      </c>
      <c r="Q5209">
        <v>-1.3566545000000001</v>
      </c>
      <c r="R5209">
        <v>1.1454023</v>
      </c>
      <c r="S5209">
        <v>3.2273966999999999</v>
      </c>
    </row>
    <row r="5210" spans="1:19" x14ac:dyDescent="0.3">
      <c r="C5210" s="1">
        <v>45012.672465520831</v>
      </c>
      <c r="D5210">
        <v>9.7381499999999992</v>
      </c>
      <c r="E5210">
        <v>-7.1850590000000006E-2</v>
      </c>
      <c r="F5210">
        <v>1.1208692</v>
      </c>
      <c r="G5210" s="1">
        <v>45012.672460104164</v>
      </c>
      <c r="H5210">
        <v>-8.8255726000000007E-2</v>
      </c>
      <c r="I5210">
        <v>9.2259610000000006E-2</v>
      </c>
      <c r="J5210">
        <v>-3.7277468000000001E-2</v>
      </c>
      <c r="P5210" s="1">
        <v>45012.672459189816</v>
      </c>
      <c r="Q5210">
        <v>-1.2467545</v>
      </c>
      <c r="R5210">
        <v>1.1380756000000001</v>
      </c>
      <c r="S5210">
        <v>3.3165379000000001</v>
      </c>
    </row>
    <row r="5211" spans="1:19" x14ac:dyDescent="0.3">
      <c r="C5211" s="1">
        <v>45012.672466006945</v>
      </c>
      <c r="D5211">
        <v>10.207573999999999</v>
      </c>
      <c r="E5211">
        <v>-0.34009277999999998</v>
      </c>
      <c r="F5211">
        <v>0.71371585000000004</v>
      </c>
      <c r="G5211" s="1">
        <v>45012.672460104164</v>
      </c>
      <c r="H5211">
        <v>-3.0345688999999999E-3</v>
      </c>
      <c r="I5211">
        <v>9.0661710000000006E-2</v>
      </c>
      <c r="J5211">
        <v>-2.2896395999999999E-2</v>
      </c>
      <c r="P5211" s="1">
        <v>45012.672459201392</v>
      </c>
      <c r="Q5211">
        <v>-1.1478444000000001</v>
      </c>
      <c r="R5211">
        <v>1.0464922000000001</v>
      </c>
      <c r="S5211">
        <v>3.3495078</v>
      </c>
    </row>
    <row r="5212" spans="1:19" x14ac:dyDescent="0.3">
      <c r="C5212" s="1">
        <v>45012.672466643518</v>
      </c>
      <c r="D5212">
        <v>10.063872</v>
      </c>
      <c r="E5212">
        <v>-0.10538086000000001</v>
      </c>
      <c r="F5212">
        <v>0.76161623000000001</v>
      </c>
      <c r="G5212" s="1">
        <v>45012.672460104164</v>
      </c>
      <c r="H5212">
        <v>6.9936045000000002E-2</v>
      </c>
      <c r="I5212">
        <v>3.9529017999999999E-2</v>
      </c>
      <c r="J5212">
        <v>-3.0885879000000001E-2</v>
      </c>
      <c r="P5212" s="1">
        <v>45012.672459675923</v>
      </c>
      <c r="Q5212">
        <v>-1.1734878</v>
      </c>
      <c r="R5212">
        <v>0.92438114000000005</v>
      </c>
      <c r="S5212">
        <v>3.3873622000000001</v>
      </c>
    </row>
    <row r="5213" spans="1:19" x14ac:dyDescent="0.3">
      <c r="C5213" s="1">
        <v>45012.672467118056</v>
      </c>
      <c r="D5213">
        <v>9.7429400000000008</v>
      </c>
      <c r="E5213">
        <v>-0.35446290000000003</v>
      </c>
      <c r="F5213">
        <v>0.9532178</v>
      </c>
      <c r="G5213" s="1">
        <v>45012.672460104164</v>
      </c>
      <c r="H5213">
        <v>0.100828715</v>
      </c>
      <c r="I5213">
        <v>-1.746263E-2</v>
      </c>
      <c r="J5213">
        <v>-3.8342729999999998E-2</v>
      </c>
      <c r="P5213" s="1">
        <v>45012.672459675923</v>
      </c>
      <c r="Q5213">
        <v>-1.3224634</v>
      </c>
      <c r="R5213">
        <v>0.7631945</v>
      </c>
      <c r="S5213">
        <v>3.4325435</v>
      </c>
    </row>
    <row r="5214" spans="1:19" x14ac:dyDescent="0.3">
      <c r="C5214" s="1">
        <v>45012.672467592594</v>
      </c>
      <c r="D5214">
        <v>10.183623000000001</v>
      </c>
      <c r="E5214">
        <v>-0.28261231999999997</v>
      </c>
      <c r="F5214">
        <v>0.80472659999999996</v>
      </c>
      <c r="G5214" s="1">
        <v>45012.672460104164</v>
      </c>
      <c r="H5214">
        <v>9.6035025999999996E-2</v>
      </c>
      <c r="I5214">
        <v>-3.8767919999999997E-2</v>
      </c>
      <c r="J5214">
        <v>-2.5026924999999998E-2</v>
      </c>
      <c r="P5214" s="1">
        <v>45012.672459687499</v>
      </c>
      <c r="Q5214">
        <v>-1.5019667000000001</v>
      </c>
      <c r="R5214">
        <v>0.58979665999999997</v>
      </c>
      <c r="S5214">
        <v>3.4948199999999998</v>
      </c>
    </row>
    <row r="5215" spans="1:19" x14ac:dyDescent="0.3">
      <c r="C5215" s="1">
        <v>45012.6724678588</v>
      </c>
      <c r="D5215">
        <v>10.092612000000001</v>
      </c>
      <c r="E5215">
        <v>-0.34488281999999998</v>
      </c>
      <c r="F5215">
        <v>0.86220706000000003</v>
      </c>
      <c r="G5215" s="1">
        <v>45012.672460104164</v>
      </c>
      <c r="H5215">
        <v>6.8870780000000006E-2</v>
      </c>
      <c r="I5215">
        <v>-8.9405149999999996E-3</v>
      </c>
      <c r="J5215">
        <v>-1.8102705E-2</v>
      </c>
      <c r="P5215" s="1">
        <v>45012.672460231479</v>
      </c>
      <c r="Q5215">
        <v>-1.7449678</v>
      </c>
      <c r="R5215">
        <v>0.37243890000000002</v>
      </c>
      <c r="S5215">
        <v>3.5851823999999999</v>
      </c>
    </row>
    <row r="5216" spans="1:19" x14ac:dyDescent="0.3">
      <c r="C5216" s="1">
        <v>45012.67246804398</v>
      </c>
      <c r="D5216">
        <v>9.9393309999999992</v>
      </c>
      <c r="E5216">
        <v>-0.34967284999999998</v>
      </c>
      <c r="F5216">
        <v>0.82867679999999999</v>
      </c>
      <c r="G5216" s="1">
        <v>45012.672460312497</v>
      </c>
      <c r="H5216">
        <v>4.4902332000000003E-2</v>
      </c>
      <c r="I5216">
        <v>4.9649029999999997E-2</v>
      </c>
      <c r="J5216">
        <v>-3.3549040000000002E-2</v>
      </c>
      <c r="P5216" s="1">
        <v>45012.672460231479</v>
      </c>
      <c r="Q5216">
        <v>-2.0722255999999999</v>
      </c>
      <c r="R5216">
        <v>0.11234222000000001</v>
      </c>
      <c r="S5216">
        <v>3.6840923000000001</v>
      </c>
    </row>
    <row r="5217" spans="3:19" x14ac:dyDescent="0.3">
      <c r="C5217" s="1">
        <v>45012.672468252313</v>
      </c>
      <c r="D5217">
        <v>9.8387399999999996</v>
      </c>
      <c r="E5217">
        <v>-0.37362307</v>
      </c>
      <c r="F5217">
        <v>0.92447760000000001</v>
      </c>
      <c r="G5217" s="1">
        <v>45012.672460578702</v>
      </c>
      <c r="H5217">
        <v>4.1173910000000001E-2</v>
      </c>
      <c r="I5217">
        <v>6.7225895999999993E-2</v>
      </c>
      <c r="J5217">
        <v>-4.526695E-2</v>
      </c>
      <c r="P5217" s="1">
        <v>45012.672460243055</v>
      </c>
      <c r="Q5217">
        <v>-2.4202423</v>
      </c>
      <c r="R5217">
        <v>-0.123332225</v>
      </c>
      <c r="S5217">
        <v>3.7256103</v>
      </c>
    </row>
    <row r="5218" spans="3:19" x14ac:dyDescent="0.3">
      <c r="C5218" s="1">
        <v>45012.672468483797</v>
      </c>
      <c r="D5218">
        <v>9.9105910000000002</v>
      </c>
      <c r="E5218">
        <v>-0.34009277999999998</v>
      </c>
      <c r="F5218">
        <v>0.92447760000000001</v>
      </c>
      <c r="G5218" s="1">
        <v>45012.67246076389</v>
      </c>
      <c r="H5218">
        <v>6.8870780000000006E-2</v>
      </c>
      <c r="I5218">
        <v>2.1419522999999999E-2</v>
      </c>
      <c r="J5218">
        <v>-4.3136420000000002E-2</v>
      </c>
      <c r="P5218" s="1">
        <v>45012.672460254631</v>
      </c>
      <c r="Q5218">
        <v>-2.6400423000000002</v>
      </c>
      <c r="R5218">
        <v>-0.21491556000000001</v>
      </c>
      <c r="S5218">
        <v>3.6963034000000001</v>
      </c>
    </row>
    <row r="5219" spans="3:19" x14ac:dyDescent="0.3">
      <c r="C5219" s="1">
        <v>45012.672468842589</v>
      </c>
      <c r="D5219">
        <v>9.9776520000000009</v>
      </c>
      <c r="E5219">
        <v>-0.33051269999999999</v>
      </c>
      <c r="F5219">
        <v>0.89573734999999999</v>
      </c>
      <c r="G5219" s="1">
        <v>45012.672461041664</v>
      </c>
      <c r="H5219">
        <v>0.12000348</v>
      </c>
      <c r="I5219">
        <v>2.301742E-2</v>
      </c>
      <c r="J5219">
        <v>-5.2191168000000003E-2</v>
      </c>
      <c r="P5219" s="1">
        <v>45012.672460752314</v>
      </c>
      <c r="Q5219">
        <v>-2.5142679999999999</v>
      </c>
      <c r="R5219">
        <v>-0.25887557999999999</v>
      </c>
      <c r="S5219">
        <v>3.6621125000000001</v>
      </c>
    </row>
    <row r="5220" spans="3:19" x14ac:dyDescent="0.3">
      <c r="C5220" s="1">
        <v>45012.672469178244</v>
      </c>
      <c r="D5220">
        <v>10.0063925</v>
      </c>
      <c r="E5220">
        <v>-0.22513184</v>
      </c>
      <c r="F5220">
        <v>0.88615730000000004</v>
      </c>
      <c r="G5220" s="1">
        <v>45012.672461284725</v>
      </c>
      <c r="H5220">
        <v>0.16154879999999999</v>
      </c>
      <c r="I5220">
        <v>4.5920607000000002E-2</v>
      </c>
      <c r="J5220">
        <v>-3.7810099999999999E-2</v>
      </c>
      <c r="P5220" s="1">
        <v>45012.672460752314</v>
      </c>
      <c r="Q5220">
        <v>-2.0368135000000001</v>
      </c>
      <c r="R5220">
        <v>-0.30405666999999997</v>
      </c>
      <c r="S5220">
        <v>3.5680869</v>
      </c>
    </row>
    <row r="5221" spans="3:19" x14ac:dyDescent="0.3">
      <c r="C5221" s="1">
        <v>45012.672469652774</v>
      </c>
      <c r="D5221">
        <v>10.159674000000001</v>
      </c>
      <c r="E5221">
        <v>-0.13891113999999999</v>
      </c>
      <c r="F5221">
        <v>0.84304690000000004</v>
      </c>
      <c r="G5221" s="1">
        <v>45012.672461539354</v>
      </c>
      <c r="H5221">
        <v>0.15355931</v>
      </c>
      <c r="I5221">
        <v>2.5680581000000001E-2</v>
      </c>
      <c r="J5221">
        <v>-3.3549040000000002E-2</v>
      </c>
      <c r="P5221" s="1">
        <v>45012.67246076389</v>
      </c>
      <c r="Q5221">
        <v>-1.3835189000000001</v>
      </c>
      <c r="R5221">
        <v>-0.31016224999999997</v>
      </c>
      <c r="S5221">
        <v>3.3580556000000001</v>
      </c>
    </row>
    <row r="5222" spans="3:19" x14ac:dyDescent="0.3">
      <c r="C5222" s="1">
        <v>45012.672470150465</v>
      </c>
      <c r="D5222">
        <v>9.9872320000000006</v>
      </c>
      <c r="E5222">
        <v>-3.3530275999999998E-2</v>
      </c>
      <c r="F5222">
        <v>0.80472659999999996</v>
      </c>
      <c r="G5222" s="1">
        <v>45012.672461736111</v>
      </c>
      <c r="H5222">
        <v>0.10349187</v>
      </c>
      <c r="I5222">
        <v>3.3137433000000001E-2</v>
      </c>
      <c r="J5222">
        <v>-5.1658536999999997E-2</v>
      </c>
      <c r="P5222" s="1">
        <v>45012.672461284725</v>
      </c>
      <c r="Q5222">
        <v>-0.68992779999999998</v>
      </c>
      <c r="R5222">
        <v>-0.26986557</v>
      </c>
      <c r="S5222">
        <v>3.1248236</v>
      </c>
    </row>
    <row r="5223" spans="3:19" x14ac:dyDescent="0.3">
      <c r="C5223" s="1">
        <v>45012.672470636571</v>
      </c>
      <c r="D5223">
        <v>10.092612000000001</v>
      </c>
      <c r="E5223">
        <v>-9.5800789999999997E-2</v>
      </c>
      <c r="F5223">
        <v>0.76640629999999998</v>
      </c>
      <c r="G5223" s="1">
        <v>45012.67246199074</v>
      </c>
      <c r="H5223">
        <v>2.7325467999999999E-2</v>
      </c>
      <c r="I5223">
        <v>9.8118566000000004E-2</v>
      </c>
      <c r="J5223">
        <v>-6.7104869999999997E-2</v>
      </c>
      <c r="P5223" s="1">
        <v>45012.67246130787</v>
      </c>
      <c r="Q5223">
        <v>-6.960334E-2</v>
      </c>
      <c r="R5223">
        <v>-0.13188</v>
      </c>
      <c r="S5223">
        <v>2.9404355999999998</v>
      </c>
    </row>
    <row r="5224" spans="3:19" x14ac:dyDescent="0.3">
      <c r="C5224" s="1">
        <v>45012.67247114583</v>
      </c>
      <c r="D5224">
        <v>10.140513</v>
      </c>
      <c r="E5224">
        <v>-0.31135255000000001</v>
      </c>
      <c r="F5224">
        <v>0.6945557</v>
      </c>
      <c r="G5224" s="1">
        <v>45012.672462233793</v>
      </c>
      <c r="H5224">
        <v>-4.8308305000000003E-2</v>
      </c>
      <c r="I5224">
        <v>0.11143437</v>
      </c>
      <c r="J5224">
        <v>-6.1778544999999997E-2</v>
      </c>
      <c r="P5224" s="1">
        <v>45012.67246130787</v>
      </c>
      <c r="Q5224">
        <v>0.43105223999999998</v>
      </c>
      <c r="R5224">
        <v>-3.7854444000000001E-2</v>
      </c>
      <c r="S5224">
        <v>3.0503355999999999</v>
      </c>
    </row>
    <row r="5225" spans="3:19" x14ac:dyDescent="0.3">
      <c r="C5225" s="1">
        <v>45012.672471817132</v>
      </c>
      <c r="D5225">
        <v>10.130933000000001</v>
      </c>
      <c r="E5225">
        <v>-0.48379397000000002</v>
      </c>
      <c r="F5225">
        <v>0.93884769999999995</v>
      </c>
      <c r="G5225" s="1">
        <v>45012.672462418981</v>
      </c>
      <c r="H5225">
        <v>-8.3462040000000001E-2</v>
      </c>
      <c r="I5225">
        <v>3.2072167999999998E-2</v>
      </c>
      <c r="J5225">
        <v>-2.1298500000000001E-2</v>
      </c>
      <c r="P5225" s="1">
        <v>45012.672461817128</v>
      </c>
      <c r="Q5225">
        <v>0.54705780000000004</v>
      </c>
      <c r="R5225">
        <v>-4.3959999999999999E-2</v>
      </c>
      <c r="S5225">
        <v>3.2628089999999998</v>
      </c>
    </row>
    <row r="5226" spans="3:19" x14ac:dyDescent="0.3">
      <c r="C5226" s="1">
        <v>45012.672472268518</v>
      </c>
      <c r="D5226">
        <v>9.9537019999999998</v>
      </c>
      <c r="E5226">
        <v>-0.55085450000000002</v>
      </c>
      <c r="F5226">
        <v>0.91010743000000005</v>
      </c>
      <c r="G5226" s="1">
        <v>45012.672462696763</v>
      </c>
      <c r="H5226">
        <v>-5.683042E-2</v>
      </c>
      <c r="I5226">
        <v>-3.0245803000000002E-2</v>
      </c>
      <c r="J5226">
        <v>-1.7570075000000001E-2</v>
      </c>
      <c r="P5226" s="1">
        <v>45012.672461817128</v>
      </c>
      <c r="Q5226">
        <v>0.43105223999999998</v>
      </c>
      <c r="R5226">
        <v>-2.4422223E-2</v>
      </c>
      <c r="S5226">
        <v>3.1614567999999998</v>
      </c>
    </row>
    <row r="5227" spans="3:19" x14ac:dyDescent="0.3">
      <c r="C5227" s="1">
        <v>45012.672472546299</v>
      </c>
      <c r="D5227">
        <v>10.102193</v>
      </c>
      <c r="E5227">
        <v>-0.34967284999999998</v>
      </c>
      <c r="F5227">
        <v>0.55564460000000004</v>
      </c>
      <c r="G5227" s="1">
        <v>45012.672462893519</v>
      </c>
      <c r="H5227">
        <v>-6.2303617999999996E-3</v>
      </c>
      <c r="I5227">
        <v>8.6363489999999998E-3</v>
      </c>
      <c r="J5227">
        <v>-5.9115386999999998E-2</v>
      </c>
      <c r="P5227" s="1">
        <v>45012.672462314818</v>
      </c>
      <c r="Q5227">
        <v>0.33702670000000001</v>
      </c>
      <c r="R5227">
        <v>1.8316668000000001E-2</v>
      </c>
      <c r="S5227">
        <v>2.9599733000000001</v>
      </c>
    </row>
    <row r="5228" spans="3:19" x14ac:dyDescent="0.3">
      <c r="C5228" s="1">
        <v>45012.67247302083</v>
      </c>
      <c r="D5228">
        <v>10.063872</v>
      </c>
      <c r="E5228">
        <v>-0.29698244000000001</v>
      </c>
      <c r="F5228">
        <v>0.34967284999999998</v>
      </c>
      <c r="G5228" s="1">
        <v>45012.672463136572</v>
      </c>
      <c r="H5228">
        <v>1.2944397999999999E-2</v>
      </c>
      <c r="I5228">
        <v>5.7638515000000001E-2</v>
      </c>
      <c r="J5228">
        <v>-7.4561719999999998E-2</v>
      </c>
      <c r="P5228" s="1">
        <v>45012.672462337963</v>
      </c>
      <c r="Q5228">
        <v>0.26742333000000001</v>
      </c>
      <c r="R5228">
        <v>1.2211112000000001E-3</v>
      </c>
      <c r="S5228">
        <v>3.0344612999999998</v>
      </c>
    </row>
    <row r="5229" spans="3:19" x14ac:dyDescent="0.3">
      <c r="C5229" s="1">
        <v>45012.672473495368</v>
      </c>
      <c r="D5229">
        <v>10.044712000000001</v>
      </c>
      <c r="E5229">
        <v>-0.22992188</v>
      </c>
      <c r="F5229">
        <v>0.79993652999999998</v>
      </c>
      <c r="G5229" s="1">
        <v>45012.672463368057</v>
      </c>
      <c r="H5229">
        <v>-5.1650979999999999E-3</v>
      </c>
      <c r="I5229">
        <v>1.3962670999999999E-2</v>
      </c>
      <c r="J5229">
        <v>-3.0885879000000001E-2</v>
      </c>
      <c r="P5229" s="1">
        <v>45012.672462337963</v>
      </c>
      <c r="Q5229">
        <v>7.4487780000000003E-2</v>
      </c>
      <c r="R5229">
        <v>-8.0593339999999999E-2</v>
      </c>
      <c r="S5229">
        <v>3.1065068</v>
      </c>
    </row>
    <row r="5230" spans="3:19" x14ac:dyDescent="0.3">
      <c r="C5230" s="1">
        <v>45012.672473958337</v>
      </c>
      <c r="D5230">
        <v>10.059082</v>
      </c>
      <c r="E5230">
        <v>-9.1010750000000001E-2</v>
      </c>
      <c r="F5230">
        <v>0.83825689999999997</v>
      </c>
      <c r="G5230" s="1">
        <v>45012.672463645831</v>
      </c>
      <c r="H5230">
        <v>-3.5525132000000001E-2</v>
      </c>
      <c r="I5230">
        <v>-3.0778434E-2</v>
      </c>
      <c r="J5230">
        <v>1.0720545E-3</v>
      </c>
      <c r="P5230" s="1">
        <v>45012.672462835646</v>
      </c>
      <c r="Q5230">
        <v>4.029667E-2</v>
      </c>
      <c r="R5230">
        <v>-4.5181114000000001E-2</v>
      </c>
      <c r="S5230">
        <v>2.8732745999999998</v>
      </c>
    </row>
    <row r="5231" spans="3:19" x14ac:dyDescent="0.3">
      <c r="C5231" s="1">
        <v>45012.672474375002</v>
      </c>
      <c r="D5231">
        <v>10.035132000000001</v>
      </c>
      <c r="E5231">
        <v>-0.39757325999999998</v>
      </c>
      <c r="F5231">
        <v>0.51732427000000003</v>
      </c>
      <c r="G5231" s="1">
        <v>45012.672463935189</v>
      </c>
      <c r="H5231">
        <v>-6.8015699999999998E-2</v>
      </c>
      <c r="I5231">
        <v>5.9731879999999999E-3</v>
      </c>
      <c r="J5231">
        <v>-2.9820613999999999E-2</v>
      </c>
      <c r="P5231" s="1">
        <v>45012.672463368057</v>
      </c>
      <c r="Q5231">
        <v>-6.3497780000000004E-2</v>
      </c>
      <c r="R5231">
        <v>-2.8085556000000001E-2</v>
      </c>
      <c r="S5231">
        <v>2.6778966999999998</v>
      </c>
    </row>
    <row r="5232" spans="3:19" x14ac:dyDescent="0.3">
      <c r="C5232" s="1">
        <v>45012.672475115738</v>
      </c>
      <c r="D5232">
        <v>10.145303</v>
      </c>
      <c r="E5232">
        <v>-0.64665530000000004</v>
      </c>
      <c r="F5232">
        <v>0.61312500000000003</v>
      </c>
      <c r="G5232" s="1">
        <v>45012.672464097224</v>
      </c>
      <c r="H5232">
        <v>-0.10050626999999999</v>
      </c>
      <c r="I5232">
        <v>8.4270129999999999E-2</v>
      </c>
      <c r="J5232">
        <v>-6.1778544999999997E-2</v>
      </c>
      <c r="P5232" s="1">
        <v>45012.672463379633</v>
      </c>
      <c r="Q5232">
        <v>-0.30771999999999999</v>
      </c>
      <c r="R5232">
        <v>-6.7161109999999996E-2</v>
      </c>
      <c r="S5232">
        <v>2.7511635000000001</v>
      </c>
    </row>
    <row r="5233" spans="3:19" x14ac:dyDescent="0.3">
      <c r="C5233" s="1">
        <v>45012.672475370367</v>
      </c>
      <c r="D5233">
        <v>10.197993</v>
      </c>
      <c r="E5233">
        <v>-0.59396490000000002</v>
      </c>
      <c r="F5233">
        <v>0.86699709999999997</v>
      </c>
      <c r="G5233" s="1">
        <v>45012.672464305557</v>
      </c>
      <c r="H5233">
        <v>-0.110093646</v>
      </c>
      <c r="I5233">
        <v>0.11835859</v>
      </c>
      <c r="J5233">
        <v>-3.6212201999999999E-2</v>
      </c>
      <c r="P5233" s="1">
        <v>45012.672463900461</v>
      </c>
      <c r="Q5233">
        <v>-0.45058999999999999</v>
      </c>
      <c r="R5233">
        <v>-0.10867889</v>
      </c>
      <c r="S5233">
        <v>2.9074656999999999</v>
      </c>
    </row>
    <row r="5234" spans="3:19" x14ac:dyDescent="0.3">
      <c r="C5234" s="1">
        <v>45012.672475844905</v>
      </c>
      <c r="D5234">
        <v>9.9058010000000003</v>
      </c>
      <c r="E5234">
        <v>-0.59396490000000002</v>
      </c>
      <c r="F5234">
        <v>0.6514453</v>
      </c>
      <c r="G5234" s="1">
        <v>45012.67246454861</v>
      </c>
      <c r="H5234">
        <v>-6.5352543999999999E-2</v>
      </c>
      <c r="I5234">
        <v>2.3550051999999998E-2</v>
      </c>
      <c r="J5234">
        <v>2.0779446E-2</v>
      </c>
      <c r="P5234" s="1">
        <v>45012.672464398151</v>
      </c>
      <c r="Q5234">
        <v>-0.27597110000000002</v>
      </c>
      <c r="R5234">
        <v>-5.7392224999999998E-2</v>
      </c>
      <c r="S5234">
        <v>2.8305357</v>
      </c>
    </row>
    <row r="5235" spans="3:19" x14ac:dyDescent="0.3">
      <c r="C5235" s="1">
        <v>45012.672476307867</v>
      </c>
      <c r="D5235">
        <v>10.025551999999999</v>
      </c>
      <c r="E5235">
        <v>-0.39278321999999999</v>
      </c>
      <c r="F5235">
        <v>0.62749516999999999</v>
      </c>
      <c r="G5235" s="1">
        <v>45012.67246480324</v>
      </c>
      <c r="H5235">
        <v>1.2944397999999999E-2</v>
      </c>
      <c r="I5235">
        <v>-0.109608</v>
      </c>
      <c r="J5235">
        <v>3.2497357999999997E-2</v>
      </c>
      <c r="P5235" s="1">
        <v>45012.672464409719</v>
      </c>
      <c r="Q5235">
        <v>-8.9141116000000006E-2</v>
      </c>
      <c r="R5235">
        <v>2.8085556000000001E-2</v>
      </c>
      <c r="S5235">
        <v>2.6217256</v>
      </c>
    </row>
    <row r="5236" spans="3:19" x14ac:dyDescent="0.3">
      <c r="C5236" s="1">
        <v>45012.672476770837</v>
      </c>
      <c r="D5236">
        <v>10.178832999999999</v>
      </c>
      <c r="E5236">
        <v>-0.3784131</v>
      </c>
      <c r="F5236">
        <v>0.68976563000000002</v>
      </c>
      <c r="G5236" s="1">
        <v>45012.672465000003</v>
      </c>
      <c r="H5236">
        <v>6.7272890000000002E-2</v>
      </c>
      <c r="I5236">
        <v>-9.3096404999999993E-2</v>
      </c>
      <c r="J5236">
        <v>-3.1951144000000001E-2</v>
      </c>
      <c r="P5236" s="1">
        <v>45012.672464490737</v>
      </c>
      <c r="Q5236">
        <v>-0.20758889999999999</v>
      </c>
      <c r="R5236">
        <v>8.3035559999999994E-2</v>
      </c>
      <c r="S5236">
        <v>2.4886246000000001</v>
      </c>
    </row>
    <row r="5237" spans="3:19" x14ac:dyDescent="0.3">
      <c r="C5237" s="1">
        <v>45012.672477245367</v>
      </c>
      <c r="D5237">
        <v>10.116562999999999</v>
      </c>
      <c r="E5237">
        <v>-0.42631350000000001</v>
      </c>
      <c r="F5237">
        <v>0.56522465</v>
      </c>
      <c r="G5237" s="1">
        <v>45012.672465277778</v>
      </c>
      <c r="H5237">
        <v>6.8870780000000006E-2</v>
      </c>
      <c r="I5237">
        <v>3.6333226000000003E-2</v>
      </c>
      <c r="J5237">
        <v>-4.9528005999999999E-2</v>
      </c>
      <c r="P5237" s="1">
        <v>45012.672464965275</v>
      </c>
      <c r="Q5237">
        <v>-0.42983112000000001</v>
      </c>
      <c r="R5237">
        <v>0.13676445000000001</v>
      </c>
      <c r="S5237">
        <v>2.4458856999999998</v>
      </c>
    </row>
    <row r="5238" spans="3:19" x14ac:dyDescent="0.3">
      <c r="C5238" s="1">
        <v>45012.672477916669</v>
      </c>
      <c r="D5238">
        <v>10.207573999999999</v>
      </c>
      <c r="E5238">
        <v>-0.57480469999999995</v>
      </c>
      <c r="F5238">
        <v>0.48858400000000002</v>
      </c>
      <c r="G5238" s="1">
        <v>45012.672465532407</v>
      </c>
      <c r="H5238">
        <v>5.0228654999999997E-2</v>
      </c>
      <c r="I5238">
        <v>7.9476439999999995E-2</v>
      </c>
      <c r="J5238">
        <v>2.9834194000000001E-2</v>
      </c>
      <c r="P5238" s="1">
        <v>45012.672464976851</v>
      </c>
      <c r="Q5238">
        <v>-0.44814779999999999</v>
      </c>
      <c r="R5238">
        <v>0.15996556000000001</v>
      </c>
      <c r="S5238">
        <v>2.4922879</v>
      </c>
    </row>
    <row r="5239" spans="3:19" x14ac:dyDescent="0.3">
      <c r="C5239" s="1">
        <v>45012.672478506945</v>
      </c>
      <c r="D5239">
        <v>10.078241999999999</v>
      </c>
      <c r="E5239">
        <v>-0.61312500000000003</v>
      </c>
      <c r="F5239">
        <v>0.55564460000000004</v>
      </c>
      <c r="G5239" s="1">
        <v>45012.672465729163</v>
      </c>
      <c r="H5239">
        <v>6.4077094000000001E-2</v>
      </c>
      <c r="I5239">
        <v>5.2312190000000001E-2</v>
      </c>
      <c r="J5239">
        <v>4.7943689999999997E-2</v>
      </c>
      <c r="P5239" s="1">
        <v>45012.672465520831</v>
      </c>
      <c r="Q5239">
        <v>-0.21003111999999999</v>
      </c>
      <c r="R5239">
        <v>0.21369445000000001</v>
      </c>
      <c r="S5239">
        <v>2.5252577999999999</v>
      </c>
    </row>
    <row r="5240" spans="3:19" x14ac:dyDescent="0.3">
      <c r="C5240" s="1">
        <v>45012.672478912034</v>
      </c>
      <c r="D5240">
        <v>9.9920220000000004</v>
      </c>
      <c r="E5240">
        <v>-0.42631350000000001</v>
      </c>
      <c r="F5240">
        <v>0.64665530000000004</v>
      </c>
      <c r="G5240" s="1">
        <v>45012.672466006945</v>
      </c>
      <c r="H5240">
        <v>8.8045540000000005E-2</v>
      </c>
      <c r="I5240">
        <v>2.301742E-2</v>
      </c>
      <c r="J5240">
        <v>-5.3195320000000001E-3</v>
      </c>
      <c r="P5240" s="1">
        <v>45012.672465949072</v>
      </c>
      <c r="Q5240">
        <v>-1.5874445000000001E-2</v>
      </c>
      <c r="R5240">
        <v>0.36877557999999999</v>
      </c>
      <c r="S5240">
        <v>2.4825189999999999</v>
      </c>
    </row>
    <row r="5241" spans="3:19" x14ac:dyDescent="0.3">
      <c r="C5241" s="1">
        <v>45012.672479351852</v>
      </c>
      <c r="D5241">
        <v>10.015972</v>
      </c>
      <c r="E5241">
        <v>-0.52690433999999997</v>
      </c>
      <c r="F5241">
        <v>0.4981641</v>
      </c>
      <c r="G5241" s="1">
        <v>45012.672466180557</v>
      </c>
      <c r="H5241">
        <v>7.3664469999999996E-2</v>
      </c>
      <c r="I5241">
        <v>-5.4746885000000002E-2</v>
      </c>
      <c r="J5241">
        <v>-2.9287983E-2</v>
      </c>
      <c r="P5241" s="1">
        <v>45012.672466006945</v>
      </c>
      <c r="Q5241">
        <v>-4.2738892000000001E-2</v>
      </c>
      <c r="R5241">
        <v>0.49332890000000001</v>
      </c>
      <c r="S5241">
        <v>2.37384</v>
      </c>
    </row>
    <row r="5242" spans="3:19" x14ac:dyDescent="0.3">
      <c r="C5242" s="1">
        <v>45012.672479606481</v>
      </c>
      <c r="D5242">
        <v>10.164463</v>
      </c>
      <c r="E5242">
        <v>-0.57480469999999995</v>
      </c>
      <c r="F5242">
        <v>0.43589357000000001</v>
      </c>
      <c r="G5242" s="1">
        <v>45012.672466458331</v>
      </c>
      <c r="H5242">
        <v>3.3717055000000003E-2</v>
      </c>
      <c r="I5242">
        <v>-0.10854274</v>
      </c>
      <c r="J5242">
        <v>9.0615379999999992E-3</v>
      </c>
      <c r="P5242" s="1">
        <v>45012.672466087963</v>
      </c>
      <c r="Q5242">
        <v>-0.16240779</v>
      </c>
      <c r="R5242">
        <v>0.52385669999999995</v>
      </c>
      <c r="S5242">
        <v>2.2810356999999999</v>
      </c>
    </row>
    <row r="5243" spans="3:19" x14ac:dyDescent="0.3">
      <c r="C5243" s="1">
        <v>45012.672480150461</v>
      </c>
      <c r="D5243">
        <v>10.140513</v>
      </c>
      <c r="E5243">
        <v>-0.54606449999999995</v>
      </c>
      <c r="F5243">
        <v>0.57959472999999995</v>
      </c>
      <c r="G5243" s="1">
        <v>45012.672466655094</v>
      </c>
      <c r="H5243">
        <v>2.0401249E-2</v>
      </c>
      <c r="I5243">
        <v>-6.8099859999999996E-3</v>
      </c>
      <c r="J5243">
        <v>1.6518387999999998E-2</v>
      </c>
      <c r="P5243" s="1">
        <v>45012.672466481483</v>
      </c>
      <c r="Q5243">
        <v>-0.16485000999999999</v>
      </c>
      <c r="R5243">
        <v>0.56415340000000003</v>
      </c>
      <c r="S5243">
        <v>2.1943367</v>
      </c>
    </row>
    <row r="5244" spans="3:19" x14ac:dyDescent="0.3">
      <c r="C5244" s="1">
        <v>45012.67248050926</v>
      </c>
      <c r="D5244">
        <v>10.063872</v>
      </c>
      <c r="E5244">
        <v>-0.6658155</v>
      </c>
      <c r="F5244">
        <v>0.67539554999999996</v>
      </c>
      <c r="G5244" s="1">
        <v>45012.67246696759</v>
      </c>
      <c r="H5244">
        <v>1.7738087E-2</v>
      </c>
      <c r="I5244">
        <v>0.12208702</v>
      </c>
      <c r="J5244">
        <v>-3.3016410000000003E-2</v>
      </c>
      <c r="P5244" s="1">
        <v>45012.672466493059</v>
      </c>
      <c r="Q5244">
        <v>-0.26253890000000002</v>
      </c>
      <c r="R5244">
        <v>0.55560560000000003</v>
      </c>
      <c r="S5244">
        <v>2.1198489999999999</v>
      </c>
    </row>
    <row r="5245" spans="3:19" x14ac:dyDescent="0.3">
      <c r="C5245" s="1">
        <v>45012.672480983798</v>
      </c>
      <c r="D5245">
        <v>10.2315235</v>
      </c>
      <c r="E5245">
        <v>-0.47421390000000002</v>
      </c>
      <c r="F5245">
        <v>0.53169434999999998</v>
      </c>
      <c r="G5245" s="1">
        <v>45012.672467129632</v>
      </c>
      <c r="H5245">
        <v>-8.8935230000000004E-3</v>
      </c>
      <c r="I5245">
        <v>8.2139599999999993E-2</v>
      </c>
      <c r="J5245">
        <v>-2.2363762999999998E-2</v>
      </c>
      <c r="P5245" s="1">
        <v>45012.672467025463</v>
      </c>
      <c r="Q5245">
        <v>-0.39441890000000002</v>
      </c>
      <c r="R5245">
        <v>0.47134890000000002</v>
      </c>
      <c r="S5245">
        <v>2.0697833999999999</v>
      </c>
    </row>
    <row r="5246" spans="3:19" x14ac:dyDescent="0.3">
      <c r="C5246" s="1">
        <v>45012.672481689813</v>
      </c>
      <c r="D5246">
        <v>10.063872</v>
      </c>
      <c r="E5246">
        <v>-0.47421390000000002</v>
      </c>
      <c r="F5246">
        <v>0.54127440000000004</v>
      </c>
      <c r="G5246" s="1">
        <v>45012.672467395831</v>
      </c>
      <c r="H5246">
        <v>-3.9786189999999999E-2</v>
      </c>
      <c r="I5246">
        <v>-2.0658421999999999E-2</v>
      </c>
      <c r="J5246">
        <v>2.0779446E-2</v>
      </c>
      <c r="P5246" s="1">
        <v>45012.672467037039</v>
      </c>
      <c r="Q5246">
        <v>-0.16729221999999999</v>
      </c>
      <c r="R5246">
        <v>0.47379112000000001</v>
      </c>
      <c r="S5246">
        <v>2.0343711</v>
      </c>
    </row>
    <row r="5247" spans="3:19" x14ac:dyDescent="0.3">
      <c r="C5247" s="1">
        <v>45012.672482152775</v>
      </c>
      <c r="D5247">
        <v>9.9968120000000003</v>
      </c>
      <c r="E5247">
        <v>-0.2203418</v>
      </c>
      <c r="F5247">
        <v>0.62749516999999999</v>
      </c>
      <c r="G5247" s="1">
        <v>45012.672467604163</v>
      </c>
      <c r="H5247">
        <v>-3.1796709999999999E-2</v>
      </c>
      <c r="I5247">
        <v>-2.0658421999999999E-2</v>
      </c>
      <c r="J5247">
        <v>7.9962729999999999E-3</v>
      </c>
      <c r="P5247" s="1">
        <v>45012.672467523145</v>
      </c>
      <c r="Q5247">
        <v>0.30161445999999997</v>
      </c>
      <c r="R5247">
        <v>0.54339444999999997</v>
      </c>
      <c r="S5247">
        <v>1.8170134</v>
      </c>
    </row>
    <row r="5248" spans="3:19" x14ac:dyDescent="0.3">
      <c r="C5248" s="1">
        <v>45012.672482372684</v>
      </c>
      <c r="D5248">
        <v>9.8339510000000008</v>
      </c>
      <c r="E5248">
        <v>-0.42631350000000001</v>
      </c>
      <c r="F5248">
        <v>0.61312500000000003</v>
      </c>
      <c r="G5248" s="1">
        <v>45012.672467870369</v>
      </c>
      <c r="H5248">
        <v>-4.1034729999999998E-3</v>
      </c>
      <c r="I5248">
        <v>-6.8116067000000002E-3</v>
      </c>
      <c r="J5248">
        <v>-5.856773E-3</v>
      </c>
      <c r="P5248" s="1">
        <v>45012.672467546297</v>
      </c>
      <c r="Q5248">
        <v>0.69847559999999997</v>
      </c>
      <c r="R5248">
        <v>0.63131446000000002</v>
      </c>
      <c r="S5248">
        <v>1.5092934</v>
      </c>
    </row>
    <row r="5249" spans="3:19" x14ac:dyDescent="0.3">
      <c r="C5249" s="1">
        <v>45012.672483136572</v>
      </c>
      <c r="D5249">
        <v>10.011182</v>
      </c>
      <c r="E5249">
        <v>-0.43589357000000001</v>
      </c>
      <c r="F5249">
        <v>0.4981641</v>
      </c>
      <c r="G5249" s="1">
        <v>45012.67246804398</v>
      </c>
      <c r="H5249">
        <v>7.0818039999999997E-3</v>
      </c>
      <c r="I5249">
        <v>-1.4852839999999999E-3</v>
      </c>
      <c r="J5249">
        <v>-7.9873019999999999E-3</v>
      </c>
      <c r="P5249" s="1">
        <v>45012.67246804398</v>
      </c>
      <c r="Q5249">
        <v>0.76075225999999996</v>
      </c>
      <c r="R5249">
        <v>0.58857559999999998</v>
      </c>
      <c r="S5249">
        <v>1.2846089999999999</v>
      </c>
    </row>
    <row r="5250" spans="3:19" x14ac:dyDescent="0.3">
      <c r="C5250" s="1">
        <v>45012.672484062503</v>
      </c>
      <c r="D5250">
        <v>10.327325</v>
      </c>
      <c r="E5250">
        <v>-0.36404300000000001</v>
      </c>
      <c r="F5250">
        <v>0.57001466000000001</v>
      </c>
      <c r="G5250" s="1">
        <v>45012.672468263889</v>
      </c>
      <c r="H5250">
        <v>6.5491715999999997E-3</v>
      </c>
      <c r="I5250">
        <v>5.7104263000000002E-2</v>
      </c>
      <c r="J5250">
        <v>-7.45467E-3</v>
      </c>
      <c r="P5250" s="1">
        <v>45012.67246804398</v>
      </c>
      <c r="Q5250">
        <v>0.47745444999999997</v>
      </c>
      <c r="R5250">
        <v>0.44814779999999999</v>
      </c>
      <c r="S5250">
        <v>1.1429601</v>
      </c>
    </row>
    <row r="5251" spans="3:19" x14ac:dyDescent="0.3">
      <c r="C5251" s="1">
        <v>45012.672484513889</v>
      </c>
      <c r="D5251">
        <v>9.9968120000000003</v>
      </c>
      <c r="E5251">
        <v>-0.26345216999999999</v>
      </c>
      <c r="F5251">
        <v>0.67539554999999996</v>
      </c>
      <c r="G5251" s="1">
        <v>45012.672468483797</v>
      </c>
      <c r="H5251">
        <v>1.4538654999999999E-2</v>
      </c>
      <c r="I5251">
        <v>8.7996930000000001E-2</v>
      </c>
      <c r="J5251">
        <v>3.7306069999999999E-3</v>
      </c>
      <c r="P5251" s="1">
        <v>45012.672468530094</v>
      </c>
      <c r="Q5251">
        <v>0.19171445000000001</v>
      </c>
      <c r="R5251">
        <v>0.31993112000000001</v>
      </c>
      <c r="S5251">
        <v>0.97811000000000003</v>
      </c>
    </row>
    <row r="5252" spans="3:19" x14ac:dyDescent="0.3">
      <c r="C5252" s="1">
        <v>45012.672484988427</v>
      </c>
      <c r="D5252">
        <v>9.8435310000000005</v>
      </c>
      <c r="E5252">
        <v>-0.39278321999999999</v>
      </c>
      <c r="F5252">
        <v>0.87657719999999995</v>
      </c>
      <c r="G5252" s="1">
        <v>45012.672468842589</v>
      </c>
      <c r="H5252">
        <v>3.2648150000000001E-2</v>
      </c>
      <c r="I5252">
        <v>1.9820005000000002E-2</v>
      </c>
      <c r="J5252">
        <v>1.9709574000000001E-2</v>
      </c>
      <c r="P5252" s="1">
        <v>45012.672468553239</v>
      </c>
      <c r="Q5252">
        <v>9.2804449999999997E-2</v>
      </c>
      <c r="R5252">
        <v>0.22712667</v>
      </c>
      <c r="S5252">
        <v>0.7106867</v>
      </c>
    </row>
    <row r="5253" spans="3:19" x14ac:dyDescent="0.3">
      <c r="C5253" s="1">
        <v>45012.672485682873</v>
      </c>
      <c r="D5253">
        <v>10.063872</v>
      </c>
      <c r="E5253">
        <v>-0.32572266</v>
      </c>
      <c r="F5253">
        <v>0.73766609999999999</v>
      </c>
      <c r="G5253" s="1">
        <v>45012.672468946759</v>
      </c>
      <c r="H5253">
        <v>4.8094484999999999E-2</v>
      </c>
      <c r="I5253">
        <v>-5.3150610000000001E-2</v>
      </c>
      <c r="J5253">
        <v>2.0242207000000002E-2</v>
      </c>
      <c r="P5253" s="1">
        <v>45012.672469039353</v>
      </c>
      <c r="Q5253">
        <v>3.7854444000000001E-2</v>
      </c>
      <c r="R5253">
        <v>0.14775445000000001</v>
      </c>
      <c r="S5253">
        <v>0.40540892000000001</v>
      </c>
    </row>
    <row r="5254" spans="3:19" x14ac:dyDescent="0.3">
      <c r="C5254" s="1">
        <v>45012.672486157404</v>
      </c>
      <c r="D5254">
        <v>9.9393309999999992</v>
      </c>
      <c r="E5254">
        <v>-0.29219240000000002</v>
      </c>
      <c r="F5254">
        <v>0.79514649999999998</v>
      </c>
      <c r="G5254" s="1">
        <v>45012.672469178244</v>
      </c>
      <c r="H5254">
        <v>5.3953439999999998E-2</v>
      </c>
      <c r="I5254">
        <v>-8.138012E-2</v>
      </c>
      <c r="J5254">
        <v>1.8644309000000001E-2</v>
      </c>
      <c r="P5254" s="1">
        <v>45012.672469571757</v>
      </c>
      <c r="Q5254">
        <v>-2.0758889999999999E-2</v>
      </c>
      <c r="R5254">
        <v>2.0758889999999999E-2</v>
      </c>
      <c r="S5254">
        <v>0.16973445000000001</v>
      </c>
    </row>
    <row r="5255" spans="3:19" x14ac:dyDescent="0.3">
      <c r="C5255" s="1">
        <v>45012.672486620373</v>
      </c>
      <c r="D5255">
        <v>10.049502</v>
      </c>
      <c r="E5255">
        <v>-0.3784131</v>
      </c>
      <c r="F5255">
        <v>0.79993652999999998</v>
      </c>
      <c r="G5255" s="1">
        <v>45012.672469421297</v>
      </c>
      <c r="H5255">
        <v>5.182291E-2</v>
      </c>
      <c r="I5255">
        <v>-6.0607460000000002E-2</v>
      </c>
      <c r="J5255">
        <v>3.5688539999999998E-2</v>
      </c>
      <c r="P5255" s="1">
        <v>45012.672470636571</v>
      </c>
      <c r="Q5255">
        <v>6.1055557000000002E-3</v>
      </c>
      <c r="R5255">
        <v>-4.2738892000000001E-2</v>
      </c>
      <c r="S5255">
        <v>-0.106236674</v>
      </c>
    </row>
    <row r="5256" spans="3:19" x14ac:dyDescent="0.3">
      <c r="C5256" s="1">
        <v>45012.67248681713</v>
      </c>
      <c r="D5256">
        <v>10.245894</v>
      </c>
      <c r="E5256">
        <v>-0.42152345000000002</v>
      </c>
      <c r="F5256">
        <v>0.83346679999999995</v>
      </c>
      <c r="G5256" s="1">
        <v>45012.672469664351</v>
      </c>
      <c r="H5256">
        <v>4.7029219999999997E-2</v>
      </c>
      <c r="I5256">
        <v>-1.6398985000000001E-2</v>
      </c>
      <c r="J5256">
        <v>3.7819070000000003E-2</v>
      </c>
      <c r="P5256" s="1">
        <v>45012.672470636571</v>
      </c>
      <c r="Q5256">
        <v>4.029667E-2</v>
      </c>
      <c r="R5256">
        <v>-0.11356334</v>
      </c>
      <c r="S5256">
        <v>-0.40662999999999999</v>
      </c>
    </row>
    <row r="5257" spans="3:19" x14ac:dyDescent="0.3">
      <c r="C5257" s="1">
        <v>45012.67248710648</v>
      </c>
      <c r="D5257">
        <v>10.035132000000001</v>
      </c>
      <c r="E5257">
        <v>-0.27303224999999998</v>
      </c>
      <c r="F5257">
        <v>0.82867679999999999</v>
      </c>
      <c r="G5257" s="1">
        <v>45012.672469965277</v>
      </c>
      <c r="H5257">
        <v>3.2648150000000001E-2</v>
      </c>
      <c r="I5257">
        <v>-3.0831805999999998E-3</v>
      </c>
      <c r="J5257">
        <v>3.2492750000000001E-2</v>
      </c>
      <c r="P5257" s="1">
        <v>45012.672470648147</v>
      </c>
      <c r="Q5257">
        <v>2.198E-2</v>
      </c>
      <c r="R5257">
        <v>-0.20148334000000001</v>
      </c>
      <c r="S5257">
        <v>-0.68748560000000003</v>
      </c>
    </row>
    <row r="5258" spans="3:19" x14ac:dyDescent="0.3">
      <c r="C5258" s="1">
        <v>45012.672487291667</v>
      </c>
      <c r="D5258">
        <v>9.7429400000000008</v>
      </c>
      <c r="E5258">
        <v>-0.28740236000000002</v>
      </c>
      <c r="F5258">
        <v>0.91489750000000003</v>
      </c>
      <c r="G5258" s="1">
        <v>45012.672470173609</v>
      </c>
      <c r="H5258">
        <v>1.4538654999999999E-2</v>
      </c>
      <c r="I5258">
        <v>-1.1072664499999999E-2</v>
      </c>
      <c r="J5258">
        <v>3.5688539999999998E-2</v>
      </c>
      <c r="P5258" s="1">
        <v>45012.672471215279</v>
      </c>
      <c r="Q5258">
        <v>2.0758889999999999E-2</v>
      </c>
      <c r="R5258">
        <v>-0.26620223999999998</v>
      </c>
      <c r="S5258">
        <v>-0.96467780000000003</v>
      </c>
    </row>
    <row r="5259" spans="3:19" x14ac:dyDescent="0.3">
      <c r="C5259" s="1">
        <v>45012.672487534721</v>
      </c>
      <c r="D5259">
        <v>9.7764699999999998</v>
      </c>
      <c r="E5259">
        <v>-0.29219240000000002</v>
      </c>
      <c r="F5259">
        <v>1.0250684000000001</v>
      </c>
      <c r="G5259" s="1">
        <v>45012.672470393518</v>
      </c>
      <c r="H5259">
        <v>6.9021700000000002E-4</v>
      </c>
      <c r="I5259">
        <v>-2.8116896999999998E-2</v>
      </c>
      <c r="J5259">
        <v>4.1547496000000003E-2</v>
      </c>
      <c r="P5259" s="1">
        <v>45012.672471215279</v>
      </c>
      <c r="Q5259">
        <v>6.2276669999999999E-2</v>
      </c>
      <c r="R5259">
        <v>-0.28451890000000002</v>
      </c>
      <c r="S5259">
        <v>-1.2992623000000001</v>
      </c>
    </row>
    <row r="5260" spans="3:19" x14ac:dyDescent="0.3">
      <c r="C5260" s="1">
        <v>45012.672487800926</v>
      </c>
      <c r="D5260">
        <v>10.365645000000001</v>
      </c>
      <c r="E5260">
        <v>-0.17244140999999999</v>
      </c>
      <c r="F5260">
        <v>0.6945557</v>
      </c>
      <c r="G5260" s="1">
        <v>45012.672470648147</v>
      </c>
      <c r="H5260">
        <v>-6.7666339999999997E-3</v>
      </c>
      <c r="I5260">
        <v>-5.5813769999999999E-2</v>
      </c>
      <c r="J5260">
        <v>4.0482230000000001E-2</v>
      </c>
      <c r="P5260" s="1">
        <v>45012.672471689817</v>
      </c>
      <c r="Q5260">
        <v>6.1055560000000002E-2</v>
      </c>
      <c r="R5260">
        <v>-0.32970001999999998</v>
      </c>
      <c r="S5260">
        <v>-1.5862234</v>
      </c>
    </row>
    <row r="5261" spans="3:19" x14ac:dyDescent="0.3">
      <c r="C5261" s="1">
        <v>45012.672488020835</v>
      </c>
      <c r="D5261">
        <v>10.557245999999999</v>
      </c>
      <c r="E5261">
        <v>-0.13412109999999999</v>
      </c>
      <c r="F5261">
        <v>0.41673339999999998</v>
      </c>
      <c r="G5261" s="1">
        <v>45012.672470891201</v>
      </c>
      <c r="H5261">
        <v>-2.008244E-2</v>
      </c>
      <c r="I5261">
        <v>-7.8184329999999996E-2</v>
      </c>
      <c r="J5261">
        <v>2.5568528E-2</v>
      </c>
      <c r="P5261" s="1">
        <v>45012.672472256942</v>
      </c>
      <c r="Q5261">
        <v>-3.9075556999999997E-2</v>
      </c>
      <c r="R5261">
        <v>-0.38831335</v>
      </c>
      <c r="S5261">
        <v>-1.8634155999999999</v>
      </c>
    </row>
    <row r="5262" spans="3:19" x14ac:dyDescent="0.3">
      <c r="C5262" s="1">
        <v>45012.672488495373</v>
      </c>
      <c r="D5262">
        <v>10.001602</v>
      </c>
      <c r="E5262">
        <v>-0.16286133</v>
      </c>
      <c r="F5262">
        <v>0.70892580000000005</v>
      </c>
      <c r="G5262" s="1">
        <v>45012.672471157406</v>
      </c>
      <c r="H5262">
        <v>-4.5116155999999998E-2</v>
      </c>
      <c r="I5262">
        <v>-7.5521160000000004E-2</v>
      </c>
      <c r="J5262">
        <v>1.7579045000000001E-2</v>
      </c>
      <c r="P5262" s="1">
        <v>45012.672472280094</v>
      </c>
      <c r="Q5262">
        <v>-0.12089001000000001</v>
      </c>
      <c r="R5262">
        <v>-0.43715779999999999</v>
      </c>
      <c r="S5262">
        <v>-2.1406078000000002</v>
      </c>
    </row>
    <row r="5263" spans="3:19" x14ac:dyDescent="0.3">
      <c r="C5263" s="1">
        <v>45012.672488935183</v>
      </c>
      <c r="D5263">
        <v>10.116562999999999</v>
      </c>
      <c r="E5263">
        <v>0.23471193000000001</v>
      </c>
      <c r="F5263">
        <v>0.75203615000000001</v>
      </c>
      <c r="G5263" s="1">
        <v>45012.672471377315</v>
      </c>
      <c r="H5263">
        <v>-6.0029859999999997E-2</v>
      </c>
      <c r="I5263">
        <v>-3.6106378000000001E-2</v>
      </c>
      <c r="J5263">
        <v>1.5448516000000001E-2</v>
      </c>
      <c r="P5263" s="1">
        <v>45012.672472326391</v>
      </c>
      <c r="Q5263">
        <v>-7.8151113999999994E-2</v>
      </c>
      <c r="R5263">
        <v>-0.45547447000000002</v>
      </c>
      <c r="S5263">
        <v>-2.4190211000000001</v>
      </c>
    </row>
    <row r="5264" spans="3:19" x14ac:dyDescent="0.3">
      <c r="C5264" s="1">
        <v>45012.672489432873</v>
      </c>
      <c r="D5264">
        <v>9.9441210000000009</v>
      </c>
      <c r="E5264">
        <v>-1.9160157000000001E-2</v>
      </c>
      <c r="F5264">
        <v>0.69934569999999996</v>
      </c>
      <c r="G5264" s="1">
        <v>45012.672471701386</v>
      </c>
      <c r="H5264">
        <v>-4.0322468E-2</v>
      </c>
      <c r="I5264">
        <v>-8.9421359999999998E-3</v>
      </c>
      <c r="J5264">
        <v>1.6513779999999999E-2</v>
      </c>
      <c r="P5264" s="1">
        <v>45012.672472743056</v>
      </c>
      <c r="Q5264">
        <v>0.102573335</v>
      </c>
      <c r="R5264">
        <v>-0.43349444999999998</v>
      </c>
      <c r="S5264">
        <v>-2.6852233000000001</v>
      </c>
    </row>
    <row r="5265" spans="3:19" x14ac:dyDescent="0.3">
      <c r="C5265" s="1">
        <v>45012.672489965276</v>
      </c>
      <c r="D5265">
        <v>10.485396</v>
      </c>
      <c r="E5265">
        <v>-4.7900393999999999E-2</v>
      </c>
      <c r="F5265">
        <v>0.57480469999999995</v>
      </c>
      <c r="G5265" s="1">
        <v>45012.672471817132</v>
      </c>
      <c r="H5265">
        <v>1.2940759E-2</v>
      </c>
      <c r="I5265">
        <v>-1.9062147000000002E-2</v>
      </c>
      <c r="J5265">
        <v>3.7306069999999999E-3</v>
      </c>
      <c r="P5265" s="1">
        <v>45012.672472743056</v>
      </c>
      <c r="Q5265">
        <v>0.31504666999999997</v>
      </c>
      <c r="R5265">
        <v>-0.40296668000000002</v>
      </c>
      <c r="S5265">
        <v>-2.8781590000000001</v>
      </c>
    </row>
    <row r="5266" spans="3:19" x14ac:dyDescent="0.3">
      <c r="C5266" s="1">
        <v>45012.672490416669</v>
      </c>
      <c r="D5266">
        <v>9.800421</v>
      </c>
      <c r="E5266">
        <v>-0.4981641</v>
      </c>
      <c r="F5266">
        <v>0.68976563000000002</v>
      </c>
      <c r="G5266" s="1">
        <v>45012.67247208333</v>
      </c>
      <c r="H5266">
        <v>7.8454523999999998E-2</v>
      </c>
      <c r="I5266">
        <v>-2.5453735000000002E-2</v>
      </c>
      <c r="J5266">
        <v>-1.7574683000000001E-2</v>
      </c>
      <c r="P5266" s="1">
        <v>45012.67247326389</v>
      </c>
      <c r="Q5266">
        <v>0.59345999999999999</v>
      </c>
      <c r="R5266">
        <v>-0.38342890000000002</v>
      </c>
      <c r="S5266">
        <v>-2.9880589999999998</v>
      </c>
    </row>
    <row r="5267" spans="3:19" x14ac:dyDescent="0.3">
      <c r="C5267" s="1">
        <v>45012.672490856479</v>
      </c>
      <c r="D5267">
        <v>9.7908399999999993</v>
      </c>
      <c r="E5267">
        <v>-0.72329589999999999</v>
      </c>
      <c r="F5267">
        <v>1.2789404</v>
      </c>
      <c r="G5267" s="1">
        <v>45012.672472268518</v>
      </c>
      <c r="H5267">
        <v>0.1279893</v>
      </c>
      <c r="I5267">
        <v>-1.7464250000000001E-2</v>
      </c>
      <c r="J5267">
        <v>-1.4378888500000001E-2</v>
      </c>
      <c r="P5267" s="1">
        <v>45012.672473773149</v>
      </c>
      <c r="Q5267">
        <v>0.88896894000000004</v>
      </c>
      <c r="R5267">
        <v>-0.36755446000000003</v>
      </c>
      <c r="S5267">
        <v>-3.1077279999999998</v>
      </c>
    </row>
    <row r="5268" spans="3:19" x14ac:dyDescent="0.3">
      <c r="C5268" s="1">
        <v>45012.672491550926</v>
      </c>
      <c r="D5268">
        <v>10.102193</v>
      </c>
      <c r="E5268">
        <v>-0.69934569999999996</v>
      </c>
      <c r="F5268">
        <v>0.71850590000000003</v>
      </c>
      <c r="G5268" s="1">
        <v>45012.672472546299</v>
      </c>
      <c r="H5268">
        <v>0.14982724</v>
      </c>
      <c r="I5268">
        <v>-1.7464250000000001E-2</v>
      </c>
      <c r="J5268">
        <v>2.1813903E-6</v>
      </c>
      <c r="P5268" s="1">
        <v>45012.672473784725</v>
      </c>
      <c r="Q5268">
        <v>1.0672512000000001</v>
      </c>
      <c r="R5268">
        <v>-0.35656446000000003</v>
      </c>
      <c r="S5268">
        <v>-3.2432713999999998</v>
      </c>
    </row>
    <row r="5269" spans="3:19" x14ac:dyDescent="0.3">
      <c r="C5269" s="1">
        <v>45012.672491828707</v>
      </c>
      <c r="D5269">
        <v>9.4842779999999998</v>
      </c>
      <c r="E5269">
        <v>-0.85741705000000001</v>
      </c>
      <c r="F5269">
        <v>1.1112891</v>
      </c>
      <c r="G5269" s="1">
        <v>45012.672472743056</v>
      </c>
      <c r="H5269">
        <v>0.13651142999999999</v>
      </c>
      <c r="I5269">
        <v>-3.2910584999999999E-2</v>
      </c>
      <c r="J5269">
        <v>7.9916650000000002E-3</v>
      </c>
      <c r="P5269" s="1">
        <v>45012.672474328705</v>
      </c>
      <c r="Q5269">
        <v>1.1295278</v>
      </c>
      <c r="R5269">
        <v>-0.39197668000000002</v>
      </c>
      <c r="S5269">
        <v>-3.3971312</v>
      </c>
    </row>
    <row r="5270" spans="3:19" x14ac:dyDescent="0.3">
      <c r="C5270" s="1">
        <v>45012.672492245372</v>
      </c>
      <c r="D5270">
        <v>10.083033</v>
      </c>
      <c r="E5270">
        <v>-0.22513184</v>
      </c>
      <c r="F5270">
        <v>0.88136720000000002</v>
      </c>
      <c r="G5270" s="1">
        <v>45012.672473032406</v>
      </c>
      <c r="H5270">
        <v>8.2715579999999997E-2</v>
      </c>
      <c r="I5270">
        <v>-4.4095862999999999E-2</v>
      </c>
      <c r="J5270">
        <v>3.1979748E-3</v>
      </c>
      <c r="P5270" s="1">
        <v>45012.67247435185</v>
      </c>
      <c r="Q5270">
        <v>1.1185377999999999</v>
      </c>
      <c r="R5270">
        <v>-0.45058999999999999</v>
      </c>
      <c r="S5270">
        <v>-3.5607603000000001</v>
      </c>
    </row>
    <row r="5271" spans="3:19" x14ac:dyDescent="0.3">
      <c r="C5271" s="1">
        <v>45012.672492986108</v>
      </c>
      <c r="D5271">
        <v>10.356064999999999</v>
      </c>
      <c r="E5271">
        <v>-0.11496094</v>
      </c>
      <c r="F5271">
        <v>0.43110353000000001</v>
      </c>
      <c r="G5271" s="1">
        <v>45012.672473240738</v>
      </c>
      <c r="H5271">
        <v>2.2881137999999999E-3</v>
      </c>
      <c r="I5271">
        <v>-2.2257939000000001E-2</v>
      </c>
      <c r="J5271">
        <v>2.4503265E-2</v>
      </c>
      <c r="P5271" s="1">
        <v>45012.672474791667</v>
      </c>
      <c r="Q5271">
        <v>1.1588345</v>
      </c>
      <c r="R5271">
        <v>-0.52141446000000002</v>
      </c>
      <c r="S5271">
        <v>-3.7170624999999999</v>
      </c>
    </row>
    <row r="5272" spans="3:19" x14ac:dyDescent="0.3">
      <c r="C5272" s="1">
        <v>45012.67249326389</v>
      </c>
      <c r="D5272">
        <v>9.9632819999999995</v>
      </c>
      <c r="E5272">
        <v>-0.30177248000000001</v>
      </c>
      <c r="F5272">
        <v>0.43110353000000001</v>
      </c>
      <c r="G5272" s="1">
        <v>45012.672473506944</v>
      </c>
      <c r="H5272">
        <v>-5.4170902999999999E-2</v>
      </c>
      <c r="I5272">
        <v>1.3428419E-2</v>
      </c>
      <c r="J5272">
        <v>1.9176940999999999E-2</v>
      </c>
      <c r="P5272" s="1">
        <v>45012.67247542824</v>
      </c>
      <c r="Q5272">
        <v>1.2162267</v>
      </c>
      <c r="R5272">
        <v>-0.60445004999999996</v>
      </c>
      <c r="S5272">
        <v>-3.8342890000000001</v>
      </c>
    </row>
    <row r="5273" spans="3:19" x14ac:dyDescent="0.3">
      <c r="C5273" s="1">
        <v>45012.672493668979</v>
      </c>
      <c r="D5273">
        <v>9.7477300000000007</v>
      </c>
      <c r="E5273">
        <v>-0.34488281999999998</v>
      </c>
      <c r="F5273">
        <v>1.3028907000000001</v>
      </c>
      <c r="G5273" s="1">
        <v>45012.672473749997</v>
      </c>
      <c r="H5273">
        <v>-6.5888810000000006E-2</v>
      </c>
      <c r="I5273">
        <v>3.3084059999999998E-3</v>
      </c>
      <c r="J5273">
        <v>2.2905366E-2</v>
      </c>
      <c r="P5273" s="1">
        <v>45012.672475844905</v>
      </c>
      <c r="Q5273">
        <v>1.3065888999999999</v>
      </c>
      <c r="R5273">
        <v>-0.68138003000000003</v>
      </c>
      <c r="S5273">
        <v>-3.9258723</v>
      </c>
    </row>
    <row r="5274" spans="3:19" x14ac:dyDescent="0.3">
      <c r="C5274" s="1">
        <v>45012.672494085651</v>
      </c>
      <c r="D5274">
        <v>10.413546</v>
      </c>
      <c r="E5274">
        <v>-0.46463381999999998</v>
      </c>
      <c r="F5274">
        <v>0.76161623000000001</v>
      </c>
      <c r="G5274" s="1">
        <v>45012.672473958337</v>
      </c>
      <c r="H5274">
        <v>-4.8311949999999999E-2</v>
      </c>
      <c r="I5274">
        <v>-1.5866353999999999E-2</v>
      </c>
      <c r="J5274">
        <v>4.8471714999999999E-2</v>
      </c>
      <c r="P5274" s="1">
        <v>45012.672475856481</v>
      </c>
      <c r="Q5274">
        <v>1.3957299999999999</v>
      </c>
      <c r="R5274">
        <v>-0.74365669999999995</v>
      </c>
      <c r="S5274">
        <v>-4.0076866000000004</v>
      </c>
    </row>
    <row r="5275" spans="3:19" x14ac:dyDescent="0.3">
      <c r="C5275" s="1">
        <v>45012.672494641207</v>
      </c>
      <c r="D5275">
        <v>9.9249609999999997</v>
      </c>
      <c r="E5275">
        <v>-0.23471193000000001</v>
      </c>
      <c r="F5275">
        <v>0.79993652999999998</v>
      </c>
      <c r="G5275" s="1">
        <v>45012.67247420139</v>
      </c>
      <c r="H5275">
        <v>-2.1147704E-2</v>
      </c>
      <c r="I5275">
        <v>2.7276854999999999E-2</v>
      </c>
      <c r="J5275">
        <v>4.0482230000000001E-2</v>
      </c>
      <c r="P5275" s="1">
        <v>45012.672475879626</v>
      </c>
      <c r="Q5275">
        <v>1.3615389</v>
      </c>
      <c r="R5275">
        <v>-0.84134560000000003</v>
      </c>
      <c r="S5275">
        <v>-4.072406</v>
      </c>
    </row>
    <row r="5276" spans="3:19" x14ac:dyDescent="0.3">
      <c r="C5276" s="1">
        <v>45012.672495578707</v>
      </c>
      <c r="D5276">
        <v>10.140513</v>
      </c>
      <c r="E5276">
        <v>-0.22992188</v>
      </c>
      <c r="F5276">
        <v>0.67060549999999997</v>
      </c>
      <c r="G5276" s="1">
        <v>45012.672474375002</v>
      </c>
      <c r="H5276">
        <v>-3.0202449999999999E-2</v>
      </c>
      <c r="I5276">
        <v>4.9114779999999997E-2</v>
      </c>
      <c r="J5276">
        <v>3.8884334E-2</v>
      </c>
      <c r="P5276" s="1">
        <v>45012.67247646991</v>
      </c>
      <c r="Q5276">
        <v>1.1160954999999999</v>
      </c>
      <c r="R5276">
        <v>-0.98665780000000003</v>
      </c>
      <c r="S5276">
        <v>-4.0418776999999997</v>
      </c>
    </row>
    <row r="5277" spans="3:19" x14ac:dyDescent="0.3">
      <c r="C5277" s="1">
        <v>45012.672496701387</v>
      </c>
      <c r="D5277">
        <v>10.624307</v>
      </c>
      <c r="E5277">
        <v>-0.10538086000000001</v>
      </c>
      <c r="F5277">
        <v>-4.3589359999999999</v>
      </c>
      <c r="G5277" s="1">
        <v>45012.672474664352</v>
      </c>
      <c r="H5277">
        <v>-8.6128830000000003E-2</v>
      </c>
      <c r="I5277">
        <v>-3.7704274000000003E-2</v>
      </c>
      <c r="J5277">
        <v>2.4503265E-2</v>
      </c>
      <c r="P5277" s="1">
        <v>45012.67247646991</v>
      </c>
      <c r="Q5277">
        <v>0.7766267</v>
      </c>
      <c r="R5277">
        <v>-1.1454023</v>
      </c>
      <c r="S5277">
        <v>-4.030888</v>
      </c>
    </row>
    <row r="5278" spans="3:19" x14ac:dyDescent="0.3">
      <c r="C5278" s="1">
        <v>45012.672497210646</v>
      </c>
      <c r="D5278">
        <v>7.6880129999999998</v>
      </c>
      <c r="E5278">
        <v>0.16765136999999999</v>
      </c>
      <c r="F5278">
        <v>0.26345216999999999</v>
      </c>
      <c r="G5278" s="1">
        <v>45012.672474884261</v>
      </c>
      <c r="H5278">
        <v>-0.1383268</v>
      </c>
      <c r="I5278">
        <v>-0.10534857</v>
      </c>
      <c r="J5278">
        <v>2.2372733999999998E-2</v>
      </c>
      <c r="P5278" s="1">
        <v>45012.672476932872</v>
      </c>
      <c r="Q5278">
        <v>0.47012779999999998</v>
      </c>
      <c r="R5278">
        <v>-1.2638501</v>
      </c>
      <c r="S5278">
        <v>-4.0382147000000002</v>
      </c>
    </row>
    <row r="5279" spans="3:19" x14ac:dyDescent="0.3">
      <c r="C5279" s="1">
        <v>45012.672497673608</v>
      </c>
      <c r="D5279">
        <v>10.289004</v>
      </c>
      <c r="E5279">
        <v>-0.29698244000000001</v>
      </c>
      <c r="F5279">
        <v>2.1124071999999998</v>
      </c>
      <c r="G5279" s="1">
        <v>45012.672475127314</v>
      </c>
      <c r="H5279">
        <v>-0.14418575</v>
      </c>
      <c r="I5279">
        <v>-7.4455900000000005E-2</v>
      </c>
      <c r="J5279">
        <v>2.9296953000000001E-2</v>
      </c>
      <c r="P5279" s="1">
        <v>45012.672477418979</v>
      </c>
      <c r="Q5279">
        <v>0.30161445999999997</v>
      </c>
      <c r="R5279">
        <v>-1.3420011999999999</v>
      </c>
      <c r="S5279">
        <v>-4.0553102000000001</v>
      </c>
    </row>
    <row r="5280" spans="3:19" x14ac:dyDescent="0.3">
      <c r="C5280" s="1">
        <v>45012.672498101849</v>
      </c>
      <c r="D5280">
        <v>11.424244</v>
      </c>
      <c r="E5280">
        <v>-0.66102539999999999</v>
      </c>
      <c r="F5280">
        <v>2.4237600000000001</v>
      </c>
      <c r="G5280" s="1">
        <v>45012.672475381944</v>
      </c>
      <c r="H5280">
        <v>-9.0389890000000001E-2</v>
      </c>
      <c r="I5280">
        <v>3.3668443999999999E-2</v>
      </c>
      <c r="J5280">
        <v>9.0569294999999998E-3</v>
      </c>
      <c r="P5280" s="1">
        <v>45012.672477442131</v>
      </c>
      <c r="Q5280">
        <v>0.21613668</v>
      </c>
      <c r="R5280">
        <v>-1.3529911999999999</v>
      </c>
      <c r="S5280">
        <v>-4.0260033999999996</v>
      </c>
    </row>
    <row r="5281" spans="3:19" x14ac:dyDescent="0.3">
      <c r="C5281" s="1">
        <v>45012.672498611108</v>
      </c>
      <c r="D5281">
        <v>9.9776520000000009</v>
      </c>
      <c r="E5281">
        <v>-0.37362307</v>
      </c>
      <c r="F5281">
        <v>2.1028273</v>
      </c>
      <c r="G5281" s="1">
        <v>45012.672475590276</v>
      </c>
      <c r="H5281">
        <v>-6.7666339999999997E-3</v>
      </c>
      <c r="I5281">
        <v>0.11995486</v>
      </c>
      <c r="J5281">
        <v>-1.1183096E-2</v>
      </c>
      <c r="P5281" s="1">
        <v>45012.672477534725</v>
      </c>
      <c r="Q5281">
        <v>0.11844778</v>
      </c>
      <c r="R5281">
        <v>-1.3676444999999999</v>
      </c>
      <c r="S5281">
        <v>-4.0137925000000001</v>
      </c>
    </row>
    <row r="5282" spans="3:19" x14ac:dyDescent="0.3">
      <c r="C5282" s="1">
        <v>45012.672499039349</v>
      </c>
      <c r="D5282">
        <v>9.5561284999999998</v>
      </c>
      <c r="E5282">
        <v>-5.2690430000000003E-2</v>
      </c>
      <c r="F5282">
        <v>-2.3950196999999999E-2</v>
      </c>
      <c r="G5282" s="1">
        <v>45012.672475856481</v>
      </c>
      <c r="H5282">
        <v>4.9692380000000001E-2</v>
      </c>
      <c r="I5282">
        <v>6.6158999999999996E-2</v>
      </c>
      <c r="J5282">
        <v>2.6653425E-3</v>
      </c>
      <c r="P5282" s="1">
        <v>45012.672477962966</v>
      </c>
      <c r="Q5282">
        <v>-1.099E-2</v>
      </c>
      <c r="R5282">
        <v>-1.3126945000000001</v>
      </c>
      <c r="S5282">
        <v>-4.0430989999999998</v>
      </c>
    </row>
    <row r="5283" spans="3:19" x14ac:dyDescent="0.3">
      <c r="C5283" s="1">
        <v>45012.672499513887</v>
      </c>
      <c r="D5283">
        <v>10.087823</v>
      </c>
      <c r="E5283">
        <v>-0.16765136999999999</v>
      </c>
      <c r="F5283">
        <v>-0.12933106999999999</v>
      </c>
      <c r="G5283" s="1">
        <v>45012.672476041669</v>
      </c>
      <c r="H5283">
        <v>6.6736615999999999E-2</v>
      </c>
      <c r="I5283">
        <v>-6.4335890000000007E-2</v>
      </c>
      <c r="J5283">
        <v>2.1840103E-2</v>
      </c>
      <c r="P5283" s="1">
        <v>45012.672477962966</v>
      </c>
      <c r="Q5283">
        <v>9.7688889999999994E-3</v>
      </c>
      <c r="R5283">
        <v>-1.2162267</v>
      </c>
      <c r="S5283">
        <v>-4.0235614999999996</v>
      </c>
    </row>
    <row r="5284" spans="3:19" x14ac:dyDescent="0.3">
      <c r="C5284" s="1">
        <v>45012.672499768516</v>
      </c>
      <c r="D5284">
        <v>10.039923</v>
      </c>
      <c r="E5284">
        <v>-0.18681154</v>
      </c>
      <c r="F5284">
        <v>-1.9160157000000001E-2</v>
      </c>
      <c r="G5284" s="1">
        <v>45012.672476319443</v>
      </c>
      <c r="H5284">
        <v>5.7681862E-2</v>
      </c>
      <c r="I5284">
        <v>-0.11174016000000001</v>
      </c>
      <c r="J5284">
        <v>2.3970631999999999E-2</v>
      </c>
      <c r="P5284" s="1">
        <v>45012.672478460649</v>
      </c>
      <c r="Q5284">
        <v>0.20026223000000001</v>
      </c>
      <c r="R5284">
        <v>-1.0806834000000001</v>
      </c>
      <c r="S5284">
        <v>-3.9051135000000001</v>
      </c>
    </row>
    <row r="5285" spans="3:19" x14ac:dyDescent="0.3">
      <c r="C5285" s="1">
        <v>45012.672500439818</v>
      </c>
      <c r="D5285">
        <v>10.902129</v>
      </c>
      <c r="E5285">
        <v>-0.94363770000000002</v>
      </c>
      <c r="F5285">
        <v>2.5195606000000002</v>
      </c>
      <c r="G5285" s="1">
        <v>45012.672476493055</v>
      </c>
      <c r="H5285">
        <v>3.6909207999999999E-2</v>
      </c>
      <c r="I5285">
        <v>-8.2445379999999999E-2</v>
      </c>
      <c r="J5285">
        <v>2.5035894999999999E-2</v>
      </c>
      <c r="P5285" s="1">
        <v>45012.672479513887</v>
      </c>
      <c r="Q5285">
        <v>0.52141446000000002</v>
      </c>
      <c r="R5285">
        <v>-0.95002450000000005</v>
      </c>
      <c r="S5285">
        <v>-3.6938612000000002</v>
      </c>
    </row>
    <row r="5286" spans="3:19" x14ac:dyDescent="0.3">
      <c r="C5286" s="1">
        <v>45012.672500891204</v>
      </c>
      <c r="D5286">
        <v>9.8291609999999991</v>
      </c>
      <c r="E5286">
        <v>-1.0777588</v>
      </c>
      <c r="F5286">
        <v>2.8021729999999998</v>
      </c>
      <c r="G5286" s="1">
        <v>45012.672476782405</v>
      </c>
      <c r="H5286">
        <v>9.2123329999999996E-3</v>
      </c>
      <c r="I5286">
        <v>-3.8769539999999998E-2</v>
      </c>
      <c r="J5286">
        <v>3.8351703000000001E-2</v>
      </c>
      <c r="P5286" s="1">
        <v>45012.672479525463</v>
      </c>
      <c r="Q5286">
        <v>0.85233559999999997</v>
      </c>
      <c r="R5286">
        <v>-0.84134560000000003</v>
      </c>
      <c r="S5286">
        <v>-3.5216845999999999</v>
      </c>
    </row>
    <row r="5287" spans="3:19" x14ac:dyDescent="0.3">
      <c r="C5287" s="1">
        <v>45012.67250119213</v>
      </c>
      <c r="D5287">
        <v>9.9872320000000006</v>
      </c>
      <c r="E5287">
        <v>-0.82867679999999999</v>
      </c>
      <c r="F5287">
        <v>1.2166699000000001</v>
      </c>
      <c r="G5287" s="1">
        <v>45012.672476967593</v>
      </c>
      <c r="H5287">
        <v>-6.2340013999999996E-3</v>
      </c>
      <c r="I5287">
        <v>3.3084059999999998E-3</v>
      </c>
      <c r="J5287">
        <v>2.7166424000000002E-2</v>
      </c>
      <c r="P5287" s="1">
        <v>45012.67247957176</v>
      </c>
      <c r="Q5287">
        <v>1.0843467</v>
      </c>
      <c r="R5287">
        <v>-0.78395336999999998</v>
      </c>
      <c r="S5287">
        <v>-3.4471967000000001</v>
      </c>
    </row>
    <row r="5288" spans="3:19" x14ac:dyDescent="0.3">
      <c r="C5288" s="1">
        <v>45012.672501875</v>
      </c>
      <c r="D5288">
        <v>10.001602</v>
      </c>
      <c r="E5288">
        <v>-0.34009277999999998</v>
      </c>
      <c r="F5288">
        <v>-1.1639794999999999</v>
      </c>
      <c r="G5288" s="1">
        <v>45012.672477256943</v>
      </c>
      <c r="H5288">
        <v>-4.1034729999999998E-3</v>
      </c>
      <c r="I5288">
        <v>3.2070546999999998E-2</v>
      </c>
      <c r="J5288">
        <v>1.4915884000000001E-2</v>
      </c>
      <c r="P5288" s="1">
        <v>45012.672480104164</v>
      </c>
      <c r="Q5288">
        <v>1.2882723</v>
      </c>
      <c r="R5288">
        <v>-0.71679219999999999</v>
      </c>
      <c r="S5288">
        <v>-3.3446235999999998</v>
      </c>
    </row>
    <row r="5289" spans="3:19" x14ac:dyDescent="0.3">
      <c r="C5289" s="1">
        <v>45012.672502395835</v>
      </c>
      <c r="D5289">
        <v>10.020762</v>
      </c>
      <c r="E5289">
        <v>-0.81909673999999999</v>
      </c>
      <c r="F5289">
        <v>1.3699512</v>
      </c>
      <c r="G5289" s="1">
        <v>45012.672477476852</v>
      </c>
      <c r="H5289">
        <v>1.7554815000000001E-3</v>
      </c>
      <c r="I5289">
        <v>2.0885270000000001E-2</v>
      </c>
      <c r="J5289">
        <v>9.0569294999999998E-3</v>
      </c>
      <c r="P5289" s="1">
        <v>45012.67248011574</v>
      </c>
      <c r="Q5289">
        <v>1.3285689000000001</v>
      </c>
      <c r="R5289">
        <v>-0.65940005000000002</v>
      </c>
      <c r="S5289">
        <v>-3.1297077999999998</v>
      </c>
    </row>
    <row r="5290" spans="3:19" x14ac:dyDescent="0.3">
      <c r="C5290" s="1">
        <v>45012.6725028125</v>
      </c>
      <c r="D5290">
        <v>10.039923</v>
      </c>
      <c r="E5290">
        <v>-0.93405764999999996</v>
      </c>
      <c r="F5290">
        <v>1.7675244999999999</v>
      </c>
      <c r="G5290" s="1">
        <v>45012.672477731481</v>
      </c>
      <c r="H5290">
        <v>-1.7419278999999999E-2</v>
      </c>
      <c r="I5290">
        <v>-5.2085343999999999E-2</v>
      </c>
      <c r="J5290">
        <v>-1.0630831000000001E-3</v>
      </c>
      <c r="P5290" s="1">
        <v>45012.67248108796</v>
      </c>
      <c r="Q5290">
        <v>1.0269545</v>
      </c>
      <c r="R5290">
        <v>-0.66062116999999998</v>
      </c>
      <c r="S5290">
        <v>-3.2054166999999998</v>
      </c>
    </row>
    <row r="5291" spans="3:19" x14ac:dyDescent="0.3">
      <c r="C5291" s="1">
        <v>45012.672503055554</v>
      </c>
      <c r="D5291">
        <v>9.9345420000000004</v>
      </c>
      <c r="E5291">
        <v>-0.72329589999999999</v>
      </c>
      <c r="F5291">
        <v>0.67539554999999996</v>
      </c>
      <c r="G5291" s="1">
        <v>45012.672477928238</v>
      </c>
      <c r="H5291">
        <v>-6.2693015000000005E-2</v>
      </c>
      <c r="I5291">
        <v>-0.10907699999999999</v>
      </c>
      <c r="J5291">
        <v>-1.7574683000000001E-2</v>
      </c>
      <c r="P5291" s="1">
        <v>45012.672481099537</v>
      </c>
      <c r="Q5291">
        <v>0.72778224999999996</v>
      </c>
      <c r="R5291">
        <v>-0.80104892999999999</v>
      </c>
      <c r="S5291">
        <v>-3.1419190000000001</v>
      </c>
    </row>
    <row r="5292" spans="3:19" x14ac:dyDescent="0.3">
      <c r="C5292" s="1">
        <v>45012.67250346065</v>
      </c>
      <c r="D5292">
        <v>10.001602</v>
      </c>
      <c r="E5292">
        <v>-0.48379397000000002</v>
      </c>
      <c r="F5292">
        <v>-0.1820215</v>
      </c>
      <c r="G5292" s="1">
        <v>45012.672478171298</v>
      </c>
      <c r="H5292">
        <v>-9.5716216000000007E-2</v>
      </c>
      <c r="I5292">
        <v>-8.6173810000000003E-2</v>
      </c>
      <c r="J5292">
        <v>-3.9945237000000001E-2</v>
      </c>
      <c r="P5292" s="1">
        <v>45012.672481099537</v>
      </c>
      <c r="Q5292">
        <v>0.40662999999999999</v>
      </c>
      <c r="R5292">
        <v>-0.93170779999999997</v>
      </c>
      <c r="S5292">
        <v>-2.8427467000000002</v>
      </c>
    </row>
    <row r="5293" spans="3:19" x14ac:dyDescent="0.3">
      <c r="C5293" s="1">
        <v>45012.672503923612</v>
      </c>
      <c r="D5293">
        <v>10.059082</v>
      </c>
      <c r="E5293">
        <v>-0.60354494999999997</v>
      </c>
      <c r="F5293">
        <v>0.89573734999999999</v>
      </c>
      <c r="G5293" s="1">
        <v>45012.672478506945</v>
      </c>
      <c r="H5293">
        <v>-9.2520420000000006E-2</v>
      </c>
      <c r="I5293">
        <v>-1.6398985000000001E-2</v>
      </c>
      <c r="J5293">
        <v>-2.3966270000000001E-2</v>
      </c>
      <c r="P5293" s="1">
        <v>45012.672482152775</v>
      </c>
      <c r="Q5293">
        <v>-4.7623336000000002E-2</v>
      </c>
      <c r="R5293">
        <v>-0.96834120000000001</v>
      </c>
      <c r="S5293">
        <v>-2.6791179999999999</v>
      </c>
    </row>
    <row r="5294" spans="3:19" x14ac:dyDescent="0.3">
      <c r="C5294" s="1">
        <v>45012.672504155089</v>
      </c>
      <c r="D5294">
        <v>9.8722709999999996</v>
      </c>
      <c r="E5294">
        <v>-0.67539554999999996</v>
      </c>
      <c r="F5294">
        <v>1.1543995</v>
      </c>
      <c r="G5294" s="1">
        <v>45012.67247863426</v>
      </c>
      <c r="H5294">
        <v>-6.0029859999999997E-2</v>
      </c>
      <c r="I5294">
        <v>3.2603180000000002E-2</v>
      </c>
      <c r="J5294">
        <v>5.8611360000000003E-3</v>
      </c>
      <c r="P5294" s="1">
        <v>45012.672482638889</v>
      </c>
      <c r="Q5294">
        <v>-0.45303226000000002</v>
      </c>
      <c r="R5294">
        <v>-0.97078335000000004</v>
      </c>
      <c r="S5294">
        <v>-2.5911979999999999</v>
      </c>
    </row>
    <row r="5295" spans="3:19" x14ac:dyDescent="0.3">
      <c r="C5295" s="1">
        <v>45012.67250439815</v>
      </c>
      <c r="D5295">
        <v>9.9345420000000004</v>
      </c>
      <c r="E5295">
        <v>-0.61791510000000005</v>
      </c>
      <c r="F5295">
        <v>0.71371585000000004</v>
      </c>
      <c r="G5295" s="1">
        <v>45012.67247892361</v>
      </c>
      <c r="H5295">
        <v>-2.8604556E-2</v>
      </c>
      <c r="I5295">
        <v>9.6999930000000005E-3</v>
      </c>
      <c r="J5295">
        <v>2.3438000000000001E-2</v>
      </c>
      <c r="P5295" s="1">
        <v>45012.672482650465</v>
      </c>
      <c r="Q5295">
        <v>-0.59956556999999999</v>
      </c>
      <c r="R5295">
        <v>-0.99886894000000004</v>
      </c>
      <c r="S5295">
        <v>-2.5215945</v>
      </c>
    </row>
    <row r="5296" spans="3:19" x14ac:dyDescent="0.3">
      <c r="C5296" s="1">
        <v>45012.672504641203</v>
      </c>
      <c r="D5296">
        <v>10.044712000000001</v>
      </c>
      <c r="E5296">
        <v>-0.46463381999999998</v>
      </c>
      <c r="F5296">
        <v>0.35446290000000003</v>
      </c>
      <c r="G5296" s="1">
        <v>45012.672479120367</v>
      </c>
      <c r="H5296">
        <v>-2.1680336000000001E-2</v>
      </c>
      <c r="I5296">
        <v>-2.2790574000000001E-2</v>
      </c>
      <c r="J5296">
        <v>1.8644309000000001E-2</v>
      </c>
      <c r="P5296" s="1">
        <v>45012.672483148148</v>
      </c>
      <c r="Q5296">
        <v>-0.45058999999999999</v>
      </c>
      <c r="R5296">
        <v>-0.94391893999999998</v>
      </c>
      <c r="S5296">
        <v>-2.4739711</v>
      </c>
    </row>
    <row r="5297" spans="3:19" x14ac:dyDescent="0.3">
      <c r="C5297" s="1">
        <v>45012.672505115741</v>
      </c>
      <c r="D5297">
        <v>10.150093</v>
      </c>
      <c r="E5297">
        <v>-0.36883304</v>
      </c>
      <c r="F5297">
        <v>0.33051269999999999</v>
      </c>
      <c r="G5297" s="1">
        <v>45012.672479363428</v>
      </c>
      <c r="H5297">
        <v>-3.8191937000000002E-2</v>
      </c>
      <c r="I5297">
        <v>-3.663901E-2</v>
      </c>
      <c r="J5297">
        <v>1.2785355E-2</v>
      </c>
      <c r="P5297" s="1">
        <v>45012.672483171293</v>
      </c>
      <c r="Q5297">
        <v>-0.14653334000000001</v>
      </c>
      <c r="R5297">
        <v>-0.77174220000000004</v>
      </c>
      <c r="S5297">
        <v>-2.3677343999999998</v>
      </c>
    </row>
    <row r="5298" spans="3:19" x14ac:dyDescent="0.3">
      <c r="C5298" s="1">
        <v>45012.672505358794</v>
      </c>
      <c r="D5298">
        <v>10.015972</v>
      </c>
      <c r="E5298">
        <v>-0.45026368</v>
      </c>
      <c r="F5298">
        <v>0.93405764999999996</v>
      </c>
      <c r="G5298" s="1">
        <v>45012.672479618057</v>
      </c>
      <c r="H5298">
        <v>-6.6419190000000003E-2</v>
      </c>
      <c r="I5298">
        <v>-4.8888550000000003E-2</v>
      </c>
      <c r="J5298">
        <v>1.7581899000000002E-2</v>
      </c>
      <c r="P5298" s="1">
        <v>45012.672483645831</v>
      </c>
      <c r="Q5298">
        <v>0.20392556000000001</v>
      </c>
      <c r="R5298">
        <v>-0.52629890000000001</v>
      </c>
      <c r="S5298">
        <v>-2.141829</v>
      </c>
    </row>
    <row r="5299" spans="3:19" x14ac:dyDescent="0.3">
      <c r="C5299" s="1">
        <v>45012.672505833332</v>
      </c>
      <c r="D5299">
        <v>9.9872320000000006</v>
      </c>
      <c r="E5299">
        <v>-0.51732427000000003</v>
      </c>
      <c r="F5299">
        <v>0.91968749999999999</v>
      </c>
      <c r="G5299" s="1">
        <v>45012.672479826389</v>
      </c>
      <c r="H5299">
        <v>-9.4648700000000002E-2</v>
      </c>
      <c r="I5299">
        <v>-3.7170639999999998E-2</v>
      </c>
      <c r="J5299">
        <v>1.811453E-2</v>
      </c>
      <c r="P5299" s="1">
        <v>45012.672483703704</v>
      </c>
      <c r="Q5299">
        <v>0.36999667000000003</v>
      </c>
      <c r="R5299">
        <v>-0.44570556</v>
      </c>
      <c r="S5299">
        <v>-1.9098177999999999</v>
      </c>
    </row>
    <row r="5300" spans="3:19" x14ac:dyDescent="0.3">
      <c r="C5300" s="1">
        <v>45012.67250630787</v>
      </c>
      <c r="D5300">
        <v>10.097403</v>
      </c>
      <c r="E5300">
        <v>-0.45984375</v>
      </c>
      <c r="F5300">
        <v>0.59875489999999998</v>
      </c>
      <c r="G5300" s="1">
        <v>45012.672480150461</v>
      </c>
      <c r="H5300">
        <v>-0.10796451</v>
      </c>
      <c r="I5300">
        <v>-1.9593777E-2</v>
      </c>
      <c r="J5300">
        <v>1.5984000000000002E-2</v>
      </c>
      <c r="P5300" s="1">
        <v>45012.672484212962</v>
      </c>
      <c r="Q5300">
        <v>0.45913779999999998</v>
      </c>
      <c r="R5300">
        <v>-0.54705780000000004</v>
      </c>
      <c r="S5300">
        <v>-1.8695211</v>
      </c>
    </row>
    <row r="5301" spans="3:19" x14ac:dyDescent="0.3">
      <c r="C5301" s="1">
        <v>45012.672507002317</v>
      </c>
      <c r="D5301">
        <v>10.130933000000001</v>
      </c>
      <c r="E5301">
        <v>-0.44068360000000001</v>
      </c>
      <c r="F5301">
        <v>0.67060549999999997</v>
      </c>
      <c r="G5301" s="1">
        <v>45012.672480324072</v>
      </c>
      <c r="H5301">
        <v>-9.7844500000000001E-2</v>
      </c>
      <c r="I5301">
        <v>-3.6148095999999998E-3</v>
      </c>
      <c r="J5301">
        <v>-1.0602302E-3</v>
      </c>
      <c r="P5301" s="1">
        <v>45012.672484224538</v>
      </c>
      <c r="Q5301">
        <v>0.53362560000000003</v>
      </c>
      <c r="R5301">
        <v>-0.70458114000000005</v>
      </c>
      <c r="S5301">
        <v>-1.9366823</v>
      </c>
    </row>
    <row r="5302" spans="3:19" x14ac:dyDescent="0.3">
      <c r="C5302" s="1">
        <v>45012.672507280091</v>
      </c>
      <c r="D5302">
        <v>9.9968120000000003</v>
      </c>
      <c r="E5302">
        <v>-0.60833495999999998</v>
      </c>
      <c r="F5302">
        <v>0.78077640000000004</v>
      </c>
      <c r="G5302" s="1">
        <v>45012.67248050926</v>
      </c>
      <c r="H5302">
        <v>-7.1745514999999996E-2</v>
      </c>
      <c r="I5302">
        <v>-5.7453382999999997E-3</v>
      </c>
      <c r="J5302">
        <v>-1.4908668E-2</v>
      </c>
      <c r="P5302" s="1">
        <v>45012.672484710645</v>
      </c>
      <c r="Q5302">
        <v>0.42616779999999999</v>
      </c>
      <c r="R5302">
        <v>-0.76930003999999996</v>
      </c>
      <c r="S5302">
        <v>-1.9159234000000001</v>
      </c>
    </row>
    <row r="5303" spans="3:19" x14ac:dyDescent="0.3">
      <c r="C5303" s="1">
        <v>45012.672507719908</v>
      </c>
      <c r="D5303">
        <v>10.068663000000001</v>
      </c>
      <c r="E5303">
        <v>-0.5891748</v>
      </c>
      <c r="F5303">
        <v>0.68497560000000002</v>
      </c>
      <c r="G5303" s="1">
        <v>45012.67248079861</v>
      </c>
      <c r="H5303">
        <v>-3.7124417999999999E-2</v>
      </c>
      <c r="I5303">
        <v>-1.5865351999999999E-2</v>
      </c>
      <c r="J5303">
        <v>-1.6506564000000001E-2</v>
      </c>
      <c r="P5303" s="1">
        <v>45012.672484768518</v>
      </c>
      <c r="Q5303">
        <v>0.33946890000000002</v>
      </c>
      <c r="R5303">
        <v>-0.77784779999999998</v>
      </c>
      <c r="S5303">
        <v>-1.7620633999999999</v>
      </c>
    </row>
    <row r="5304" spans="3:19" x14ac:dyDescent="0.3">
      <c r="C5304" s="1">
        <v>45012.672508449075</v>
      </c>
      <c r="D5304">
        <v>10.087823</v>
      </c>
      <c r="E5304">
        <v>-0.48379397000000002</v>
      </c>
      <c r="F5304">
        <v>0.63228519999999999</v>
      </c>
      <c r="G5304" s="1">
        <v>45012.672480995374</v>
      </c>
      <c r="H5304">
        <v>2.8229991000000001E-3</v>
      </c>
      <c r="I5304">
        <v>-4.1474420000000003E-3</v>
      </c>
      <c r="J5304">
        <v>-1.11802425E-2</v>
      </c>
      <c r="P5304" s="1">
        <v>45012.672484768518</v>
      </c>
      <c r="Q5304">
        <v>0.29795113000000001</v>
      </c>
      <c r="R5304">
        <v>-0.74365669999999995</v>
      </c>
      <c r="S5304">
        <v>-1.7034501</v>
      </c>
    </row>
    <row r="5305" spans="3:19" x14ac:dyDescent="0.3">
      <c r="C5305" s="1">
        <v>45012.672508935182</v>
      </c>
      <c r="D5305">
        <v>10.0063925</v>
      </c>
      <c r="E5305">
        <v>-0.54127440000000004</v>
      </c>
      <c r="F5305">
        <v>0.72808600000000001</v>
      </c>
      <c r="G5305" s="1">
        <v>45012.672481226851</v>
      </c>
      <c r="H5305">
        <v>4.0639885000000001E-2</v>
      </c>
      <c r="I5305">
        <v>3.5267342E-2</v>
      </c>
      <c r="J5305">
        <v>-2.6093945E-2</v>
      </c>
      <c r="P5305" s="1">
        <v>45012.672485312498</v>
      </c>
      <c r="Q5305">
        <v>0.39441890000000002</v>
      </c>
      <c r="R5305">
        <v>-0.84867230000000005</v>
      </c>
      <c r="S5305">
        <v>-1.669259</v>
      </c>
    </row>
    <row r="5306" spans="3:19" x14ac:dyDescent="0.3">
      <c r="C5306" s="1">
        <v>45012.672509386575</v>
      </c>
      <c r="D5306">
        <v>10.020762</v>
      </c>
      <c r="E5306">
        <v>-0.51732427000000003</v>
      </c>
      <c r="F5306">
        <v>0.71371585000000004</v>
      </c>
      <c r="G5306" s="1">
        <v>45012.672481493057</v>
      </c>
      <c r="H5306">
        <v>4.6498842999999998E-2</v>
      </c>
      <c r="I5306">
        <v>5.7105266000000002E-2</v>
      </c>
      <c r="J5306">
        <v>-5.3790820000000003E-2</v>
      </c>
      <c r="P5306" s="1">
        <v>45012.672485752315</v>
      </c>
      <c r="Q5306">
        <v>0.47867556999999999</v>
      </c>
      <c r="R5306">
        <v>-0.77540560000000003</v>
      </c>
      <c r="S5306">
        <v>-1.7119979000000001</v>
      </c>
    </row>
    <row r="5307" spans="3:19" x14ac:dyDescent="0.3">
      <c r="C5307" s="1">
        <v>45012.672509629629</v>
      </c>
      <c r="D5307">
        <v>10.020762</v>
      </c>
      <c r="E5307">
        <v>-0.49337405000000001</v>
      </c>
      <c r="F5307">
        <v>0.70413579999999998</v>
      </c>
      <c r="G5307" s="1">
        <v>45012.672481701389</v>
      </c>
      <c r="H5307">
        <v>1.8801966999999999E-2</v>
      </c>
      <c r="I5307">
        <v>3.3136815E-2</v>
      </c>
      <c r="J5307">
        <v>-6.2312935E-2</v>
      </c>
      <c r="P5307" s="1">
        <v>45012.672485763891</v>
      </c>
      <c r="Q5307">
        <v>0.19782000999999999</v>
      </c>
      <c r="R5307">
        <v>-0.55438447000000002</v>
      </c>
      <c r="S5307">
        <v>-1.4494590000000001</v>
      </c>
    </row>
    <row r="5308" spans="3:19" x14ac:dyDescent="0.3">
      <c r="C5308" s="1">
        <v>45012.672510104167</v>
      </c>
      <c r="D5308">
        <v>10.011182</v>
      </c>
      <c r="E5308">
        <v>-0.49337405000000001</v>
      </c>
      <c r="F5308">
        <v>0.77119629999999995</v>
      </c>
      <c r="G5308" s="1">
        <v>45012.672481944443</v>
      </c>
      <c r="H5308">
        <v>6.9247022999999999E-4</v>
      </c>
      <c r="I5308">
        <v>2.6212595000000002E-2</v>
      </c>
      <c r="J5308">
        <v>-4.8464500000000001E-2</v>
      </c>
      <c r="P5308" s="1">
        <v>45012.672486261574</v>
      </c>
      <c r="Q5308">
        <v>6.1055557000000002E-3</v>
      </c>
      <c r="R5308">
        <v>-0.71557117000000003</v>
      </c>
      <c r="S5308">
        <v>-1.2565234000000001</v>
      </c>
    </row>
    <row r="5309" spans="3:19" x14ac:dyDescent="0.3">
      <c r="C5309" s="1">
        <v>45012.672510763892</v>
      </c>
      <c r="D5309">
        <v>10.020762</v>
      </c>
      <c r="E5309">
        <v>-0.46463381999999998</v>
      </c>
      <c r="F5309">
        <v>0.68976563000000002</v>
      </c>
      <c r="G5309" s="1">
        <v>45012.672482164351</v>
      </c>
      <c r="H5309">
        <v>1.8269334000000002E-2</v>
      </c>
      <c r="I5309">
        <v>6.6692639999999997E-2</v>
      </c>
      <c r="J5309">
        <v>-3.9942383999999997E-2</v>
      </c>
      <c r="P5309" s="1">
        <v>45012.672486875003</v>
      </c>
      <c r="Q5309">
        <v>5.0065560000000002E-2</v>
      </c>
      <c r="R5309">
        <v>-0.75708889999999995</v>
      </c>
      <c r="S5309">
        <v>-1.2626288999999999</v>
      </c>
    </row>
    <row r="5310" spans="3:19" x14ac:dyDescent="0.3">
      <c r="C5310" s="1">
        <v>45012.67251103009</v>
      </c>
      <c r="D5310">
        <v>10.083033</v>
      </c>
      <c r="E5310">
        <v>-0.47421390000000002</v>
      </c>
      <c r="F5310">
        <v>0.71371585000000004</v>
      </c>
      <c r="G5310" s="1">
        <v>45012.67248238426</v>
      </c>
      <c r="H5310">
        <v>3.691146E-2</v>
      </c>
      <c r="I5310">
        <v>8.6932670000000004E-2</v>
      </c>
      <c r="J5310">
        <v>-3.6213956999999998E-2</v>
      </c>
      <c r="P5310" s="1">
        <v>45012.672486898147</v>
      </c>
      <c r="Q5310">
        <v>0.28818222999999998</v>
      </c>
      <c r="R5310">
        <v>-0.30039334000000001</v>
      </c>
      <c r="S5310">
        <v>-0.72045559999999997</v>
      </c>
    </row>
    <row r="5311" spans="3:19" x14ac:dyDescent="0.3">
      <c r="C5311" s="1">
        <v>45012.672511516204</v>
      </c>
      <c r="D5311">
        <v>10.092612000000001</v>
      </c>
      <c r="E5311">
        <v>-0.45984375</v>
      </c>
      <c r="F5311">
        <v>0.74245609999999995</v>
      </c>
      <c r="G5311" s="1">
        <v>45012.672482638889</v>
      </c>
      <c r="H5311">
        <v>2.0399863000000001E-2</v>
      </c>
      <c r="I5311">
        <v>4.2191560000000003E-2</v>
      </c>
      <c r="J5311">
        <v>-3.2485529999999999E-2</v>
      </c>
      <c r="P5311" s="1">
        <v>45012.672487407406</v>
      </c>
      <c r="Q5311">
        <v>0.64718889999999996</v>
      </c>
      <c r="R5311">
        <v>0.32847890000000002</v>
      </c>
      <c r="S5311">
        <v>9.8910003999999996E-2</v>
      </c>
    </row>
    <row r="5312" spans="3:19" x14ac:dyDescent="0.3">
      <c r="C5312" s="1">
        <v>45012.672512395831</v>
      </c>
      <c r="D5312">
        <v>10.059082</v>
      </c>
      <c r="E5312">
        <v>-0.40236329999999998</v>
      </c>
      <c r="F5312">
        <v>0.74724615000000005</v>
      </c>
      <c r="G5312" s="1">
        <v>45012.672482881942</v>
      </c>
      <c r="H5312">
        <v>-1.4221231000000001E-2</v>
      </c>
      <c r="I5312">
        <v>-5.7410665E-2</v>
      </c>
      <c r="J5312">
        <v>-1.9169724999999999E-2</v>
      </c>
      <c r="P5312" s="1">
        <v>45012.672487847223</v>
      </c>
      <c r="Q5312">
        <v>0.97933113999999999</v>
      </c>
      <c r="R5312">
        <v>0.74732005999999995</v>
      </c>
      <c r="S5312">
        <v>0.40418779999999999</v>
      </c>
    </row>
    <row r="5313" spans="3:19" x14ac:dyDescent="0.3">
      <c r="C5313" s="1">
        <v>45012.672513611113</v>
      </c>
      <c r="D5313">
        <v>10.020762</v>
      </c>
      <c r="E5313">
        <v>-0.41194338000000003</v>
      </c>
      <c r="F5313">
        <v>0.71850590000000003</v>
      </c>
      <c r="G5313" s="1">
        <v>45012.672483182869</v>
      </c>
      <c r="H5313">
        <v>-3.2863360000000001E-2</v>
      </c>
      <c r="I5313">
        <v>-8.7770699999999993E-2</v>
      </c>
      <c r="J5313">
        <v>2.6681954000000001E-3</v>
      </c>
      <c r="P5313" s="1">
        <v>45012.672487858799</v>
      </c>
      <c r="Q5313">
        <v>1.0574821999999999</v>
      </c>
      <c r="R5313">
        <v>1.0379444</v>
      </c>
      <c r="S5313">
        <v>0.39686114</v>
      </c>
    </row>
    <row r="5314" spans="3:19" x14ac:dyDescent="0.3">
      <c r="C5314" s="1">
        <v>45012.672514097219</v>
      </c>
      <c r="D5314">
        <v>10.083033</v>
      </c>
      <c r="E5314">
        <v>-0.45505371999999999</v>
      </c>
      <c r="F5314">
        <v>0.76161623000000001</v>
      </c>
      <c r="G5314" s="1">
        <v>45012.672483333336</v>
      </c>
      <c r="H5314">
        <v>-2.7537037E-2</v>
      </c>
      <c r="I5314">
        <v>1.1788804999999999E-3</v>
      </c>
      <c r="J5314">
        <v>-7.9844479999999999E-3</v>
      </c>
      <c r="P5314" s="1">
        <v>45012.672487916665</v>
      </c>
      <c r="Q5314">
        <v>0.66306335000000005</v>
      </c>
      <c r="R5314">
        <v>1.2894934</v>
      </c>
      <c r="S5314">
        <v>0.72045559999999997</v>
      </c>
    </row>
    <row r="5315" spans="3:19" x14ac:dyDescent="0.3">
      <c r="C5315" s="1">
        <v>45012.672514548613</v>
      </c>
      <c r="D5315">
        <v>10.059082</v>
      </c>
      <c r="E5315">
        <v>-0.40236329999999998</v>
      </c>
      <c r="F5315">
        <v>0.77598639999999997</v>
      </c>
      <c r="G5315" s="1">
        <v>45012.672483657407</v>
      </c>
      <c r="H5315">
        <v>-2.5406508000000001E-2</v>
      </c>
      <c r="I5315">
        <v>9.7052680000000002E-2</v>
      </c>
      <c r="J5315">
        <v>-3.5681325999999999E-2</v>
      </c>
      <c r="P5315" s="1">
        <v>45012.672488391203</v>
      </c>
      <c r="Q5315">
        <v>0.29184556</v>
      </c>
      <c r="R5315">
        <v>1.2186688999999999</v>
      </c>
      <c r="S5315">
        <v>1.1832567000000001</v>
      </c>
    </row>
    <row r="5316" spans="3:19" x14ac:dyDescent="0.3">
      <c r="C5316" s="1">
        <v>45012.672514988422</v>
      </c>
      <c r="D5316">
        <v>9.9920220000000004</v>
      </c>
      <c r="E5316">
        <v>-0.40715333999999997</v>
      </c>
      <c r="F5316">
        <v>0.79035646000000004</v>
      </c>
      <c r="G5316" s="1">
        <v>45012.672483796297</v>
      </c>
      <c r="H5316">
        <v>-3.7124417999999999E-2</v>
      </c>
      <c r="I5316">
        <v>0.10344427</v>
      </c>
      <c r="J5316">
        <v>-4.3670806999999999E-2</v>
      </c>
      <c r="P5316" s="1">
        <v>45012.672488391203</v>
      </c>
      <c r="Q5316">
        <v>5.0065560000000002E-2</v>
      </c>
      <c r="R5316">
        <v>0.80349110000000001</v>
      </c>
      <c r="S5316">
        <v>1.2162267</v>
      </c>
    </row>
    <row r="5317" spans="3:19" x14ac:dyDescent="0.3">
      <c r="C5317" s="1">
        <v>45012.672515243059</v>
      </c>
      <c r="D5317">
        <v>10.092612000000001</v>
      </c>
      <c r="E5317">
        <v>-0.35925296000000001</v>
      </c>
      <c r="F5317">
        <v>0.76640629999999998</v>
      </c>
      <c r="G5317" s="1">
        <v>45012.672484074072</v>
      </c>
      <c r="H5317">
        <v>-3.7657052000000003E-2</v>
      </c>
      <c r="I5317">
        <v>5.0181046E-2</v>
      </c>
      <c r="J5317">
        <v>-4.5801337999999997E-2</v>
      </c>
      <c r="P5317" s="1">
        <v>45012.672488935183</v>
      </c>
      <c r="Q5317">
        <v>-0.24788557</v>
      </c>
      <c r="R5317">
        <v>0.47989670000000001</v>
      </c>
      <c r="S5317">
        <v>1.1673822</v>
      </c>
    </row>
    <row r="5318" spans="3:19" x14ac:dyDescent="0.3">
      <c r="C5318" s="1">
        <v>45012.672515706021</v>
      </c>
      <c r="D5318">
        <v>10.097403</v>
      </c>
      <c r="E5318">
        <v>-0.36404300000000001</v>
      </c>
      <c r="F5318">
        <v>0.74245609999999995</v>
      </c>
      <c r="G5318" s="1">
        <v>45012.672484224538</v>
      </c>
      <c r="H5318">
        <v>-2.0080186E-2</v>
      </c>
      <c r="I5318">
        <v>2.3016801E-2</v>
      </c>
      <c r="J5318">
        <v>-4.6333970000000002E-2</v>
      </c>
      <c r="P5318" s="1">
        <v>45012.672489398145</v>
      </c>
      <c r="Q5318">
        <v>-0.60811335</v>
      </c>
      <c r="R5318">
        <v>0.35778557999999999</v>
      </c>
      <c r="S5318">
        <v>1.3810766999999999</v>
      </c>
    </row>
    <row r="5319" spans="3:19" x14ac:dyDescent="0.3">
      <c r="C5319" s="1">
        <v>45012.672516435188</v>
      </c>
      <c r="D5319">
        <v>10.025551999999999</v>
      </c>
      <c r="E5319">
        <v>-0.3784131</v>
      </c>
      <c r="F5319">
        <v>0.78556645000000003</v>
      </c>
      <c r="G5319" s="1">
        <v>45012.672484525465</v>
      </c>
      <c r="H5319">
        <v>-1.9706910000000001E-3</v>
      </c>
      <c r="I5319">
        <v>5.8170527E-2</v>
      </c>
      <c r="J5319">
        <v>-3.4616059999999997E-2</v>
      </c>
      <c r="P5319" s="1">
        <v>45012.672489409721</v>
      </c>
      <c r="Q5319">
        <v>-1.1588345</v>
      </c>
      <c r="R5319">
        <v>0.24788557</v>
      </c>
      <c r="S5319">
        <v>1.6448368</v>
      </c>
    </row>
    <row r="5320" spans="3:19" x14ac:dyDescent="0.3">
      <c r="C5320" s="1">
        <v>45012.67251665509</v>
      </c>
      <c r="D5320">
        <v>10.030341999999999</v>
      </c>
      <c r="E5320">
        <v>-0.35925296000000001</v>
      </c>
      <c r="F5320">
        <v>0.80951660000000003</v>
      </c>
      <c r="G5320" s="1">
        <v>45012.672484722221</v>
      </c>
      <c r="H5320">
        <v>1.8269334000000002E-2</v>
      </c>
      <c r="I5320">
        <v>0.11942323000000001</v>
      </c>
      <c r="J5320">
        <v>-3.5148690000000003E-2</v>
      </c>
      <c r="P5320" s="1">
        <v>45012.672489444441</v>
      </c>
      <c r="Q5320">
        <v>-1.0831256</v>
      </c>
      <c r="R5320">
        <v>0.63131446000000002</v>
      </c>
      <c r="S5320">
        <v>1.6558267</v>
      </c>
    </row>
    <row r="5321" spans="3:19" x14ac:dyDescent="0.3">
      <c r="C5321" s="1">
        <v>45012.672517106483</v>
      </c>
      <c r="D5321">
        <v>10.049502</v>
      </c>
      <c r="E5321">
        <v>-0.36404300000000001</v>
      </c>
      <c r="F5321">
        <v>0.76161623000000001</v>
      </c>
      <c r="G5321" s="1">
        <v>45012.672485000003</v>
      </c>
      <c r="H5321">
        <v>3.3183035E-2</v>
      </c>
      <c r="I5321">
        <v>8.3736874000000003E-2</v>
      </c>
      <c r="J5321">
        <v>-2.8757107000000001E-2</v>
      </c>
      <c r="P5321" s="1">
        <v>45012.672489976852</v>
      </c>
      <c r="Q5321">
        <v>-0.57758560000000003</v>
      </c>
      <c r="R5321">
        <v>0.96345670000000005</v>
      </c>
      <c r="S5321">
        <v>1.9244711000000001</v>
      </c>
    </row>
    <row r="5322" spans="3:19" x14ac:dyDescent="0.3">
      <c r="C5322" s="1">
        <v>45012.672517858795</v>
      </c>
      <c r="D5322">
        <v>10.049502</v>
      </c>
      <c r="E5322">
        <v>-0.42152345000000002</v>
      </c>
      <c r="F5322">
        <v>0.78077640000000004</v>
      </c>
      <c r="G5322" s="1">
        <v>45012.672485300929</v>
      </c>
      <c r="H5322">
        <v>3.7444091999999998E-2</v>
      </c>
      <c r="I5322">
        <v>-8.4084999999999993E-3</v>
      </c>
      <c r="J5322">
        <v>-1.3843401999999999E-2</v>
      </c>
      <c r="P5322" s="1">
        <v>45012.672489988428</v>
      </c>
      <c r="Q5322">
        <v>-0.23933778999999999</v>
      </c>
      <c r="R5322">
        <v>1.1734878</v>
      </c>
      <c r="S5322">
        <v>1.9965166999999999</v>
      </c>
    </row>
    <row r="5323" spans="3:19" x14ac:dyDescent="0.3">
      <c r="C5323" s="1">
        <v>45012.672518321757</v>
      </c>
      <c r="D5323">
        <v>10.078241999999999</v>
      </c>
      <c r="E5323">
        <v>-0.39757325999999998</v>
      </c>
      <c r="F5323">
        <v>0.77119629999999995</v>
      </c>
      <c r="G5323" s="1">
        <v>45012.672485474533</v>
      </c>
      <c r="H5323">
        <v>4.9697234999999999E-2</v>
      </c>
      <c r="I5323">
        <v>-9.4726069999999992E-3</v>
      </c>
      <c r="J5323">
        <v>-5.8506280000000001E-3</v>
      </c>
      <c r="P5323" s="1">
        <v>45012.672490462966</v>
      </c>
      <c r="Q5323">
        <v>-0.40907225000000003</v>
      </c>
      <c r="R5323">
        <v>1.3065888999999999</v>
      </c>
      <c r="S5323">
        <v>2.0490246000000001</v>
      </c>
    </row>
    <row r="5324" spans="3:19" x14ac:dyDescent="0.3">
      <c r="C5324" s="1">
        <v>45012.67251877315</v>
      </c>
      <c r="D5324">
        <v>10.054292999999999</v>
      </c>
      <c r="E5324">
        <v>-0.40236329999999998</v>
      </c>
      <c r="F5324">
        <v>0.72329589999999999</v>
      </c>
      <c r="G5324" s="1">
        <v>45012.672485740739</v>
      </c>
      <c r="H5324">
        <v>6.4610935999999994E-2</v>
      </c>
      <c r="I5324">
        <v>5.6573789999999999E-2</v>
      </c>
      <c r="J5324">
        <v>-1.2774847000000001E-2</v>
      </c>
      <c r="P5324" s="1">
        <v>45012.672491527781</v>
      </c>
      <c r="Q5324">
        <v>-0.75098335999999999</v>
      </c>
      <c r="R5324">
        <v>1.3444434000000001</v>
      </c>
      <c r="S5324">
        <v>2.2651612999999999</v>
      </c>
    </row>
    <row r="5325" spans="3:19" x14ac:dyDescent="0.3">
      <c r="C5325" s="1">
        <v>45012.672519074076</v>
      </c>
      <c r="D5325">
        <v>10.025551999999999</v>
      </c>
      <c r="E5325">
        <v>-0.43589357000000001</v>
      </c>
      <c r="F5325">
        <v>0.78556645000000003</v>
      </c>
      <c r="G5325" s="1">
        <v>45012.672485937503</v>
      </c>
      <c r="H5325">
        <v>5.5023559999999999E-2</v>
      </c>
      <c r="I5325">
        <v>9.4923309999999997E-2</v>
      </c>
      <c r="J5325">
        <v>-1.0111686E-2</v>
      </c>
      <c r="P5325" s="1">
        <v>45012.672491550926</v>
      </c>
      <c r="Q5325">
        <v>-0.99520560000000002</v>
      </c>
      <c r="R5325">
        <v>1.3175789</v>
      </c>
      <c r="S5325">
        <v>2.2932467000000001</v>
      </c>
    </row>
    <row r="5326" spans="3:19" x14ac:dyDescent="0.3">
      <c r="C5326" s="1">
        <v>45012.672519490741</v>
      </c>
      <c r="D5326">
        <v>10.059082</v>
      </c>
      <c r="E5326">
        <v>-0.45984375</v>
      </c>
      <c r="F5326">
        <v>0.84304690000000004</v>
      </c>
      <c r="G5326" s="1">
        <v>45012.672486157404</v>
      </c>
      <c r="H5326">
        <v>3.1055105999999999E-2</v>
      </c>
      <c r="I5326">
        <v>7.7879080000000003E-2</v>
      </c>
      <c r="J5326">
        <v>-4.2527320000000004E-3</v>
      </c>
      <c r="P5326" s="1">
        <v>45012.672491574071</v>
      </c>
      <c r="Q5326">
        <v>-1.2113422</v>
      </c>
      <c r="R5326">
        <v>1.2272167</v>
      </c>
      <c r="S5326">
        <v>2.3127844</v>
      </c>
    </row>
    <row r="5327" spans="3:19" x14ac:dyDescent="0.3">
      <c r="C5327" s="1">
        <v>45012.672519988424</v>
      </c>
      <c r="D5327">
        <v>10.073453000000001</v>
      </c>
      <c r="E5327">
        <v>-0.44547364</v>
      </c>
      <c r="F5327">
        <v>0.77598639999999997</v>
      </c>
      <c r="G5327" s="1">
        <v>45012.672486388889</v>
      </c>
      <c r="H5327">
        <v>1.1347715E-2</v>
      </c>
      <c r="I5327">
        <v>1.9289535E-2</v>
      </c>
      <c r="J5327">
        <v>-1.0569382E-3</v>
      </c>
      <c r="P5327" s="1">
        <v>45012.672492534723</v>
      </c>
      <c r="Q5327">
        <v>-1.4836501</v>
      </c>
      <c r="R5327">
        <v>1.1551712000000001</v>
      </c>
      <c r="S5327">
        <v>2.4178001999999998</v>
      </c>
    </row>
    <row r="5328" spans="3:19" x14ac:dyDescent="0.3">
      <c r="C5328" s="1">
        <v>45012.672520659726</v>
      </c>
      <c r="D5328">
        <v>9.9824420000000007</v>
      </c>
      <c r="E5328">
        <v>-0.39278321999999999</v>
      </c>
      <c r="F5328">
        <v>0.83346679999999995</v>
      </c>
      <c r="G5328" s="1">
        <v>45012.672486620373</v>
      </c>
      <c r="H5328">
        <v>-4.0986203000000004E-3</v>
      </c>
      <c r="I5328">
        <v>-3.2908424999999998E-2</v>
      </c>
      <c r="J5328">
        <v>-5.2430599999999999E-4</v>
      </c>
      <c r="P5328" s="1">
        <v>45012.672492546299</v>
      </c>
      <c r="Q5328">
        <v>-1.6680379000000001</v>
      </c>
      <c r="R5328">
        <v>1.1441811</v>
      </c>
      <c r="S5328">
        <v>2.6754546000000001</v>
      </c>
    </row>
    <row r="5329" spans="3:19" x14ac:dyDescent="0.3">
      <c r="C5329" s="1">
        <v>45012.672521134256</v>
      </c>
      <c r="D5329">
        <v>10.030341999999999</v>
      </c>
      <c r="E5329">
        <v>-0.46463381999999998</v>
      </c>
      <c r="F5329">
        <v>0.77598639999999997</v>
      </c>
      <c r="G5329" s="1">
        <v>45012.672486840274</v>
      </c>
      <c r="H5329">
        <v>-9.4249429999999999E-3</v>
      </c>
      <c r="I5329">
        <v>-3.3441055999999997E-2</v>
      </c>
      <c r="J5329">
        <v>-5.2430599999999999E-4</v>
      </c>
      <c r="P5329" s="1">
        <v>45012.672493032405</v>
      </c>
      <c r="Q5329">
        <v>-1.5410423</v>
      </c>
      <c r="R5329">
        <v>1.0928944</v>
      </c>
      <c r="S5329">
        <v>2.9831745999999999</v>
      </c>
    </row>
    <row r="5330" spans="3:19" x14ac:dyDescent="0.3">
      <c r="C5330" s="1">
        <v>45012.672521377317</v>
      </c>
      <c r="D5330">
        <v>10.092612000000001</v>
      </c>
      <c r="E5330">
        <v>-0.46942386000000003</v>
      </c>
      <c r="F5330">
        <v>0.73287599999999997</v>
      </c>
      <c r="G5330" s="1">
        <v>45012.672487118056</v>
      </c>
      <c r="H5330">
        <v>5.4887599999999996E-3</v>
      </c>
      <c r="I5330">
        <v>-2.3321043999999999E-2</v>
      </c>
      <c r="J5330">
        <v>-4.7853636000000001E-3</v>
      </c>
      <c r="P5330" s="1">
        <v>45012.672493055557</v>
      </c>
      <c r="Q5330">
        <v>-1.3395589999999999</v>
      </c>
      <c r="R5330">
        <v>1.0037533999999999</v>
      </c>
      <c r="S5330">
        <v>3.0246922999999999</v>
      </c>
    </row>
    <row r="5331" spans="3:19" x14ac:dyDescent="0.3">
      <c r="C5331" s="1">
        <v>45012.672521805558</v>
      </c>
      <c r="D5331">
        <v>10.078241999999999</v>
      </c>
      <c r="E5331">
        <v>-0.44547364</v>
      </c>
      <c r="F5331">
        <v>0.76161623000000001</v>
      </c>
      <c r="G5331" s="1">
        <v>45012.672487303244</v>
      </c>
      <c r="H5331">
        <v>4.1707750000000002E-2</v>
      </c>
      <c r="I5331">
        <v>2.8344283000000001E-2</v>
      </c>
      <c r="J5331">
        <v>-1.5895703999999999E-3</v>
      </c>
      <c r="P5331" s="1">
        <v>45012.672493067126</v>
      </c>
      <c r="Q5331">
        <v>-1.3432223000000001</v>
      </c>
      <c r="R5331">
        <v>0.85111444999999997</v>
      </c>
      <c r="S5331">
        <v>2.9343302000000002</v>
      </c>
    </row>
    <row r="5332" spans="3:19" x14ac:dyDescent="0.3">
      <c r="C5332" s="1">
        <v>45012.67252255787</v>
      </c>
      <c r="D5332">
        <v>10.001602</v>
      </c>
      <c r="E5332">
        <v>-0.43110353000000001</v>
      </c>
      <c r="F5332">
        <v>0.81430670000000005</v>
      </c>
      <c r="G5332" s="1">
        <v>45012.672487534721</v>
      </c>
      <c r="H5332">
        <v>7.8992010000000001E-2</v>
      </c>
      <c r="I5332">
        <v>0.12581598999999999</v>
      </c>
      <c r="J5332">
        <v>6.9325454999999998E-3</v>
      </c>
      <c r="P5332" s="1">
        <v>45012.672493599537</v>
      </c>
      <c r="Q5332">
        <v>-1.5666857000000001</v>
      </c>
      <c r="R5332">
        <v>0.72289780000000003</v>
      </c>
      <c r="S5332">
        <v>2.8744957000000002</v>
      </c>
    </row>
    <row r="5333" spans="3:19" x14ac:dyDescent="0.3">
      <c r="C5333" s="1">
        <v>45012.672522997687</v>
      </c>
      <c r="D5333">
        <v>10.135723</v>
      </c>
      <c r="E5333">
        <v>-0.40715333999999997</v>
      </c>
      <c r="F5333">
        <v>0.78556645000000003</v>
      </c>
      <c r="G5333" s="1">
        <v>45012.672487812502</v>
      </c>
      <c r="H5333">
        <v>9.6568870000000001E-2</v>
      </c>
      <c r="I5333">
        <v>9.0129613999999997E-2</v>
      </c>
      <c r="J5333">
        <v>2.6639935999999999E-2</v>
      </c>
      <c r="P5333" s="1">
        <v>45012.67249409722</v>
      </c>
      <c r="Q5333">
        <v>-1.790149</v>
      </c>
      <c r="R5333">
        <v>0.73877230000000005</v>
      </c>
      <c r="S5333">
        <v>2.9990489999999999</v>
      </c>
    </row>
    <row r="5334" spans="3:19" x14ac:dyDescent="0.3">
      <c r="C5334" s="1">
        <v>45012.67252349537</v>
      </c>
      <c r="D5334">
        <v>10.025551999999999</v>
      </c>
      <c r="E5334">
        <v>-0.40715333999999997</v>
      </c>
      <c r="F5334">
        <v>0.80951660000000003</v>
      </c>
      <c r="G5334" s="1">
        <v>45012.672488032411</v>
      </c>
      <c r="H5334">
        <v>0.10189519</v>
      </c>
      <c r="I5334">
        <v>-0.10161798399999999</v>
      </c>
      <c r="J5334">
        <v>5.1141020000000002E-2</v>
      </c>
      <c r="P5334" s="1">
        <v>45012.67249409722</v>
      </c>
      <c r="Q5334">
        <v>-1.8426567</v>
      </c>
      <c r="R5334">
        <v>0.74976224000000002</v>
      </c>
      <c r="S5334">
        <v>3.3397389999999998</v>
      </c>
    </row>
    <row r="5335" spans="3:19" x14ac:dyDescent="0.3">
      <c r="C5335" s="1">
        <v>45012.672523923611</v>
      </c>
      <c r="D5335">
        <v>10.020762</v>
      </c>
      <c r="E5335">
        <v>-0.40236329999999998</v>
      </c>
      <c r="F5335">
        <v>0.79514649999999998</v>
      </c>
      <c r="G5335" s="1">
        <v>45012.672488298609</v>
      </c>
      <c r="H5335">
        <v>0.116276264</v>
      </c>
      <c r="I5335">
        <v>-0.12611906000000001</v>
      </c>
      <c r="J5335">
        <v>-5.2430599999999999E-4</v>
      </c>
      <c r="P5335" s="1">
        <v>45012.67249459491</v>
      </c>
      <c r="Q5335">
        <v>-1.790149</v>
      </c>
      <c r="R5335">
        <v>0.61543999999999999</v>
      </c>
      <c r="S5335">
        <v>3.6804290000000002</v>
      </c>
    </row>
    <row r="5336" spans="3:19" x14ac:dyDescent="0.3">
      <c r="C5336" s="1">
        <v>45012.672524374997</v>
      </c>
      <c r="D5336">
        <v>10.025551999999999</v>
      </c>
      <c r="E5336">
        <v>-0.41194338000000003</v>
      </c>
      <c r="F5336">
        <v>0.79993652999999998</v>
      </c>
      <c r="G5336" s="1">
        <v>45012.672488495373</v>
      </c>
      <c r="H5336">
        <v>0.10615624999999999</v>
      </c>
      <c r="I5336">
        <v>3.3137973000000001E-2</v>
      </c>
      <c r="J5336">
        <v>-5.9646484E-2</v>
      </c>
      <c r="P5336" s="1">
        <v>45012.672494618055</v>
      </c>
      <c r="Q5336">
        <v>-1.6607111999999999</v>
      </c>
      <c r="R5336">
        <v>0.47989670000000001</v>
      </c>
      <c r="S5336">
        <v>3.8062035999999999</v>
      </c>
    </row>
    <row r="5337" spans="3:19" x14ac:dyDescent="0.3">
      <c r="C5337" s="1">
        <v>45012.672524872687</v>
      </c>
      <c r="D5337">
        <v>10.083033</v>
      </c>
      <c r="E5337">
        <v>-0.38799319999999998</v>
      </c>
      <c r="F5337">
        <v>0.77598639999999997</v>
      </c>
      <c r="G5337" s="1">
        <v>45012.672488750002</v>
      </c>
      <c r="H5337">
        <v>5.0762496999999997E-2</v>
      </c>
      <c r="I5337">
        <v>8.00096E-2</v>
      </c>
      <c r="J5337">
        <v>-2.5558020000000001E-2</v>
      </c>
      <c r="P5337" s="1">
        <v>45012.672494618055</v>
      </c>
      <c r="Q5337">
        <v>-1.5764545000000001</v>
      </c>
      <c r="R5337">
        <v>0.35167999999999999</v>
      </c>
      <c r="S5337">
        <v>3.8074245000000002</v>
      </c>
    </row>
    <row r="5338" spans="3:19" x14ac:dyDescent="0.3">
      <c r="C5338" s="1">
        <v>45012.672525324073</v>
      </c>
      <c r="D5338">
        <v>10.025551999999999</v>
      </c>
      <c r="E5338">
        <v>-0.41673339999999998</v>
      </c>
      <c r="F5338">
        <v>0.78077640000000004</v>
      </c>
      <c r="G5338" s="1">
        <v>45012.672488946759</v>
      </c>
      <c r="H5338">
        <v>1.028245E-2</v>
      </c>
      <c r="I5338">
        <v>2.781165E-2</v>
      </c>
      <c r="J5338">
        <v>1.9183085999999998E-2</v>
      </c>
      <c r="P5338" s="1">
        <v>45012.672496180552</v>
      </c>
      <c r="Q5338">
        <v>-1.6875756</v>
      </c>
      <c r="R5338">
        <v>0.24788557</v>
      </c>
      <c r="S5338">
        <v>3.8000980000000002</v>
      </c>
    </row>
    <row r="5339" spans="3:19" x14ac:dyDescent="0.3">
      <c r="C5339" s="1">
        <v>45012.672525833332</v>
      </c>
      <c r="D5339">
        <v>10.087823</v>
      </c>
      <c r="E5339">
        <v>-0.38799319999999998</v>
      </c>
      <c r="F5339">
        <v>0.77598639999999997</v>
      </c>
      <c r="G5339" s="1">
        <v>45012.672489212964</v>
      </c>
      <c r="H5339">
        <v>7.0866569999999997E-3</v>
      </c>
      <c r="I5339">
        <v>1.0234785E-2</v>
      </c>
      <c r="J5339">
        <v>-5.3179962999999998E-3</v>
      </c>
      <c r="P5339" s="1">
        <v>45012.672496226849</v>
      </c>
      <c r="Q5339">
        <v>-1.9269134000000001</v>
      </c>
      <c r="R5339">
        <v>0.16240779</v>
      </c>
      <c r="S5339">
        <v>3.7793389999999998</v>
      </c>
    </row>
    <row r="5340" spans="3:19" x14ac:dyDescent="0.3">
      <c r="C5340" s="1">
        <v>45012.672526284725</v>
      </c>
      <c r="D5340">
        <v>9.9968120000000003</v>
      </c>
      <c r="E5340">
        <v>-0.40236329999999998</v>
      </c>
      <c r="F5340">
        <v>0.82388675</v>
      </c>
      <c r="G5340" s="1">
        <v>45012.672489444441</v>
      </c>
      <c r="H5340">
        <v>-6.7617809999999997E-3</v>
      </c>
      <c r="I5340">
        <v>1.1832682000000001E-2</v>
      </c>
      <c r="J5340">
        <v>-3.6210663999999997E-2</v>
      </c>
      <c r="P5340" s="1">
        <v>45012.672496226849</v>
      </c>
      <c r="Q5340">
        <v>-2.1259546</v>
      </c>
      <c r="R5340">
        <v>0.15386</v>
      </c>
      <c r="S5340">
        <v>3.6840923000000001</v>
      </c>
    </row>
    <row r="5341" spans="3:19" x14ac:dyDescent="0.3">
      <c r="C5341" s="1">
        <v>45012.672526759263</v>
      </c>
      <c r="D5341">
        <v>10.044712000000001</v>
      </c>
      <c r="E5341">
        <v>-0.3784131</v>
      </c>
      <c r="F5341">
        <v>0.76640629999999998</v>
      </c>
      <c r="G5341" s="1">
        <v>45012.672489687502</v>
      </c>
      <c r="H5341">
        <v>-6.1090270000000002E-2</v>
      </c>
      <c r="I5341">
        <v>-4.4093701999999999E-2</v>
      </c>
      <c r="J5341">
        <v>-1.2242215000000001E-2</v>
      </c>
      <c r="P5341" s="1">
        <v>45012.672496712963</v>
      </c>
      <c r="Q5341">
        <v>-2.1515979999999999</v>
      </c>
      <c r="R5341">
        <v>8.7919999999999998E-2</v>
      </c>
      <c r="S5341">
        <v>3.5436646999999999</v>
      </c>
    </row>
    <row r="5342" spans="3:19" x14ac:dyDescent="0.3">
      <c r="C5342" s="1">
        <v>45012.672527233794</v>
      </c>
      <c r="D5342">
        <v>10.020762</v>
      </c>
      <c r="E5342">
        <v>-0.39278321999999999</v>
      </c>
      <c r="F5342">
        <v>0.79035646000000004</v>
      </c>
      <c r="G5342" s="1">
        <v>45012.672489976852</v>
      </c>
      <c r="H5342">
        <v>-0.10636400999999999</v>
      </c>
      <c r="I5342">
        <v>-6.4333730000000006E-2</v>
      </c>
      <c r="J5342">
        <v>5.4095849999999997E-4</v>
      </c>
      <c r="P5342" s="1">
        <v>45012.672497210646</v>
      </c>
      <c r="Q5342">
        <v>-1.9098177999999999</v>
      </c>
      <c r="R5342">
        <v>3.6633335000000003E-2</v>
      </c>
      <c r="S5342">
        <v>3.2469347000000002</v>
      </c>
    </row>
    <row r="5343" spans="3:19" x14ac:dyDescent="0.3">
      <c r="C5343" s="1">
        <v>45012.672527673611</v>
      </c>
      <c r="D5343">
        <v>10.116562999999999</v>
      </c>
      <c r="E5343">
        <v>-0.41194338000000003</v>
      </c>
      <c r="F5343">
        <v>0.73766609999999999</v>
      </c>
      <c r="G5343" s="1">
        <v>45012.672490138888</v>
      </c>
      <c r="H5343">
        <v>-0.1260714</v>
      </c>
      <c r="I5343">
        <v>1.0234785E-2</v>
      </c>
      <c r="J5343">
        <v>-5.3254894999999997E-2</v>
      </c>
      <c r="P5343" s="1">
        <v>45012.672497222222</v>
      </c>
      <c r="Q5343">
        <v>-1.3615389</v>
      </c>
      <c r="R5343">
        <v>0.18438779</v>
      </c>
      <c r="S5343">
        <v>2.8574001999999998</v>
      </c>
    </row>
    <row r="5344" spans="3:19" x14ac:dyDescent="0.3">
      <c r="C5344" s="1">
        <v>45012.672528124996</v>
      </c>
      <c r="D5344">
        <v>10.035132000000001</v>
      </c>
      <c r="E5344">
        <v>-0.34967284999999998</v>
      </c>
      <c r="F5344">
        <v>0.80472659999999996</v>
      </c>
      <c r="G5344" s="1">
        <v>45012.672490428238</v>
      </c>
      <c r="H5344">
        <v>-0.15110512000000001</v>
      </c>
      <c r="I5344">
        <v>0.12475071</v>
      </c>
      <c r="J5344">
        <v>-9.0539159999999994E-2</v>
      </c>
      <c r="P5344" s="1">
        <v>45012.672497708336</v>
      </c>
      <c r="Q5344">
        <v>-0.73755115000000004</v>
      </c>
      <c r="R5344">
        <v>0.39808222999999998</v>
      </c>
      <c r="S5344">
        <v>2.581429</v>
      </c>
    </row>
    <row r="5345" spans="3:19" x14ac:dyDescent="0.3">
      <c r="C5345" s="1">
        <v>45012.672528634263</v>
      </c>
      <c r="D5345">
        <v>10.035132000000001</v>
      </c>
      <c r="E5345">
        <v>-0.38320314999999999</v>
      </c>
      <c r="F5345">
        <v>0.80472659999999996</v>
      </c>
      <c r="G5345" s="1">
        <v>45012.672490613426</v>
      </c>
      <c r="H5345">
        <v>-0.16601880999999999</v>
      </c>
      <c r="I5345">
        <v>0.15617602</v>
      </c>
      <c r="J5345">
        <v>-6.284228E-2</v>
      </c>
      <c r="P5345" s="1">
        <v>45012.67249827546</v>
      </c>
      <c r="Q5345">
        <v>-0.117226675</v>
      </c>
      <c r="R5345">
        <v>0.67405340000000002</v>
      </c>
      <c r="S5345">
        <v>2.6461480000000002</v>
      </c>
    </row>
    <row r="5346" spans="3:19" x14ac:dyDescent="0.3">
      <c r="C5346" s="1">
        <v>45012.672529097224</v>
      </c>
      <c r="D5346">
        <v>10.116562999999999</v>
      </c>
      <c r="E5346">
        <v>-0.39757325999999998</v>
      </c>
      <c r="F5346">
        <v>0.78556645000000003</v>
      </c>
      <c r="G5346" s="1">
        <v>45012.672490879631</v>
      </c>
      <c r="H5346">
        <v>-0.13299562000000001</v>
      </c>
      <c r="I5346">
        <v>8.636889E-3</v>
      </c>
      <c r="J5346">
        <v>5.4095849999999997E-4</v>
      </c>
      <c r="P5346" s="1">
        <v>45012.67249827546</v>
      </c>
      <c r="Q5346">
        <v>0.5873545</v>
      </c>
      <c r="R5346">
        <v>0.80349110000000001</v>
      </c>
      <c r="S5346">
        <v>3.0662099999999999</v>
      </c>
    </row>
    <row r="5347" spans="3:19" x14ac:dyDescent="0.3">
      <c r="C5347" s="1">
        <v>45012.672529351854</v>
      </c>
      <c r="D5347">
        <v>10.030341999999999</v>
      </c>
      <c r="E5347">
        <v>-0.33051269999999999</v>
      </c>
      <c r="F5347">
        <v>0.77598639999999997</v>
      </c>
      <c r="G5347" s="1">
        <v>45012.672491145837</v>
      </c>
      <c r="H5347">
        <v>-6.3220799999999994E-2</v>
      </c>
      <c r="I5347">
        <v>-0.22625391</v>
      </c>
      <c r="J5347">
        <v>5.3346482999999997E-3</v>
      </c>
      <c r="P5347" s="1">
        <v>45012.672498807871</v>
      </c>
      <c r="Q5347">
        <v>1.0770200000000001</v>
      </c>
      <c r="R5347">
        <v>0.91827559999999997</v>
      </c>
      <c r="S5347">
        <v>3.1858789999999999</v>
      </c>
    </row>
    <row r="5348" spans="3:19" x14ac:dyDescent="0.3">
      <c r="C5348" s="1">
        <v>45012.672529594907</v>
      </c>
      <c r="D5348">
        <v>10.0063925</v>
      </c>
      <c r="E5348">
        <v>-0.34967284999999998</v>
      </c>
      <c r="F5348">
        <v>0.79514649999999998</v>
      </c>
      <c r="G5348" s="1">
        <v>45012.672491319441</v>
      </c>
      <c r="H5348">
        <v>3.8908634000000002E-3</v>
      </c>
      <c r="I5348">
        <v>-0.25075500000000001</v>
      </c>
      <c r="J5348">
        <v>-5.8506280000000001E-3</v>
      </c>
      <c r="P5348" s="1">
        <v>45012.672498831016</v>
      </c>
      <c r="Q5348">
        <v>1.1478444000000001</v>
      </c>
      <c r="R5348">
        <v>1.06603</v>
      </c>
      <c r="S5348">
        <v>3.0161444999999998</v>
      </c>
    </row>
    <row r="5349" spans="3:19" x14ac:dyDescent="0.3">
      <c r="C5349" s="1">
        <v>45012.672529826392</v>
      </c>
      <c r="D5349">
        <v>10.015972</v>
      </c>
      <c r="E5349">
        <v>-0.36883304</v>
      </c>
      <c r="F5349">
        <v>0.83346679999999995</v>
      </c>
      <c r="G5349" s="1">
        <v>45012.672491574071</v>
      </c>
      <c r="H5349">
        <v>4.3305647000000003E-2</v>
      </c>
      <c r="I5349">
        <v>4.1127454000000001E-2</v>
      </c>
      <c r="J5349">
        <v>-1.7568538000000002E-2</v>
      </c>
      <c r="P5349" s="1">
        <v>45012.672498842592</v>
      </c>
      <c r="Q5349">
        <v>0.63253559999999998</v>
      </c>
      <c r="R5349">
        <v>0.91339119999999996</v>
      </c>
      <c r="S5349">
        <v>3.0686523999999999</v>
      </c>
    </row>
    <row r="5350" spans="3:19" x14ac:dyDescent="0.3">
      <c r="C5350" s="1">
        <v>45012.672530046293</v>
      </c>
      <c r="D5350">
        <v>10.121352999999999</v>
      </c>
      <c r="E5350">
        <v>-0.40715333999999997</v>
      </c>
      <c r="F5350">
        <v>0.77598639999999997</v>
      </c>
      <c r="G5350" s="1">
        <v>45012.672491840276</v>
      </c>
      <c r="H5350">
        <v>3.9044589999999997E-2</v>
      </c>
      <c r="I5350">
        <v>0.26270247000000002</v>
      </c>
      <c r="J5350">
        <v>-1.9699067000000001E-2</v>
      </c>
      <c r="P5350" s="1">
        <v>45012.67249931713</v>
      </c>
      <c r="Q5350">
        <v>-0.40540892000000001</v>
      </c>
      <c r="R5350">
        <v>0.57758560000000003</v>
      </c>
      <c r="S5350">
        <v>2.9905012000000002</v>
      </c>
    </row>
    <row r="5351" spans="3:19" x14ac:dyDescent="0.3">
      <c r="C5351" s="1">
        <v>45012.672530300923</v>
      </c>
      <c r="D5351">
        <v>10.145303</v>
      </c>
      <c r="E5351">
        <v>-0.42152345000000002</v>
      </c>
      <c r="F5351">
        <v>0.79514649999999998</v>
      </c>
      <c r="G5351" s="1">
        <v>45012.672492025464</v>
      </c>
      <c r="H5351">
        <v>1.8271932000000001E-2</v>
      </c>
      <c r="I5351">
        <v>0.10238016</v>
      </c>
      <c r="J5351">
        <v>3.8357849999999999E-2</v>
      </c>
      <c r="P5351" s="1">
        <v>45012.67249931713</v>
      </c>
      <c r="Q5351">
        <v>-1.0159644999999999</v>
      </c>
      <c r="R5351">
        <v>0.44448447000000002</v>
      </c>
      <c r="S5351">
        <v>2.5838711000000001</v>
      </c>
    </row>
    <row r="5352" spans="3:19" x14ac:dyDescent="0.3">
      <c r="C5352" s="1">
        <v>45012.672530509262</v>
      </c>
      <c r="D5352">
        <v>10.073453000000001</v>
      </c>
      <c r="E5352">
        <v>-0.39278321999999999</v>
      </c>
      <c r="F5352">
        <v>0.78556645000000003</v>
      </c>
      <c r="G5352" s="1">
        <v>45012.672492256941</v>
      </c>
      <c r="H5352">
        <v>3.9044589999999997E-2</v>
      </c>
      <c r="I5352">
        <v>-0.15062015000000001</v>
      </c>
      <c r="J5352">
        <v>7.5109469999999998E-2</v>
      </c>
      <c r="P5352" s="1">
        <v>45012.672499814813</v>
      </c>
      <c r="Q5352">
        <v>-0.51775115999999999</v>
      </c>
      <c r="R5352">
        <v>0.59834445000000003</v>
      </c>
      <c r="S5352">
        <v>2.6925501999999999</v>
      </c>
    </row>
    <row r="5353" spans="3:19" x14ac:dyDescent="0.3">
      <c r="C5353" s="1">
        <v>45012.672530752316</v>
      </c>
      <c r="D5353">
        <v>9.9920220000000004</v>
      </c>
      <c r="E5353">
        <v>-0.36404300000000001</v>
      </c>
      <c r="F5353">
        <v>0.80951660000000003</v>
      </c>
      <c r="G5353" s="1">
        <v>45012.672492546299</v>
      </c>
      <c r="H5353">
        <v>9.7101499999999993E-2</v>
      </c>
      <c r="I5353">
        <v>-0.18896966000000001</v>
      </c>
      <c r="J5353">
        <v>7.0315779999999994E-2</v>
      </c>
      <c r="P5353" s="1">
        <v>45012.672499826389</v>
      </c>
      <c r="Q5353">
        <v>0.26131779999999999</v>
      </c>
      <c r="R5353">
        <v>0.75586779999999998</v>
      </c>
      <c r="S5353">
        <v>3.3348545999999999</v>
      </c>
    </row>
    <row r="5354" spans="3:19" x14ac:dyDescent="0.3">
      <c r="C5354" s="1">
        <v>45012.672530983793</v>
      </c>
      <c r="D5354">
        <v>9.9968120000000003</v>
      </c>
      <c r="E5354">
        <v>-0.37362307</v>
      </c>
      <c r="F5354">
        <v>0.81909673999999999</v>
      </c>
      <c r="G5354" s="1">
        <v>45012.672492766207</v>
      </c>
      <c r="H5354">
        <v>0.12746154000000001</v>
      </c>
      <c r="I5354">
        <v>-4.9420020000000002E-2</v>
      </c>
      <c r="J5354">
        <v>5.9663135999999999E-2</v>
      </c>
      <c r="P5354" s="1">
        <v>45012.672499849534</v>
      </c>
      <c r="Q5354">
        <v>0.5873545</v>
      </c>
      <c r="R5354">
        <v>0.87431559999999997</v>
      </c>
      <c r="S5354">
        <v>3.4813879000000001</v>
      </c>
    </row>
    <row r="5355" spans="3:19" x14ac:dyDescent="0.3">
      <c r="C5355" s="1">
        <v>45012.672531226854</v>
      </c>
      <c r="D5355">
        <v>10.063872</v>
      </c>
      <c r="E5355">
        <v>-0.3784131</v>
      </c>
      <c r="F5355">
        <v>0.79514649999999998</v>
      </c>
      <c r="G5355" s="1">
        <v>45012.672493043981</v>
      </c>
      <c r="H5355">
        <v>8.8046749999999993E-2</v>
      </c>
      <c r="I5355">
        <v>6.4563274000000004E-2</v>
      </c>
      <c r="J5355">
        <v>1.9715719E-2</v>
      </c>
      <c r="P5355" s="1">
        <v>45012.67250040509</v>
      </c>
      <c r="Q5355">
        <v>0.65451556</v>
      </c>
      <c r="R5355">
        <v>1.0293966999999999</v>
      </c>
      <c r="S5355">
        <v>3.3055479999999999</v>
      </c>
    </row>
    <row r="5356" spans="3:19" x14ac:dyDescent="0.3">
      <c r="C5356" s="1">
        <v>45012.672531481483</v>
      </c>
      <c r="D5356">
        <v>10.078241999999999</v>
      </c>
      <c r="E5356">
        <v>-0.37362307</v>
      </c>
      <c r="F5356">
        <v>0.76161623000000001</v>
      </c>
      <c r="G5356" s="1">
        <v>45012.672493275466</v>
      </c>
      <c r="H5356">
        <v>-2.0610219999999999E-2</v>
      </c>
      <c r="I5356">
        <v>7.4683286000000002E-2</v>
      </c>
      <c r="J5356">
        <v>-2.0764330000000001E-2</v>
      </c>
      <c r="P5356" s="1">
        <v>45012.672500416666</v>
      </c>
      <c r="Q5356">
        <v>0.66428447000000002</v>
      </c>
      <c r="R5356">
        <v>1.1795933000000001</v>
      </c>
      <c r="S5356">
        <v>3.1077279999999998</v>
      </c>
    </row>
    <row r="5357" spans="3:19" x14ac:dyDescent="0.3">
      <c r="C5357" s="1">
        <v>45012.672531655095</v>
      </c>
      <c r="D5357">
        <v>10.035132000000001</v>
      </c>
      <c r="E5357">
        <v>-0.38320314999999999</v>
      </c>
      <c r="F5357">
        <v>0.80951660000000003</v>
      </c>
      <c r="G5357" s="1">
        <v>45012.672493460646</v>
      </c>
      <c r="H5357">
        <v>-0.1292672</v>
      </c>
      <c r="I5357">
        <v>2.4615858000000001E-2</v>
      </c>
      <c r="J5357">
        <v>-9.0464220000000001E-3</v>
      </c>
      <c r="P5357" s="1">
        <v>45012.672500891204</v>
      </c>
      <c r="Q5357">
        <v>0.62154555</v>
      </c>
      <c r="R5357">
        <v>1.2333223</v>
      </c>
      <c r="S5357">
        <v>3.0478934999999998</v>
      </c>
    </row>
    <row r="5358" spans="3:19" x14ac:dyDescent="0.3">
      <c r="C5358" s="1">
        <v>45012.672531944445</v>
      </c>
      <c r="D5358">
        <v>10.039923</v>
      </c>
      <c r="E5358">
        <v>-0.36883304</v>
      </c>
      <c r="F5358">
        <v>0.80951660000000003</v>
      </c>
      <c r="G5358" s="1">
        <v>45012.672493680555</v>
      </c>
      <c r="H5358">
        <v>-0.13619141000000001</v>
      </c>
      <c r="I5358">
        <v>-2.8647367E-2</v>
      </c>
      <c r="J5358">
        <v>2.9303098E-2</v>
      </c>
      <c r="P5358" s="1">
        <v>45012.672501377318</v>
      </c>
      <c r="Q5358">
        <v>0.31748890000000002</v>
      </c>
      <c r="R5358">
        <v>1.1795933000000001</v>
      </c>
      <c r="S5358">
        <v>3.2322812000000001</v>
      </c>
    </row>
    <row r="5359" spans="3:19" x14ac:dyDescent="0.3">
      <c r="C5359" s="1">
        <v>45012.672532407407</v>
      </c>
      <c r="D5359">
        <v>10.063872</v>
      </c>
      <c r="E5359">
        <v>-0.36404300000000001</v>
      </c>
      <c r="F5359">
        <v>0.78077640000000004</v>
      </c>
      <c r="G5359" s="1">
        <v>45012.672494062499</v>
      </c>
      <c r="H5359">
        <v>-2.8067070999999999E-2</v>
      </c>
      <c r="I5359">
        <v>-8.2443219999999998E-2</v>
      </c>
      <c r="J5359">
        <v>4.6879966000000002E-2</v>
      </c>
      <c r="P5359" s="1">
        <v>45012.672501388886</v>
      </c>
      <c r="Q5359">
        <v>0.24422224000000001</v>
      </c>
      <c r="R5359">
        <v>1.2003523</v>
      </c>
      <c r="S5359">
        <v>3.3397389999999998</v>
      </c>
    </row>
    <row r="5360" spans="3:19" x14ac:dyDescent="0.3">
      <c r="C5360" s="1">
        <v>45012.672532615739</v>
      </c>
      <c r="D5360">
        <v>10.073453000000001</v>
      </c>
      <c r="E5360">
        <v>-0.35925296000000001</v>
      </c>
      <c r="F5360">
        <v>0.79514649999999998</v>
      </c>
      <c r="G5360" s="1">
        <v>45012.67249409722</v>
      </c>
      <c r="H5360">
        <v>0.102427825</v>
      </c>
      <c r="I5360">
        <v>-9.0965340000000006E-2</v>
      </c>
      <c r="J5360">
        <v>3.675995E-2</v>
      </c>
      <c r="P5360" s="1">
        <v>45012.672501423614</v>
      </c>
      <c r="Q5360">
        <v>0.63131446000000002</v>
      </c>
      <c r="R5360">
        <v>1.394509</v>
      </c>
      <c r="S5360">
        <v>3.1919846999999999</v>
      </c>
    </row>
    <row r="5361" spans="3:19" x14ac:dyDescent="0.3">
      <c r="C5361" s="1">
        <v>45012.672532800927</v>
      </c>
      <c r="D5361">
        <v>10.020762</v>
      </c>
      <c r="E5361">
        <v>-0.35446290000000003</v>
      </c>
      <c r="F5361">
        <v>0.82867679999999999</v>
      </c>
      <c r="G5361" s="1">
        <v>45012.672494386577</v>
      </c>
      <c r="H5361">
        <v>0.15675631000000001</v>
      </c>
      <c r="I5361">
        <v>-2.7049469E-2</v>
      </c>
      <c r="J5361">
        <v>1.5454661E-2</v>
      </c>
      <c r="P5361" s="1">
        <v>45012.672501921297</v>
      </c>
      <c r="Q5361">
        <v>1.1014421999999999</v>
      </c>
      <c r="R5361">
        <v>1.6631533999999999</v>
      </c>
      <c r="S5361">
        <v>2.8671690000000001</v>
      </c>
    </row>
    <row r="5362" spans="3:19" x14ac:dyDescent="0.3">
      <c r="C5362" s="1">
        <v>45012.672533055556</v>
      </c>
      <c r="D5362">
        <v>10.025551999999999</v>
      </c>
      <c r="E5362">
        <v>-0.34488281999999998</v>
      </c>
      <c r="F5362">
        <v>0.82867679999999999</v>
      </c>
      <c r="G5362" s="1">
        <v>45012.672494641207</v>
      </c>
      <c r="H5362">
        <v>0.11254784</v>
      </c>
      <c r="I5362">
        <v>2.3550591999999999E-2</v>
      </c>
      <c r="J5362">
        <v>1.6062228999999999E-3</v>
      </c>
      <c r="P5362" s="1">
        <v>45012.672501932873</v>
      </c>
      <c r="Q5362">
        <v>1.1881411</v>
      </c>
      <c r="R5362">
        <v>1.845099</v>
      </c>
      <c r="S5362">
        <v>2.5973033999999999</v>
      </c>
    </row>
    <row r="5363" spans="3:19" x14ac:dyDescent="0.3">
      <c r="C5363" s="1">
        <v>45012.672533564815</v>
      </c>
      <c r="D5363">
        <v>10.015972</v>
      </c>
      <c r="E5363">
        <v>-0.33530273999999999</v>
      </c>
      <c r="F5363">
        <v>0.80472659999999996</v>
      </c>
      <c r="G5363" s="1">
        <v>45012.672494895836</v>
      </c>
      <c r="H5363">
        <v>2.8924577E-2</v>
      </c>
      <c r="I5363">
        <v>1.7126703E-3</v>
      </c>
      <c r="J5363">
        <v>6.9325454999999998E-3</v>
      </c>
      <c r="P5363" s="1">
        <v>45012.672502430556</v>
      </c>
      <c r="Q5363">
        <v>0.98910003999999996</v>
      </c>
      <c r="R5363">
        <v>1.9537779</v>
      </c>
      <c r="S5363">
        <v>2.5313634999999999</v>
      </c>
    </row>
    <row r="5364" spans="3:19" x14ac:dyDescent="0.3">
      <c r="C5364" s="1">
        <v>45012.672534074074</v>
      </c>
      <c r="D5364">
        <v>10.049502</v>
      </c>
      <c r="E5364">
        <v>-0.38799319999999998</v>
      </c>
      <c r="F5364">
        <v>0.77598639999999997</v>
      </c>
      <c r="G5364" s="1">
        <v>45012.672495081017</v>
      </c>
      <c r="H5364">
        <v>-2.7534438000000001E-2</v>
      </c>
      <c r="I5364">
        <v>-3.8767379999999997E-2</v>
      </c>
      <c r="J5364">
        <v>1.0128338000000001E-2</v>
      </c>
      <c r="P5364" s="1">
        <v>45012.672502939815</v>
      </c>
      <c r="Q5364">
        <v>1.1063267000000001</v>
      </c>
      <c r="R5364">
        <v>2.0551300000000001</v>
      </c>
      <c r="S5364">
        <v>2.6498113000000001</v>
      </c>
    </row>
    <row r="5365" spans="3:19" x14ac:dyDescent="0.3">
      <c r="C5365" s="1">
        <v>45012.67253452546</v>
      </c>
      <c r="D5365">
        <v>10.030341999999999</v>
      </c>
      <c r="E5365">
        <v>-0.34967284999999998</v>
      </c>
      <c r="F5365">
        <v>0.86220706000000003</v>
      </c>
      <c r="G5365" s="1">
        <v>45012.672495312501</v>
      </c>
      <c r="H5365">
        <v>-1.9012323000000001E-2</v>
      </c>
      <c r="I5365">
        <v>-3.9832644E-2</v>
      </c>
      <c r="J5365">
        <v>1.3856764000000001E-2</v>
      </c>
      <c r="P5365" s="1">
        <v>45012.67250296296</v>
      </c>
      <c r="Q5365">
        <v>1.6973445</v>
      </c>
      <c r="R5365">
        <v>2.0966480000000001</v>
      </c>
      <c r="S5365">
        <v>2.7487211</v>
      </c>
    </row>
    <row r="5366" spans="3:19" x14ac:dyDescent="0.3">
      <c r="C5366" s="1">
        <v>45012.672537303239</v>
      </c>
      <c r="D5366">
        <v>10.106983</v>
      </c>
      <c r="E5366">
        <v>-0.37362307</v>
      </c>
      <c r="F5366">
        <v>0.77119629999999995</v>
      </c>
      <c r="G5366" s="1">
        <v>45012.672495590276</v>
      </c>
      <c r="H5366">
        <v>0.47953143999999998</v>
      </c>
      <c r="I5366">
        <v>0.41130686</v>
      </c>
      <c r="J5366">
        <v>2.2911510999999999E-2</v>
      </c>
      <c r="P5366" s="1">
        <v>45012.672503020833</v>
      </c>
      <c r="Q5366">
        <v>1.8829534000000001</v>
      </c>
      <c r="R5366">
        <v>2.1088589999999998</v>
      </c>
      <c r="S5366">
        <v>2.6046299999999998</v>
      </c>
    </row>
    <row r="5367" spans="3:19" x14ac:dyDescent="0.3">
      <c r="C5367" s="1">
        <v>45012.672538460647</v>
      </c>
      <c r="D5367">
        <v>10.044712000000001</v>
      </c>
      <c r="E5367">
        <v>-0.34009277999999998</v>
      </c>
      <c r="F5367">
        <v>0.85262700000000002</v>
      </c>
      <c r="G5367" s="1">
        <v>45012.672495775463</v>
      </c>
      <c r="H5367">
        <v>1.7221625</v>
      </c>
      <c r="I5367">
        <v>0.84593474999999996</v>
      </c>
      <c r="J5367">
        <v>-3.2482236999999997E-2</v>
      </c>
      <c r="P5367" s="1">
        <v>45012.672503553244</v>
      </c>
      <c r="Q5367">
        <v>1.5080723</v>
      </c>
      <c r="R5367">
        <v>2.3127844</v>
      </c>
      <c r="S5367">
        <v>2.4214635000000002</v>
      </c>
    </row>
    <row r="5368" spans="3:19" x14ac:dyDescent="0.3">
      <c r="C5368" s="1">
        <v>45012.672538738429</v>
      </c>
      <c r="D5368">
        <v>10.068663000000001</v>
      </c>
      <c r="E5368">
        <v>-0.38320314999999999</v>
      </c>
      <c r="F5368">
        <v>0.77119629999999995</v>
      </c>
      <c r="G5368" s="1">
        <v>45012.672496041669</v>
      </c>
      <c r="H5368">
        <v>2.8470816999999999</v>
      </c>
      <c r="I5368">
        <v>0.54393225999999995</v>
      </c>
      <c r="J5368">
        <v>-0.12036656</v>
      </c>
      <c r="P5368" s="1">
        <v>45012.672503564812</v>
      </c>
      <c r="Q5368">
        <v>1.3578756000000001</v>
      </c>
      <c r="R5368">
        <v>2.5509012000000002</v>
      </c>
      <c r="S5368">
        <v>2.2236435000000001</v>
      </c>
    </row>
    <row r="5369" spans="3:19" x14ac:dyDescent="0.3">
      <c r="C5369" s="1">
        <v>45012.672539143517</v>
      </c>
      <c r="D5369">
        <v>10.083033</v>
      </c>
      <c r="E5369">
        <v>-0.37362307</v>
      </c>
      <c r="F5369">
        <v>0.81430670000000005</v>
      </c>
      <c r="G5369" s="1">
        <v>45012.672496238425</v>
      </c>
      <c r="H5369">
        <v>3.3605390000000002</v>
      </c>
      <c r="I5369">
        <v>0.41982898000000002</v>
      </c>
      <c r="J5369">
        <v>-0.15285712000000001</v>
      </c>
      <c r="P5369" s="1">
        <v>45012.672503969909</v>
      </c>
      <c r="Q5369">
        <v>1.8170134</v>
      </c>
      <c r="R5369">
        <v>2.4971724000000002</v>
      </c>
      <c r="S5369">
        <v>1.9940746</v>
      </c>
    </row>
    <row r="5370" spans="3:19" x14ac:dyDescent="0.3">
      <c r="C5370" s="1">
        <v>45012.672539837964</v>
      </c>
      <c r="D5370">
        <v>10.039923</v>
      </c>
      <c r="E5370">
        <v>-0.35925296000000001</v>
      </c>
      <c r="F5370">
        <v>0.77119629999999995</v>
      </c>
      <c r="G5370" s="1">
        <v>45012.672496504631</v>
      </c>
      <c r="H5370">
        <v>2.5844939</v>
      </c>
      <c r="I5370">
        <v>0.87895789999999996</v>
      </c>
      <c r="J5370">
        <v>-0.13581289999999999</v>
      </c>
      <c r="P5370" s="1">
        <v>45012.672504456015</v>
      </c>
      <c r="Q5370">
        <v>2.3054578000000001</v>
      </c>
      <c r="R5370">
        <v>2.2883623000000002</v>
      </c>
      <c r="S5370">
        <v>1.8560890000000001</v>
      </c>
    </row>
    <row r="5371" spans="3:19" x14ac:dyDescent="0.3">
      <c r="C5371" s="1">
        <v>45012.672540347223</v>
      </c>
      <c r="D5371">
        <v>10.044712000000001</v>
      </c>
      <c r="E5371">
        <v>-0.38320314999999999</v>
      </c>
      <c r="F5371">
        <v>0.81430670000000005</v>
      </c>
      <c r="G5371" s="1">
        <v>45012.672496712963</v>
      </c>
      <c r="H5371">
        <v>1.0377301000000001</v>
      </c>
      <c r="I5371">
        <v>1.3897523000000001</v>
      </c>
      <c r="J5371">
        <v>-0.121964455</v>
      </c>
      <c r="P5371" s="1">
        <v>45012.672504467591</v>
      </c>
      <c r="Q5371">
        <v>2.4434434999999999</v>
      </c>
      <c r="R5371">
        <v>2.3079002000000002</v>
      </c>
      <c r="S5371">
        <v>1.6778067000000001</v>
      </c>
    </row>
    <row r="5372" spans="3:19" x14ac:dyDescent="0.3">
      <c r="C5372" s="1">
        <v>45012.672540821761</v>
      </c>
      <c r="D5372">
        <v>10.092612000000001</v>
      </c>
      <c r="E5372">
        <v>-0.38799319999999998</v>
      </c>
      <c r="F5372">
        <v>0.80472659999999996</v>
      </c>
      <c r="G5372" s="1">
        <v>45012.672497025465</v>
      </c>
      <c r="H5372">
        <v>-0.10210295</v>
      </c>
      <c r="I5372">
        <v>0.7111788</v>
      </c>
      <c r="J5372">
        <v>-0.13581289999999999</v>
      </c>
      <c r="P5372" s="1">
        <v>45012.672504490743</v>
      </c>
      <c r="Q5372">
        <v>2.4043679999999998</v>
      </c>
      <c r="R5372">
        <v>2.6510324000000001</v>
      </c>
      <c r="S5372">
        <v>1.4372479</v>
      </c>
    </row>
    <row r="5373" spans="3:19" x14ac:dyDescent="0.3">
      <c r="C5373" s="1">
        <v>45012.672541041669</v>
      </c>
      <c r="D5373">
        <v>10.030341999999999</v>
      </c>
      <c r="E5373">
        <v>-0.40236329999999998</v>
      </c>
      <c r="F5373">
        <v>0.77598639999999997</v>
      </c>
      <c r="G5373" s="1">
        <v>45012.672497222222</v>
      </c>
      <c r="H5373">
        <v>-0.75724053000000002</v>
      </c>
      <c r="I5373">
        <v>-0.52506059999999999</v>
      </c>
      <c r="J5373">
        <v>5.2206284999999998E-2</v>
      </c>
      <c r="P5373" s="1">
        <v>45012.672504513888</v>
      </c>
      <c r="Q5373">
        <v>2.4300112999999999</v>
      </c>
      <c r="R5373">
        <v>3.08819</v>
      </c>
      <c r="S5373">
        <v>1.2345434</v>
      </c>
    </row>
    <row r="5374" spans="3:19" x14ac:dyDescent="0.3">
      <c r="C5374" s="1">
        <v>45012.672541527776</v>
      </c>
      <c r="D5374">
        <v>10.011182</v>
      </c>
      <c r="E5374">
        <v>-0.37362307</v>
      </c>
      <c r="F5374">
        <v>0.83825689999999997</v>
      </c>
      <c r="G5374" s="1">
        <v>45012.67249744213</v>
      </c>
      <c r="H5374">
        <v>-1.1982600999999999</v>
      </c>
      <c r="I5374">
        <v>-1.1812634</v>
      </c>
      <c r="J5374">
        <v>0.30680447999999999</v>
      </c>
      <c r="P5374" s="1">
        <v>45012.672504525464</v>
      </c>
      <c r="Q5374">
        <v>2.469087</v>
      </c>
      <c r="R5374">
        <v>3.3885833999999999</v>
      </c>
      <c r="S5374">
        <v>1.0831256</v>
      </c>
    </row>
    <row r="5375" spans="3:19" x14ac:dyDescent="0.3">
      <c r="C5375" s="1">
        <v>45012.672542256943</v>
      </c>
      <c r="D5375">
        <v>10.059082</v>
      </c>
      <c r="E5375">
        <v>-0.40236329999999998</v>
      </c>
      <c r="F5375">
        <v>0.79993652999999998</v>
      </c>
      <c r="G5375" s="1">
        <v>45012.672497685184</v>
      </c>
      <c r="H5375">
        <v>-1.3671044000000001</v>
      </c>
      <c r="I5375">
        <v>-1.3138889</v>
      </c>
      <c r="J5375">
        <v>0.38776456999999998</v>
      </c>
      <c r="P5375" s="1">
        <v>45012.672504988426</v>
      </c>
      <c r="Q5375">
        <v>2.4886246000000001</v>
      </c>
      <c r="R5375">
        <v>3.3971312</v>
      </c>
      <c r="S5375">
        <v>0.91217004999999995</v>
      </c>
    </row>
    <row r="5376" spans="3:19" x14ac:dyDescent="0.3">
      <c r="C5376" s="1">
        <v>45012.672542743057</v>
      </c>
      <c r="D5376">
        <v>10.068663000000001</v>
      </c>
      <c r="E5376">
        <v>-0.33051269999999999</v>
      </c>
      <c r="F5376">
        <v>0.76161623000000001</v>
      </c>
      <c r="G5376" s="1">
        <v>45012.672497893516</v>
      </c>
      <c r="H5376">
        <v>-1.2339464</v>
      </c>
      <c r="I5376">
        <v>-1.1157497000000001</v>
      </c>
      <c r="J5376">
        <v>0.34941506</v>
      </c>
      <c r="P5376" s="1">
        <v>45012.672505034723</v>
      </c>
      <c r="Q5376">
        <v>2.5447958000000002</v>
      </c>
      <c r="R5376">
        <v>2.9917223000000002</v>
      </c>
      <c r="S5376">
        <v>0.58979665999999997</v>
      </c>
    </row>
    <row r="5377" spans="3:19" x14ac:dyDescent="0.3">
      <c r="C5377" s="1">
        <v>45012.67254295139</v>
      </c>
      <c r="D5377">
        <v>9.9824420000000007</v>
      </c>
      <c r="E5377">
        <v>-0.30656250000000002</v>
      </c>
      <c r="F5377">
        <v>0.79514649999999998</v>
      </c>
      <c r="G5377" s="1">
        <v>45012.672498171298</v>
      </c>
      <c r="H5377">
        <v>-0.84246169999999998</v>
      </c>
      <c r="I5377">
        <v>-0.58791119999999997</v>
      </c>
      <c r="J5377">
        <v>0.2194528</v>
      </c>
      <c r="P5377" s="1">
        <v>45012.672505046299</v>
      </c>
      <c r="Q5377">
        <v>2.1894524</v>
      </c>
      <c r="R5377">
        <v>2.6034090000000001</v>
      </c>
      <c r="S5377">
        <v>0.32603670000000001</v>
      </c>
    </row>
    <row r="5378" spans="3:19" x14ac:dyDescent="0.3">
      <c r="C5378" s="1">
        <v>45012.67254363426</v>
      </c>
      <c r="D5378">
        <v>10.030341999999999</v>
      </c>
      <c r="E5378">
        <v>-0.34967284999999998</v>
      </c>
      <c r="F5378">
        <v>0.79035646000000004</v>
      </c>
      <c r="G5378" s="1">
        <v>45012.672498333333</v>
      </c>
      <c r="H5378">
        <v>-0.27414316</v>
      </c>
      <c r="I5378">
        <v>4.0062193000000003E-2</v>
      </c>
      <c r="J5378">
        <v>4.9010493000000002E-2</v>
      </c>
      <c r="P5378" s="1">
        <v>45012.67250508102</v>
      </c>
      <c r="Q5378">
        <v>1.7522945000000001</v>
      </c>
      <c r="R5378">
        <v>2.2846989999999998</v>
      </c>
      <c r="S5378">
        <v>0.37366002999999998</v>
      </c>
    </row>
    <row r="5379" spans="3:19" x14ac:dyDescent="0.3">
      <c r="C5379" s="1">
        <v>45012.672544155095</v>
      </c>
      <c r="D5379">
        <v>10.073453000000001</v>
      </c>
      <c r="E5379">
        <v>-0.39278321999999999</v>
      </c>
      <c r="F5379">
        <v>0.80472659999999996</v>
      </c>
      <c r="G5379" s="1">
        <v>45012.672498622684</v>
      </c>
      <c r="H5379">
        <v>0.27553329999999998</v>
      </c>
      <c r="I5379">
        <v>0.31490043000000001</v>
      </c>
      <c r="J5379">
        <v>-3.1416975E-2</v>
      </c>
      <c r="P5379" s="1">
        <v>45012.672505567127</v>
      </c>
      <c r="Q5379">
        <v>1.7119979000000001</v>
      </c>
      <c r="R5379">
        <v>2.1296179999999998</v>
      </c>
      <c r="S5379">
        <v>0.39686114</v>
      </c>
    </row>
    <row r="5380" spans="3:19" x14ac:dyDescent="0.3">
      <c r="C5380" s="1">
        <v>45012.672544583336</v>
      </c>
      <c r="D5380">
        <v>9.9920220000000004</v>
      </c>
      <c r="E5380">
        <v>-0.34488281999999998</v>
      </c>
      <c r="F5380">
        <v>0.82388675</v>
      </c>
      <c r="G5380" s="1">
        <v>45012.672498854168</v>
      </c>
      <c r="H5380">
        <v>0.49178198000000001</v>
      </c>
      <c r="I5380">
        <v>0.21849399999999999</v>
      </c>
      <c r="J5380">
        <v>-6.9158934000000004E-3</v>
      </c>
      <c r="P5380" s="1">
        <v>45012.672505567127</v>
      </c>
      <c r="Q5380">
        <v>1.9183656</v>
      </c>
      <c r="R5380">
        <v>2.2175379</v>
      </c>
      <c r="S5380">
        <v>0.28329778</v>
      </c>
    </row>
    <row r="5381" spans="3:19" x14ac:dyDescent="0.3">
      <c r="C5381" s="1">
        <v>45012.672545081019</v>
      </c>
      <c r="D5381">
        <v>10.102193</v>
      </c>
      <c r="E5381">
        <v>-0.36404300000000001</v>
      </c>
      <c r="F5381">
        <v>0.81909673999999999</v>
      </c>
      <c r="G5381" s="1">
        <v>45012.672499050925</v>
      </c>
      <c r="H5381">
        <v>0.37673341999999999</v>
      </c>
      <c r="I5381">
        <v>5.8704319999999997E-2</v>
      </c>
      <c r="J5381">
        <v>4.9010493000000002E-2</v>
      </c>
      <c r="P5381" s="1">
        <v>45012.672505601855</v>
      </c>
      <c r="Q5381">
        <v>1.7913699999999999</v>
      </c>
      <c r="R5381">
        <v>2.3469755999999999</v>
      </c>
      <c r="S5381">
        <v>0.13432222999999999</v>
      </c>
    </row>
    <row r="5382" spans="3:19" x14ac:dyDescent="0.3">
      <c r="C5382" s="1">
        <v>45012.672545300928</v>
      </c>
      <c r="D5382">
        <v>10.121352999999999</v>
      </c>
      <c r="E5382">
        <v>-0.34967284999999998</v>
      </c>
      <c r="F5382">
        <v>0.81430670000000005</v>
      </c>
      <c r="G5382" s="1">
        <v>45012.672499340275</v>
      </c>
      <c r="H5382">
        <v>2.1467726999999999E-2</v>
      </c>
      <c r="I5382">
        <v>-0.15701172999999999</v>
      </c>
      <c r="J5382">
        <v>9.4284229999999997E-2</v>
      </c>
      <c r="P5382" s="1">
        <v>45012.672505636576</v>
      </c>
      <c r="Q5382">
        <v>0.99154229999999999</v>
      </c>
      <c r="R5382">
        <v>2.2114322</v>
      </c>
      <c r="S5382">
        <v>-0.12089001000000001</v>
      </c>
    </row>
    <row r="5383" spans="3:19" x14ac:dyDescent="0.3">
      <c r="C5383" s="1">
        <v>45012.672546018519</v>
      </c>
      <c r="D5383">
        <v>10.001602</v>
      </c>
      <c r="E5383">
        <v>-0.34967284999999998</v>
      </c>
      <c r="F5383">
        <v>0.82388675</v>
      </c>
      <c r="G5383" s="1">
        <v>45012.672499525463</v>
      </c>
      <c r="H5383">
        <v>-0.42168230000000001</v>
      </c>
      <c r="I5383">
        <v>-0.35088986</v>
      </c>
      <c r="J5383">
        <v>0.12144847</v>
      </c>
      <c r="P5383" s="1">
        <v>45012.672505636576</v>
      </c>
      <c r="Q5383">
        <v>-6.1055557000000002E-3</v>
      </c>
      <c r="R5383">
        <v>1.5874444999999999</v>
      </c>
      <c r="S5383">
        <v>-0.31993112000000001</v>
      </c>
    </row>
    <row r="5384" spans="3:19" x14ac:dyDescent="0.3">
      <c r="C5384" s="1">
        <v>45012.672546493057</v>
      </c>
      <c r="D5384">
        <v>10.039923</v>
      </c>
      <c r="E5384">
        <v>-0.34488281999999998</v>
      </c>
      <c r="F5384">
        <v>0.82867679999999999</v>
      </c>
      <c r="G5384" s="1">
        <v>45012.672499780092</v>
      </c>
      <c r="H5384">
        <v>-0.76469743000000001</v>
      </c>
      <c r="I5384">
        <v>-0.41959940000000001</v>
      </c>
      <c r="J5384">
        <v>0.12517690000000001</v>
      </c>
      <c r="P5384" s="1">
        <v>45012.672505648145</v>
      </c>
      <c r="Q5384">
        <v>-0.54461557000000005</v>
      </c>
      <c r="R5384">
        <v>0.97322560000000002</v>
      </c>
      <c r="S5384">
        <v>-0.28085557</v>
      </c>
    </row>
    <row r="5385" spans="3:19" x14ac:dyDescent="0.3">
      <c r="C5385" s="1">
        <v>45012.672546956019</v>
      </c>
      <c r="D5385">
        <v>10.035132000000001</v>
      </c>
      <c r="E5385">
        <v>-0.34967284999999998</v>
      </c>
      <c r="F5385">
        <v>0.81430670000000005</v>
      </c>
      <c r="G5385" s="1">
        <v>45012.672500000001</v>
      </c>
      <c r="H5385">
        <v>-1.2062495</v>
      </c>
      <c r="I5385">
        <v>-0.58045435000000001</v>
      </c>
      <c r="J5385">
        <v>0.21093069</v>
      </c>
      <c r="P5385" s="1">
        <v>45012.672505659721</v>
      </c>
      <c r="Q5385">
        <v>-0.43105223999999998</v>
      </c>
      <c r="R5385">
        <v>0.83646109999999996</v>
      </c>
      <c r="S5385">
        <v>-0.35045890000000002</v>
      </c>
    </row>
    <row r="5386" spans="3:19" x14ac:dyDescent="0.3">
      <c r="C5386" s="1">
        <v>45012.672547175927</v>
      </c>
      <c r="D5386">
        <v>10.049502</v>
      </c>
      <c r="E5386">
        <v>-0.37362307</v>
      </c>
      <c r="F5386">
        <v>0.81909673999999999</v>
      </c>
      <c r="G5386" s="1">
        <v>45012.672500231478</v>
      </c>
      <c r="H5386">
        <v>-1.584951</v>
      </c>
      <c r="I5386">
        <v>-0.36047723999999998</v>
      </c>
      <c r="J5386">
        <v>0.24288861</v>
      </c>
      <c r="P5386" s="1">
        <v>45012.672506064817</v>
      </c>
      <c r="Q5386">
        <v>0.31138334000000001</v>
      </c>
      <c r="R5386">
        <v>1.1246433</v>
      </c>
      <c r="S5386">
        <v>-0.48600223999999997</v>
      </c>
    </row>
    <row r="5387" spans="3:19" x14ac:dyDescent="0.3">
      <c r="C5387" s="1">
        <v>45012.672547870374</v>
      </c>
      <c r="D5387">
        <v>10.083033</v>
      </c>
      <c r="E5387">
        <v>-0.31135255000000001</v>
      </c>
      <c r="F5387">
        <v>0.84304690000000004</v>
      </c>
      <c r="G5387" s="1">
        <v>45012.672500451386</v>
      </c>
      <c r="H5387">
        <v>-1.4299550999999999</v>
      </c>
      <c r="I5387">
        <v>3.4735870000000002E-2</v>
      </c>
      <c r="J5387">
        <v>7.4576840000000005E-2</v>
      </c>
      <c r="P5387" s="1">
        <v>45012.672506111114</v>
      </c>
      <c r="Q5387">
        <v>1.4946401</v>
      </c>
      <c r="R5387">
        <v>1.5349368000000001</v>
      </c>
      <c r="S5387">
        <v>-0.54583669999999995</v>
      </c>
    </row>
    <row r="5388" spans="3:19" x14ac:dyDescent="0.3">
      <c r="C5388" s="1">
        <v>45012.672548333336</v>
      </c>
      <c r="D5388">
        <v>10.097403</v>
      </c>
      <c r="E5388">
        <v>-0.33530273999999999</v>
      </c>
      <c r="F5388">
        <v>0.79993652999999998</v>
      </c>
      <c r="G5388" s="1">
        <v>45012.672500717592</v>
      </c>
      <c r="H5388">
        <v>-0.80091643000000001</v>
      </c>
      <c r="I5388">
        <v>0.17588340999999999</v>
      </c>
      <c r="J5388">
        <v>-3.9406455999999999E-2</v>
      </c>
      <c r="P5388" s="1">
        <v>45012.672506134259</v>
      </c>
      <c r="Q5388">
        <v>2.317669</v>
      </c>
      <c r="R5388">
        <v>1.7095556000000001</v>
      </c>
      <c r="S5388">
        <v>-0.67283225000000002</v>
      </c>
    </row>
    <row r="5389" spans="3:19" x14ac:dyDescent="0.3">
      <c r="C5389" s="1">
        <v>45012.672548587965</v>
      </c>
      <c r="D5389">
        <v>9.9776520000000009</v>
      </c>
      <c r="E5389">
        <v>-0.37362307</v>
      </c>
      <c r="F5389">
        <v>0.86220706000000003</v>
      </c>
      <c r="G5389" s="1">
        <v>45012.67250090278</v>
      </c>
      <c r="H5389">
        <v>-9.0282665999999998E-4</v>
      </c>
      <c r="I5389">
        <v>0.18174236999999999</v>
      </c>
      <c r="J5389">
        <v>-6.9158934000000004E-3</v>
      </c>
      <c r="P5389" s="1">
        <v>45012.672506134259</v>
      </c>
      <c r="Q5389">
        <v>2.5411321999999998</v>
      </c>
      <c r="R5389">
        <v>1.4348056</v>
      </c>
      <c r="S5389">
        <v>-0.83523999999999998</v>
      </c>
    </row>
    <row r="5390" spans="3:19" x14ac:dyDescent="0.3">
      <c r="C5390" s="1">
        <v>45012.672549282404</v>
      </c>
      <c r="D5390">
        <v>10.025551999999999</v>
      </c>
      <c r="E5390">
        <v>-0.3784131</v>
      </c>
      <c r="F5390">
        <v>0.84783699999999995</v>
      </c>
      <c r="G5390" s="1">
        <v>45012.672501226851</v>
      </c>
      <c r="H5390">
        <v>0.58712315999999998</v>
      </c>
      <c r="I5390">
        <v>0.12528334999999999</v>
      </c>
      <c r="J5390">
        <v>-6.3832606999999998E-3</v>
      </c>
      <c r="P5390" s="1">
        <v>45012.672506145835</v>
      </c>
      <c r="Q5390">
        <v>2.3017945000000002</v>
      </c>
      <c r="R5390">
        <v>1.05504</v>
      </c>
      <c r="S5390">
        <v>-0.83035559999999997</v>
      </c>
    </row>
    <row r="5391" spans="3:19" x14ac:dyDescent="0.3">
      <c r="C5391" s="1">
        <v>45012.672550219904</v>
      </c>
      <c r="D5391">
        <v>10.035132000000001</v>
      </c>
      <c r="E5391">
        <v>-0.40715333999999997</v>
      </c>
      <c r="F5391">
        <v>0.80951660000000003</v>
      </c>
      <c r="G5391" s="1">
        <v>45012.672501388886</v>
      </c>
      <c r="H5391">
        <v>0.69258434000000002</v>
      </c>
      <c r="I5391">
        <v>-1.1603136E-2</v>
      </c>
      <c r="J5391">
        <v>-3.8873825000000001E-2</v>
      </c>
      <c r="P5391" s="1">
        <v>45012.672506574076</v>
      </c>
      <c r="Q5391">
        <v>2.1259546</v>
      </c>
      <c r="R5391">
        <v>0.92804450000000005</v>
      </c>
      <c r="S5391">
        <v>-0.72778224999999996</v>
      </c>
    </row>
    <row r="5392" spans="3:19" x14ac:dyDescent="0.3">
      <c r="C5392" s="1">
        <v>45012.672550694442</v>
      </c>
      <c r="D5392">
        <v>9.9776520000000009</v>
      </c>
      <c r="E5392">
        <v>-0.33530273999999999</v>
      </c>
      <c r="F5392">
        <v>0.77119629999999995</v>
      </c>
      <c r="G5392" s="1">
        <v>45012.672501655092</v>
      </c>
      <c r="H5392">
        <v>0.36821130000000002</v>
      </c>
      <c r="I5392">
        <v>-0.11546642</v>
      </c>
      <c r="J5392">
        <v>-1.0644318999999999E-2</v>
      </c>
      <c r="P5392" s="1">
        <v>45012.672506585652</v>
      </c>
      <c r="Q5392">
        <v>2.3652923000000001</v>
      </c>
      <c r="R5392">
        <v>0.99276339999999996</v>
      </c>
      <c r="S5392">
        <v>-0.72289780000000003</v>
      </c>
    </row>
    <row r="5393" spans="3:19" x14ac:dyDescent="0.3">
      <c r="C5393" s="1">
        <v>45012.672551180556</v>
      </c>
      <c r="D5393">
        <v>9.9537019999999998</v>
      </c>
      <c r="E5393">
        <v>-0.42631350000000001</v>
      </c>
      <c r="F5393">
        <v>0.76640629999999998</v>
      </c>
      <c r="G5393" s="1">
        <v>45012.672501886576</v>
      </c>
      <c r="H5393">
        <v>-0.14790933000000001</v>
      </c>
      <c r="I5393">
        <v>-7.1790580000000007E-2</v>
      </c>
      <c r="J5393">
        <v>8.3262569999999992E-6</v>
      </c>
      <c r="P5393" s="1">
        <v>45012.672507129631</v>
      </c>
      <c r="Q5393">
        <v>2.5264790000000001</v>
      </c>
      <c r="R5393">
        <v>1.0867888999999999</v>
      </c>
      <c r="S5393">
        <v>-0.75831000000000004</v>
      </c>
    </row>
    <row r="5394" spans="3:19" x14ac:dyDescent="0.3">
      <c r="C5394" s="1">
        <v>45012.672551631942</v>
      </c>
      <c r="D5394">
        <v>10.0063925</v>
      </c>
      <c r="E5394">
        <v>-0.38799319999999998</v>
      </c>
      <c r="F5394">
        <v>0.83825689999999997</v>
      </c>
      <c r="G5394" s="1">
        <v>45012.672502141206</v>
      </c>
      <c r="H5394">
        <v>-0.54152449999999996</v>
      </c>
      <c r="I5394">
        <v>5.2845365999999998E-2</v>
      </c>
      <c r="J5394">
        <v>-2.6548348999999999E-3</v>
      </c>
      <c r="P5394" s="1">
        <v>45012.672507175928</v>
      </c>
      <c r="Q5394">
        <v>1.965989</v>
      </c>
      <c r="R5394">
        <v>0.96223557000000004</v>
      </c>
      <c r="S5394">
        <v>-0.79616445000000002</v>
      </c>
    </row>
    <row r="5395" spans="3:19" x14ac:dyDescent="0.3">
      <c r="C5395" s="1">
        <v>45012.672552118056</v>
      </c>
      <c r="D5395">
        <v>10.102193</v>
      </c>
      <c r="E5395">
        <v>-0.38320314999999999</v>
      </c>
      <c r="F5395">
        <v>0.78077640000000004</v>
      </c>
      <c r="G5395" s="1">
        <v>45012.67250241898</v>
      </c>
      <c r="H5395">
        <v>-0.59318983999999997</v>
      </c>
      <c r="I5395">
        <v>0.11196754</v>
      </c>
      <c r="J5395">
        <v>-5.8506280000000001E-3</v>
      </c>
      <c r="P5395" s="1">
        <v>45012.672507187497</v>
      </c>
      <c r="Q5395">
        <v>0.86576783999999996</v>
      </c>
      <c r="R5395">
        <v>0.45669559999999998</v>
      </c>
      <c r="S5395">
        <v>-0.84012450000000005</v>
      </c>
    </row>
    <row r="5396" spans="3:19" x14ac:dyDescent="0.3">
      <c r="C5396" s="1">
        <v>45012.672552581018</v>
      </c>
      <c r="D5396">
        <v>10.097403</v>
      </c>
      <c r="E5396">
        <v>-0.38320314999999999</v>
      </c>
      <c r="F5396">
        <v>0.71850590000000003</v>
      </c>
      <c r="G5396" s="1">
        <v>45012.672502615744</v>
      </c>
      <c r="H5396">
        <v>-0.33859167000000001</v>
      </c>
      <c r="I5396">
        <v>5.9236949999999997E-2</v>
      </c>
      <c r="J5396">
        <v>-9.579054E-3</v>
      </c>
      <c r="P5396" s="1">
        <v>45012.672507650466</v>
      </c>
      <c r="Q5396">
        <v>-0.10867889</v>
      </c>
      <c r="R5396">
        <v>-5.3728890000000001E-2</v>
      </c>
      <c r="S5396">
        <v>-0.79982779999999998</v>
      </c>
    </row>
    <row r="5397" spans="3:19" x14ac:dyDescent="0.3">
      <c r="C5397" s="1">
        <v>45012.672552800926</v>
      </c>
      <c r="D5397">
        <v>10.140513</v>
      </c>
      <c r="E5397">
        <v>-0.41194338000000003</v>
      </c>
      <c r="F5397">
        <v>0.92447760000000001</v>
      </c>
      <c r="G5397" s="1">
        <v>45012.672502824076</v>
      </c>
      <c r="H5397">
        <v>3.6914059999999999E-2</v>
      </c>
      <c r="I5397">
        <v>1.5028476000000001E-2</v>
      </c>
      <c r="J5397">
        <v>-2.7688549999999999E-2</v>
      </c>
      <c r="P5397" s="1">
        <v>45012.672507685187</v>
      </c>
      <c r="Q5397">
        <v>-0.42250444999999998</v>
      </c>
      <c r="R5397">
        <v>-0.21980000999999999</v>
      </c>
      <c r="S5397">
        <v>-0.68138003000000003</v>
      </c>
    </row>
    <row r="5398" spans="3:19" x14ac:dyDescent="0.3">
      <c r="C5398" s="1">
        <v>45012.672553530094</v>
      </c>
      <c r="D5398">
        <v>9.9105910000000002</v>
      </c>
      <c r="E5398">
        <v>-0.43589357000000001</v>
      </c>
      <c r="F5398">
        <v>0.82388675</v>
      </c>
      <c r="G5398" s="1">
        <v>45012.672503055554</v>
      </c>
      <c r="H5398">
        <v>0.29737293999999997</v>
      </c>
      <c r="I5398">
        <v>-6.8086739999999998E-3</v>
      </c>
      <c r="J5398">
        <v>-4.4197953999999998E-2</v>
      </c>
      <c r="P5398" s="1">
        <v>45012.672507696756</v>
      </c>
      <c r="Q5398">
        <v>-6.7161109999999996E-2</v>
      </c>
      <c r="R5398">
        <v>-9.0362230000000002E-2</v>
      </c>
      <c r="S5398">
        <v>-0.61543999999999999</v>
      </c>
    </row>
    <row r="5399" spans="3:19" x14ac:dyDescent="0.3">
      <c r="C5399" s="1">
        <v>45012.67255398148</v>
      </c>
      <c r="D5399">
        <v>10.150093</v>
      </c>
      <c r="E5399">
        <v>-0.34967284999999998</v>
      </c>
      <c r="F5399">
        <v>0.76161623000000001</v>
      </c>
      <c r="G5399" s="1">
        <v>45012.672503287038</v>
      </c>
      <c r="H5399">
        <v>0.29470980000000002</v>
      </c>
      <c r="I5399">
        <v>-3.6103445999999997E-2</v>
      </c>
      <c r="J5399">
        <v>-4.2067423E-2</v>
      </c>
      <c r="P5399" s="1">
        <v>45012.672508692129</v>
      </c>
      <c r="Q5399">
        <v>0.53728889999999996</v>
      </c>
      <c r="R5399">
        <v>0.12699556000000001</v>
      </c>
      <c r="S5399">
        <v>-0.56903780000000004</v>
      </c>
    </row>
    <row r="5400" spans="3:19" x14ac:dyDescent="0.3">
      <c r="C5400" s="1">
        <v>45012.672554490739</v>
      </c>
      <c r="D5400">
        <v>9.7477300000000007</v>
      </c>
      <c r="E5400">
        <v>-0.119750984</v>
      </c>
      <c r="F5400">
        <v>0.6658155</v>
      </c>
      <c r="G5400" s="1">
        <v>45012.672503472226</v>
      </c>
      <c r="H5400">
        <v>9.0179019999999999E-2</v>
      </c>
      <c r="I5400">
        <v>-3.1842389999999998E-2</v>
      </c>
      <c r="J5400">
        <v>-2.7153723000000001E-2</v>
      </c>
      <c r="P5400" s="1">
        <v>45012.672508703705</v>
      </c>
      <c r="Q5400">
        <v>0.81814450000000005</v>
      </c>
      <c r="R5400">
        <v>0.20758889999999999</v>
      </c>
      <c r="S5400">
        <v>-0.53484666000000003</v>
      </c>
    </row>
    <row r="5401" spans="3:19" x14ac:dyDescent="0.3">
      <c r="C5401" s="1">
        <v>45012.672554930556</v>
      </c>
      <c r="D5401">
        <v>9.948912</v>
      </c>
      <c r="E5401">
        <v>-0.33530273999999999</v>
      </c>
      <c r="F5401">
        <v>0.67539554999999996</v>
      </c>
      <c r="G5401" s="1">
        <v>45012.672503726855</v>
      </c>
      <c r="H5401">
        <v>-0.13565706</v>
      </c>
      <c r="I5401">
        <v>1.1300823E-2</v>
      </c>
      <c r="J5401">
        <v>-1.9164239999999999E-2</v>
      </c>
      <c r="P5401" s="1">
        <v>45012.672509189812</v>
      </c>
      <c r="Q5401">
        <v>0.67283225000000002</v>
      </c>
      <c r="R5401">
        <v>6.5939999999999999E-2</v>
      </c>
      <c r="S5401">
        <v>-0.57270116000000004</v>
      </c>
    </row>
    <row r="5402" spans="3:19" x14ac:dyDescent="0.3">
      <c r="C5402" s="1">
        <v>45012.672555138888</v>
      </c>
      <c r="D5402">
        <v>9.9872320000000006</v>
      </c>
      <c r="E5402">
        <v>-0.42631350000000001</v>
      </c>
      <c r="F5402">
        <v>0.71850590000000003</v>
      </c>
      <c r="G5402" s="1">
        <v>45012.672503935188</v>
      </c>
      <c r="H5402">
        <v>-0.20383398</v>
      </c>
      <c r="I5402">
        <v>4.6454549999999997E-2</v>
      </c>
      <c r="J5402">
        <v>-1.7566344000000001E-2</v>
      </c>
      <c r="P5402" s="1">
        <v>45012.672509201388</v>
      </c>
      <c r="Q5402">
        <v>0.39930335</v>
      </c>
      <c r="R5402">
        <v>-4.7623336000000002E-2</v>
      </c>
      <c r="S5402">
        <v>-0.54339444999999997</v>
      </c>
    </row>
    <row r="5403" spans="3:19" x14ac:dyDescent="0.3">
      <c r="C5403" s="1">
        <v>45012.67255560185</v>
      </c>
      <c r="D5403">
        <v>10.140513</v>
      </c>
      <c r="E5403">
        <v>-0.62270510000000001</v>
      </c>
      <c r="F5403">
        <v>0.82388675</v>
      </c>
      <c r="G5403" s="1">
        <v>45012.672504155089</v>
      </c>
      <c r="H5403">
        <v>-9.6242259999999996E-2</v>
      </c>
      <c r="I5403">
        <v>5.0715607000000003E-2</v>
      </c>
      <c r="J5403">
        <v>-1.9696873E-2</v>
      </c>
      <c r="P5403" s="1">
        <v>45012.672509247685</v>
      </c>
      <c r="Q5403">
        <v>0.23445335</v>
      </c>
      <c r="R5403">
        <v>-2.3201111999999999E-2</v>
      </c>
      <c r="S5403">
        <v>-0.35167999999999999</v>
      </c>
    </row>
    <row r="5404" spans="3:19" x14ac:dyDescent="0.3">
      <c r="C5404" s="1">
        <v>45012.672556342593</v>
      </c>
      <c r="D5404">
        <v>10.279425</v>
      </c>
      <c r="E5404">
        <v>-0.7568262</v>
      </c>
      <c r="F5404">
        <v>0.84304690000000004</v>
      </c>
      <c r="G5404" s="1">
        <v>45012.672504409726</v>
      </c>
      <c r="H5404">
        <v>7.7928475999999997E-2</v>
      </c>
      <c r="I5404">
        <v>2.8345054000000001E-2</v>
      </c>
      <c r="J5404">
        <v>-2.1827401999999999E-2</v>
      </c>
      <c r="P5404" s="1">
        <v>45012.672509259261</v>
      </c>
      <c r="Q5404">
        <v>0.19049335000000001</v>
      </c>
      <c r="R5404">
        <v>-2.9306669E-2</v>
      </c>
      <c r="S5404">
        <v>-0.25399113000000001</v>
      </c>
    </row>
    <row r="5405" spans="3:19" x14ac:dyDescent="0.3">
      <c r="C5405" s="1">
        <v>45012.672556562502</v>
      </c>
      <c r="D5405">
        <v>10.332115</v>
      </c>
      <c r="E5405">
        <v>-0.6514453</v>
      </c>
      <c r="F5405">
        <v>0.6945557</v>
      </c>
      <c r="G5405" s="1">
        <v>45012.672504652779</v>
      </c>
      <c r="H5405">
        <v>0.18711807999999999</v>
      </c>
      <c r="I5405">
        <v>-2.1189744E-2</v>
      </c>
      <c r="J5405">
        <v>-1.5968448E-2</v>
      </c>
      <c r="P5405" s="1">
        <v>45012.672509710646</v>
      </c>
      <c r="Q5405">
        <v>0.16240779</v>
      </c>
      <c r="R5405">
        <v>-6.8382226000000004E-2</v>
      </c>
      <c r="S5405">
        <v>-0.21125223000000001</v>
      </c>
    </row>
    <row r="5406" spans="3:19" x14ac:dyDescent="0.3">
      <c r="C5406" s="1">
        <v>45012.672557025464</v>
      </c>
      <c r="D5406">
        <v>10.035132000000001</v>
      </c>
      <c r="E5406">
        <v>-0.18681154</v>
      </c>
      <c r="F5406">
        <v>0.79993652999999998</v>
      </c>
      <c r="G5406" s="1">
        <v>45012.672504895832</v>
      </c>
      <c r="H5406">
        <v>0.16314962999999999</v>
      </c>
      <c r="I5406">
        <v>-6.6996109999999998E-2</v>
      </c>
      <c r="J5406">
        <v>-7.4463304999999999E-3</v>
      </c>
      <c r="P5406" s="1">
        <v>45012.672509722222</v>
      </c>
      <c r="Q5406">
        <v>0.13065889999999999</v>
      </c>
      <c r="R5406">
        <v>-8.0593339999999999E-2</v>
      </c>
      <c r="S5406">
        <v>-0.15874445000000001</v>
      </c>
    </row>
    <row r="5407" spans="3:19" x14ac:dyDescent="0.3">
      <c r="C5407" s="1">
        <v>45012.672557743055</v>
      </c>
      <c r="D5407">
        <v>10.542876</v>
      </c>
      <c r="E5407">
        <v>0.15328126</v>
      </c>
      <c r="F5407">
        <v>0.1580713</v>
      </c>
      <c r="G5407" s="1">
        <v>45012.672505115741</v>
      </c>
      <c r="H5407">
        <v>5.3960025000000002E-2</v>
      </c>
      <c r="I5407">
        <v>-4.1962399999999997E-2</v>
      </c>
      <c r="J5407">
        <v>1.0757850999999999E-3</v>
      </c>
      <c r="P5407" s="1">
        <v>45012.672509756943</v>
      </c>
      <c r="Q5407">
        <v>0.102573335</v>
      </c>
      <c r="R5407">
        <v>-6.7161109999999996E-2</v>
      </c>
      <c r="S5407">
        <v>-0.10501555999999999</v>
      </c>
    </row>
    <row r="5408" spans="3:19" x14ac:dyDescent="0.3">
      <c r="C5408" s="1">
        <v>45012.672558206017</v>
      </c>
      <c r="D5408">
        <v>10.317743999999999</v>
      </c>
      <c r="E5408">
        <v>-0.12454102</v>
      </c>
      <c r="F5408">
        <v>0.38320314999999999</v>
      </c>
      <c r="G5408" s="1">
        <v>45012.67250537037</v>
      </c>
      <c r="H5408">
        <v>-4.0315879999999998E-2</v>
      </c>
      <c r="I5408">
        <v>4.0595594999999998E-2</v>
      </c>
      <c r="J5408">
        <v>3.206314E-3</v>
      </c>
      <c r="P5408" s="1">
        <v>45012.672509768519</v>
      </c>
      <c r="Q5408">
        <v>0.12211112</v>
      </c>
      <c r="R5408">
        <v>-4.2738892000000001E-2</v>
      </c>
      <c r="S5408">
        <v>-5.8613338000000001E-2</v>
      </c>
    </row>
    <row r="5409" spans="3:19" x14ac:dyDescent="0.3">
      <c r="C5409" s="1">
        <v>45012.672558668979</v>
      </c>
      <c r="D5409">
        <v>9.5704980000000006</v>
      </c>
      <c r="E5409">
        <v>-0.31135255000000001</v>
      </c>
      <c r="F5409">
        <v>0.98674810000000002</v>
      </c>
      <c r="G5409" s="1">
        <v>45012.672505601855</v>
      </c>
      <c r="H5409">
        <v>-5.6827478000000001E-2</v>
      </c>
      <c r="I5409">
        <v>8.4271440000000003E-2</v>
      </c>
      <c r="J5409">
        <v>4.8042107000000004E-3</v>
      </c>
      <c r="P5409" s="1">
        <v>45012.672509768519</v>
      </c>
      <c r="Q5409">
        <v>0.123332225</v>
      </c>
      <c r="R5409">
        <v>-1.7095556000000001E-2</v>
      </c>
      <c r="S5409">
        <v>-3.4191113000000002E-2</v>
      </c>
    </row>
    <row r="5410" spans="3:19" x14ac:dyDescent="0.3">
      <c r="C5410" s="1">
        <v>45012.67255891204</v>
      </c>
      <c r="D5410">
        <v>10.087823</v>
      </c>
      <c r="E5410">
        <v>-0.44547364</v>
      </c>
      <c r="F5410">
        <v>0.62270510000000001</v>
      </c>
      <c r="G5410" s="1">
        <v>45012.672505833332</v>
      </c>
      <c r="H5410">
        <v>-9.4232090000000001E-3</v>
      </c>
      <c r="I5410">
        <v>6.083562E-2</v>
      </c>
      <c r="J5410">
        <v>2.1410496000000001E-3</v>
      </c>
      <c r="P5410" s="1">
        <v>45012.672509791664</v>
      </c>
      <c r="Q5410">
        <v>8.5477784000000001E-2</v>
      </c>
      <c r="R5410">
        <v>-1.3432222000000001E-2</v>
      </c>
      <c r="S5410">
        <v>-8.5477780000000007E-3</v>
      </c>
    </row>
    <row r="5411" spans="3:19" x14ac:dyDescent="0.3">
      <c r="G5411" s="1">
        <v>45012.672506076386</v>
      </c>
      <c r="H5411">
        <v>4.4905275000000001E-2</v>
      </c>
      <c r="I5411">
        <v>1.1554523400000001E-4</v>
      </c>
      <c r="J5411">
        <v>-1.0547438E-3</v>
      </c>
      <c r="P5411" s="1">
        <v>45012.672510266202</v>
      </c>
      <c r="Q5411">
        <v>-1.2211111E-2</v>
      </c>
      <c r="R5411">
        <v>-2.8085556000000001E-2</v>
      </c>
      <c r="S5411">
        <v>1.3432222000000001E-2</v>
      </c>
    </row>
    <row r="5412" spans="3:19" x14ac:dyDescent="0.3">
      <c r="G5412" s="1">
        <v>45012.672506319446</v>
      </c>
      <c r="H5412">
        <v>4.9698966999999997E-2</v>
      </c>
      <c r="I5412">
        <v>-5.581084E-2</v>
      </c>
      <c r="J5412">
        <v>-2.1200082000000001E-3</v>
      </c>
      <c r="P5412" s="1">
        <v>45012.672510277778</v>
      </c>
      <c r="Q5412">
        <v>-8.5477784000000001E-2</v>
      </c>
      <c r="R5412">
        <v>-4.1517779999999997E-2</v>
      </c>
      <c r="S5412">
        <v>2.8085556000000001E-2</v>
      </c>
    </row>
    <row r="5413" spans="3:19" x14ac:dyDescent="0.3">
      <c r="G5413" s="1">
        <v>45012.672506550924</v>
      </c>
      <c r="H5413">
        <v>1.7620678E-3</v>
      </c>
      <c r="I5413">
        <v>-4.3560295999999998E-2</v>
      </c>
      <c r="J5413">
        <v>-5.8484334000000002E-3</v>
      </c>
      <c r="P5413" s="1">
        <v>45012.672510289354</v>
      </c>
      <c r="Q5413">
        <v>-7.0824444E-2</v>
      </c>
      <c r="R5413">
        <v>-2.5643334E-2</v>
      </c>
      <c r="S5413">
        <v>5.9834446999999999E-2</v>
      </c>
    </row>
    <row r="5414" spans="3:19" x14ac:dyDescent="0.3">
      <c r="G5414" s="1">
        <v>45012.672506828705</v>
      </c>
      <c r="H5414">
        <v>-5.3631685999999998E-2</v>
      </c>
      <c r="I5414">
        <v>1.7159777000000001E-2</v>
      </c>
      <c r="J5414">
        <v>-6.3810660000000003E-3</v>
      </c>
      <c r="P5414" s="1">
        <v>45012.672510787037</v>
      </c>
      <c r="Q5414">
        <v>-2.4422223E-2</v>
      </c>
      <c r="R5414">
        <v>4.8844446000000001E-3</v>
      </c>
      <c r="S5414">
        <v>7.5708890000000001E-2</v>
      </c>
    </row>
    <row r="5415" spans="3:19" x14ac:dyDescent="0.3">
      <c r="G5415" s="1">
        <v>45012.672507013885</v>
      </c>
      <c r="H5415">
        <v>-7.0143280000000002E-2</v>
      </c>
      <c r="I5415">
        <v>6.3498780000000005E-2</v>
      </c>
      <c r="J5415">
        <v>-9.5768590000000001E-3</v>
      </c>
      <c r="P5415" s="1">
        <v>45012.672510798613</v>
      </c>
      <c r="Q5415">
        <v>-1.099E-2</v>
      </c>
      <c r="R5415">
        <v>1.3432222000000001E-2</v>
      </c>
      <c r="S5415">
        <v>8.3035559999999994E-2</v>
      </c>
    </row>
    <row r="5416" spans="3:19" x14ac:dyDescent="0.3">
      <c r="G5416" s="1">
        <v>45012.672507291667</v>
      </c>
      <c r="H5416">
        <v>-4.3511674E-2</v>
      </c>
      <c r="I5416">
        <v>5.7107194999999999E-2</v>
      </c>
      <c r="J5416">
        <v>-8.5115950000000003E-3</v>
      </c>
      <c r="P5416" s="1">
        <v>45012.672510810182</v>
      </c>
      <c r="Q5416">
        <v>-3.7854444000000001E-2</v>
      </c>
      <c r="R5416">
        <v>-1.5874445000000001E-2</v>
      </c>
      <c r="S5416">
        <v>7.0824444E-2</v>
      </c>
    </row>
    <row r="5417" spans="3:19" x14ac:dyDescent="0.3">
      <c r="G5417" s="1">
        <v>45012.672507523152</v>
      </c>
      <c r="H5417">
        <v>-7.8253119999999992E-3</v>
      </c>
      <c r="I5417">
        <v>1.5561881E-2</v>
      </c>
      <c r="J5417">
        <v>-6.3810660000000003E-3</v>
      </c>
      <c r="P5417" s="1">
        <v>45012.672511273151</v>
      </c>
      <c r="Q5417">
        <v>-0.16485000999999999</v>
      </c>
      <c r="R5417">
        <v>-6.2276669999999999E-2</v>
      </c>
      <c r="S5417">
        <v>4.7623336000000002E-2</v>
      </c>
    </row>
    <row r="5418" spans="3:19" x14ac:dyDescent="0.3">
      <c r="G5418" s="1">
        <v>45012.672507731484</v>
      </c>
      <c r="H5418">
        <v>1.4545241E-2</v>
      </c>
      <c r="I5418">
        <v>-1.9591846999999999E-2</v>
      </c>
      <c r="J5418">
        <v>-7.9789630000000004E-3</v>
      </c>
      <c r="P5418" s="1">
        <v>45012.67251128472</v>
      </c>
      <c r="Q5418">
        <v>-0.29672999999999999</v>
      </c>
      <c r="R5418">
        <v>-8.7919999999999998E-2</v>
      </c>
      <c r="S5418">
        <v>5.1286668000000001E-2</v>
      </c>
    </row>
    <row r="5419" spans="3:19" x14ac:dyDescent="0.3">
      <c r="G5419" s="1">
        <v>45012.672507997682</v>
      </c>
      <c r="H5419">
        <v>1.5077874E-2</v>
      </c>
      <c r="I5419">
        <v>-1.6928685999999998E-2</v>
      </c>
      <c r="J5419">
        <v>-1.4903181999999999E-2</v>
      </c>
      <c r="P5419" s="1">
        <v>45012.672511307872</v>
      </c>
      <c r="Q5419">
        <v>-0.30039334000000001</v>
      </c>
      <c r="R5419">
        <v>-7.6929999999999998E-2</v>
      </c>
      <c r="S5419">
        <v>7.4487780000000003E-2</v>
      </c>
    </row>
    <row r="5420" spans="3:19" x14ac:dyDescent="0.3">
      <c r="G5420" s="1">
        <v>45012.672508206022</v>
      </c>
      <c r="H5420">
        <v>1.7620678E-3</v>
      </c>
      <c r="I5420">
        <v>9.7029260000000006E-3</v>
      </c>
      <c r="J5420">
        <v>-1.7566344000000001E-2</v>
      </c>
      <c r="P5420" s="1">
        <v>45012.672511319448</v>
      </c>
      <c r="Q5420">
        <v>-0.18560889999999999</v>
      </c>
      <c r="R5420">
        <v>-4.7623336000000002E-2</v>
      </c>
      <c r="S5420">
        <v>9.0362230000000002E-2</v>
      </c>
    </row>
    <row r="5421" spans="3:19" x14ac:dyDescent="0.3">
      <c r="G5421" s="1">
        <v>45012.67250847222</v>
      </c>
      <c r="H5421">
        <v>-7.2926804000000003E-3</v>
      </c>
      <c r="I5421">
        <v>3.8465067999999998E-2</v>
      </c>
      <c r="J5421">
        <v>-1.7033711E-2</v>
      </c>
      <c r="P5421" s="1">
        <v>45012.672511319448</v>
      </c>
      <c r="Q5421">
        <v>-5.0065560000000002E-2</v>
      </c>
      <c r="R5421">
        <v>1.7095556000000001E-2</v>
      </c>
      <c r="S5421">
        <v>9.5246670000000005E-2</v>
      </c>
    </row>
    <row r="5422" spans="3:19" x14ac:dyDescent="0.3">
      <c r="G5422" s="1">
        <v>45012.672508680553</v>
      </c>
      <c r="H5422">
        <v>-8.3579440000000008E-3</v>
      </c>
      <c r="I5422">
        <v>4.4324019999999999E-2</v>
      </c>
      <c r="J5422">
        <v>-1.8098975E-2</v>
      </c>
      <c r="P5422" s="1">
        <v>45012.672511793979</v>
      </c>
      <c r="Q5422">
        <v>8.5477780000000007E-3</v>
      </c>
      <c r="R5422">
        <v>6.2276669999999999E-2</v>
      </c>
      <c r="S5422">
        <v>0.10501555999999999</v>
      </c>
    </row>
    <row r="5423" spans="3:19" x14ac:dyDescent="0.3">
      <c r="G5423" s="1">
        <v>45012.672508946758</v>
      </c>
      <c r="H5423">
        <v>-9.0109336000000003E-4</v>
      </c>
      <c r="I5423">
        <v>2.0355570999999999E-2</v>
      </c>
      <c r="J5423">
        <v>-2.2892665E-2</v>
      </c>
      <c r="P5423" s="1">
        <v>45012.672511817131</v>
      </c>
      <c r="Q5423">
        <v>-5.2507779999999997E-2</v>
      </c>
      <c r="R5423">
        <v>4.2738892000000001E-2</v>
      </c>
      <c r="S5423">
        <v>8.4256670000000006E-2</v>
      </c>
    </row>
    <row r="5424" spans="3:19" x14ac:dyDescent="0.3">
      <c r="G5424" s="1">
        <v>45012.672509189812</v>
      </c>
      <c r="H5424">
        <v>1.0284184E-2</v>
      </c>
      <c r="I5424">
        <v>1.1808096999999999E-3</v>
      </c>
      <c r="J5424">
        <v>-2.662109E-2</v>
      </c>
      <c r="P5424" s="1">
        <v>45012.672511817131</v>
      </c>
      <c r="Q5424">
        <v>-0.14042778</v>
      </c>
      <c r="R5424">
        <v>-2.4422223E-2</v>
      </c>
      <c r="S5424">
        <v>6.7161109999999996E-2</v>
      </c>
    </row>
    <row r="5425" spans="7:19" x14ac:dyDescent="0.3">
      <c r="G5425" s="1">
        <v>45012.672509398151</v>
      </c>
      <c r="H5425">
        <v>1.9871565000000001E-2</v>
      </c>
      <c r="I5425">
        <v>-9.4971919999999998E-4</v>
      </c>
      <c r="J5425">
        <v>-2.3957929999999999E-2</v>
      </c>
      <c r="P5425" s="1">
        <v>45012.672512314814</v>
      </c>
      <c r="Q5425">
        <v>-0.13432222999999999</v>
      </c>
      <c r="R5425">
        <v>-3.1748890000000002E-2</v>
      </c>
      <c r="S5425">
        <v>8.0593339999999999E-2</v>
      </c>
    </row>
    <row r="5426" spans="7:19" x14ac:dyDescent="0.3">
      <c r="G5426" s="1">
        <v>45012.672509687502</v>
      </c>
      <c r="H5426">
        <v>1.9338932E-2</v>
      </c>
      <c r="I5426">
        <v>6.4817746E-4</v>
      </c>
      <c r="J5426">
        <v>-1.9696873E-2</v>
      </c>
      <c r="P5426" s="1">
        <v>45012.67251236111</v>
      </c>
      <c r="Q5426">
        <v>-2.6864445000000001E-2</v>
      </c>
      <c r="R5426">
        <v>9.7688889999999994E-3</v>
      </c>
      <c r="S5426">
        <v>0.11112112</v>
      </c>
    </row>
    <row r="5427" spans="7:19" x14ac:dyDescent="0.3">
      <c r="G5427" s="1">
        <v>45012.672509837961</v>
      </c>
      <c r="H5427">
        <v>1.2414712E-2</v>
      </c>
      <c r="I5427">
        <v>4.9092349999999996E-3</v>
      </c>
      <c r="J5427">
        <v>-1.7033711E-2</v>
      </c>
      <c r="P5427" s="1">
        <v>45012.672512372686</v>
      </c>
      <c r="Q5427">
        <v>2.5643334E-2</v>
      </c>
      <c r="R5427">
        <v>5.1286668000000001E-2</v>
      </c>
      <c r="S5427">
        <v>0.11844778</v>
      </c>
    </row>
    <row r="5428" spans="7:19" x14ac:dyDescent="0.3">
      <c r="G5428" s="1">
        <v>45012.672510115743</v>
      </c>
      <c r="H5428">
        <v>1.1349448E-2</v>
      </c>
      <c r="I5428">
        <v>1.2366086E-2</v>
      </c>
      <c r="J5428">
        <v>-1.3837917E-2</v>
      </c>
      <c r="P5428" s="1">
        <v>45012.672512407407</v>
      </c>
      <c r="Q5428">
        <v>-2.5643334E-2</v>
      </c>
      <c r="R5428">
        <v>4.1517779999999997E-2</v>
      </c>
      <c r="S5428">
        <v>0.106236674</v>
      </c>
    </row>
    <row r="5429" spans="7:19" x14ac:dyDescent="0.3">
      <c r="G5429" s="1">
        <v>45012.672510289354</v>
      </c>
      <c r="H5429">
        <v>2.0404195E-2</v>
      </c>
      <c r="I5429">
        <v>5.4418677000000002E-3</v>
      </c>
      <c r="J5429">
        <v>-1.1707388000000001E-2</v>
      </c>
      <c r="P5429" s="1">
        <v>45012.672512430552</v>
      </c>
      <c r="Q5429">
        <v>-0.10867889</v>
      </c>
      <c r="R5429">
        <v>-2.5643334E-2</v>
      </c>
      <c r="S5429">
        <v>8.5477784000000001E-2</v>
      </c>
    </row>
    <row r="5430" spans="7:19" x14ac:dyDescent="0.3">
      <c r="G5430" s="1">
        <v>45012.672510578705</v>
      </c>
      <c r="H5430">
        <v>2.2534723999999999E-2</v>
      </c>
      <c r="I5430">
        <v>-7.8739375000000007E-3</v>
      </c>
      <c r="J5430">
        <v>-7.9789630000000004E-3</v>
      </c>
      <c r="P5430" s="1">
        <v>45012.672512430552</v>
      </c>
      <c r="Q5430">
        <v>-0.11966889</v>
      </c>
      <c r="R5430">
        <v>-5.4950002999999997E-2</v>
      </c>
      <c r="S5430">
        <v>6.960334E-2</v>
      </c>
    </row>
    <row r="5431" spans="7:19" x14ac:dyDescent="0.3">
      <c r="G5431" s="1">
        <v>45012.672510787037</v>
      </c>
      <c r="H5431">
        <v>1.7741033999999999E-2</v>
      </c>
      <c r="I5431">
        <v>-1.0537098999999999E-2</v>
      </c>
      <c r="J5431">
        <v>-9.5768590000000001E-3</v>
      </c>
      <c r="P5431" s="1">
        <v>45012.672512442128</v>
      </c>
      <c r="Q5431">
        <v>-1.9537779000000002E-2</v>
      </c>
      <c r="R5431">
        <v>-1.7095556000000001E-2</v>
      </c>
      <c r="S5431">
        <v>5.9834446999999999E-2</v>
      </c>
    </row>
    <row r="5432" spans="7:19" x14ac:dyDescent="0.3">
      <c r="G5432" s="1">
        <v>45012.672511041666</v>
      </c>
      <c r="H5432">
        <v>1.0816816E-2</v>
      </c>
      <c r="I5432">
        <v>-7.8739375000000007E-3</v>
      </c>
      <c r="J5432">
        <v>-1.3305286E-2</v>
      </c>
      <c r="P5432" s="1">
        <v>45012.672512453704</v>
      </c>
      <c r="Q5432">
        <v>9.1583334000000002E-2</v>
      </c>
      <c r="R5432">
        <v>3.6633335000000003E-2</v>
      </c>
      <c r="S5432">
        <v>5.4950002999999997E-2</v>
      </c>
    </row>
    <row r="5433" spans="7:19" x14ac:dyDescent="0.3">
      <c r="G5433" s="1">
        <v>45012.672511273151</v>
      </c>
      <c r="H5433">
        <v>6.5557580000000001E-3</v>
      </c>
      <c r="I5433">
        <v>-1.4823515E-3</v>
      </c>
      <c r="J5433">
        <v>-1.3837917E-2</v>
      </c>
      <c r="P5433" s="1">
        <v>45012.67251246528</v>
      </c>
      <c r="Q5433">
        <v>0.13310111999999999</v>
      </c>
      <c r="R5433">
        <v>6.4718894999999999E-2</v>
      </c>
      <c r="S5433">
        <v>3.4191113000000002E-2</v>
      </c>
    </row>
    <row r="5434" spans="7:19" x14ac:dyDescent="0.3">
      <c r="G5434" s="1">
        <v>45012.672511539349</v>
      </c>
      <c r="H5434">
        <v>9.2189190000000008E-3</v>
      </c>
      <c r="I5434">
        <v>1.3431352000000001E-2</v>
      </c>
      <c r="J5434">
        <v>-1.2772653E-2</v>
      </c>
      <c r="P5434" s="1">
        <v>45012.672512824072</v>
      </c>
      <c r="Q5434">
        <v>0.10135223</v>
      </c>
      <c r="R5434">
        <v>5.8613338000000001E-2</v>
      </c>
      <c r="S5434">
        <v>2.4422223000000001E-3</v>
      </c>
    </row>
    <row r="5435" spans="7:19" x14ac:dyDescent="0.3">
      <c r="G5435" s="1">
        <v>45012.672511793979</v>
      </c>
      <c r="H5435">
        <v>1.1349448E-2</v>
      </c>
      <c r="I5435">
        <v>2.7812421E-2</v>
      </c>
      <c r="J5435">
        <v>-1.5968448E-2</v>
      </c>
      <c r="P5435" s="1">
        <v>45012.672512847224</v>
      </c>
      <c r="Q5435">
        <v>7.5708890000000001E-2</v>
      </c>
      <c r="R5435">
        <v>3.5412222E-2</v>
      </c>
      <c r="S5435">
        <v>-3.6633336000000002E-3</v>
      </c>
    </row>
    <row r="5436" spans="7:19" x14ac:dyDescent="0.3">
      <c r="G5436" s="1">
        <v>45012.672512002318</v>
      </c>
      <c r="H5436">
        <v>5.4904934999999997E-3</v>
      </c>
      <c r="I5436">
        <v>1.9822937999999998E-2</v>
      </c>
      <c r="J5436">
        <v>-1.7033711E-2</v>
      </c>
      <c r="P5436" s="1">
        <v>45012.672512858793</v>
      </c>
      <c r="Q5436">
        <v>0.10135223</v>
      </c>
      <c r="R5436">
        <v>4.7623336000000002E-2</v>
      </c>
      <c r="S5436">
        <v>-2.4422223000000001E-3</v>
      </c>
    </row>
    <row r="5437" spans="7:19" x14ac:dyDescent="0.3">
      <c r="G5437" s="1">
        <v>45012.672512233796</v>
      </c>
      <c r="H5437">
        <v>2.8273323999999998E-3</v>
      </c>
      <c r="I5437">
        <v>1.2898718999999999E-2</v>
      </c>
      <c r="J5437">
        <v>-1.6501077999999999E-2</v>
      </c>
      <c r="P5437" s="1">
        <v>45012.672513344907</v>
      </c>
      <c r="Q5437">
        <v>0.11844778</v>
      </c>
      <c r="R5437">
        <v>5.6171110000000003E-2</v>
      </c>
      <c r="S5437">
        <v>-1.2211112000000001E-3</v>
      </c>
    </row>
    <row r="5438" spans="7:19" x14ac:dyDescent="0.3">
      <c r="G5438" s="1">
        <v>45012.672512407407</v>
      </c>
      <c r="H5438">
        <v>1.7620678E-3</v>
      </c>
      <c r="I5438">
        <v>1.3431352000000001E-2</v>
      </c>
      <c r="J5438">
        <v>-1.7033711E-2</v>
      </c>
      <c r="P5438" s="1">
        <v>45012.672513379628</v>
      </c>
      <c r="Q5438">
        <v>3.4191113000000002E-2</v>
      </c>
      <c r="R5438">
        <v>2.0758889999999999E-2</v>
      </c>
      <c r="S5438">
        <v>-2.0758889999999999E-2</v>
      </c>
    </row>
    <row r="5439" spans="7:19" x14ac:dyDescent="0.3">
      <c r="G5439" s="1">
        <v>45012.672512685182</v>
      </c>
      <c r="H5439">
        <v>-8.3579440000000008E-3</v>
      </c>
      <c r="I5439">
        <v>-4.6781449999999999E-3</v>
      </c>
      <c r="J5439">
        <v>-1.8098975E-2</v>
      </c>
      <c r="P5439" s="1">
        <v>45012.672513391204</v>
      </c>
      <c r="Q5439">
        <v>-0.102573335</v>
      </c>
      <c r="R5439">
        <v>-4.029667E-2</v>
      </c>
      <c r="S5439">
        <v>-5.4950002999999997E-2</v>
      </c>
    </row>
    <row r="5440" spans="7:19" x14ac:dyDescent="0.3">
      <c r="G5440" s="1">
        <v>45012.672512893521</v>
      </c>
      <c r="H5440">
        <v>-2.0608487000000002E-2</v>
      </c>
      <c r="I5440">
        <v>-2.5476159999999999E-3</v>
      </c>
      <c r="J5440">
        <v>-1.9164239999999999E-2</v>
      </c>
      <c r="P5440" s="1">
        <v>45012.672513391204</v>
      </c>
      <c r="Q5440">
        <v>-0.16362889</v>
      </c>
      <c r="R5440">
        <v>-8.5477784000000001E-2</v>
      </c>
      <c r="S5440">
        <v>-7.4487780000000003E-2</v>
      </c>
    </row>
    <row r="5441" spans="7:19" x14ac:dyDescent="0.3">
      <c r="G5441" s="1">
        <v>45012.672513171296</v>
      </c>
      <c r="H5441">
        <v>-1.8477956E-2</v>
      </c>
      <c r="I5441">
        <v>3.1008213999999999E-2</v>
      </c>
      <c r="J5441">
        <v>-1.6501077999999999E-2</v>
      </c>
      <c r="P5441" s="1">
        <v>45012.672513912039</v>
      </c>
      <c r="Q5441">
        <v>-0.10135223</v>
      </c>
      <c r="R5441">
        <v>-7.8151113999999994E-2</v>
      </c>
      <c r="S5441">
        <v>-7.8151113999999994E-2</v>
      </c>
    </row>
    <row r="5442" spans="7:19" x14ac:dyDescent="0.3">
      <c r="G5442" s="1">
        <v>45012.672513425925</v>
      </c>
      <c r="H5442">
        <v>-7.2926804000000003E-3</v>
      </c>
      <c r="I5442">
        <v>2.8345054000000001E-2</v>
      </c>
      <c r="J5442">
        <v>-7.9789630000000004E-3</v>
      </c>
      <c r="P5442" s="1">
        <v>45012.672513912039</v>
      </c>
      <c r="Q5442">
        <v>2.0758889999999999E-2</v>
      </c>
      <c r="R5442">
        <v>-1.2211111E-2</v>
      </c>
      <c r="S5442">
        <v>-7.3266670000000006E-2</v>
      </c>
    </row>
    <row r="5443" spans="7:19" x14ac:dyDescent="0.3">
      <c r="G5443" s="1">
        <v>45012.672513622689</v>
      </c>
      <c r="H5443">
        <v>2.8273323999999998E-3</v>
      </c>
      <c r="I5443">
        <v>6.5071319999999997E-3</v>
      </c>
      <c r="J5443">
        <v>-2.1200082000000001E-3</v>
      </c>
      <c r="P5443" s="1">
        <v>45012.672513935184</v>
      </c>
      <c r="Q5443">
        <v>7.2045559999999995E-2</v>
      </c>
      <c r="R5443">
        <v>3.1748890000000002E-2</v>
      </c>
      <c r="S5443">
        <v>-7.2045559999999995E-2</v>
      </c>
    </row>
    <row r="5444" spans="7:19" x14ac:dyDescent="0.3">
      <c r="G5444" s="1">
        <v>45012.672513877318</v>
      </c>
      <c r="H5444">
        <v>1.7620678E-3</v>
      </c>
      <c r="I5444">
        <v>-2.5476159999999999E-3</v>
      </c>
      <c r="J5444">
        <v>-4.7831693999999996E-3</v>
      </c>
      <c r="P5444" s="1">
        <v>45012.672514409722</v>
      </c>
      <c r="Q5444">
        <v>-8.5477780000000007E-3</v>
      </c>
      <c r="R5444">
        <v>-1.2211112000000001E-3</v>
      </c>
      <c r="S5444">
        <v>-8.1814445999999999E-2</v>
      </c>
    </row>
    <row r="5445" spans="7:19" x14ac:dyDescent="0.3">
      <c r="G5445" s="1">
        <v>45012.672514108795</v>
      </c>
      <c r="H5445">
        <v>-2.49899E-3</v>
      </c>
      <c r="I5445">
        <v>-1.5863421999999999E-2</v>
      </c>
      <c r="J5445">
        <v>-2.1200082000000001E-3</v>
      </c>
      <c r="P5445" s="1">
        <v>45012.672514421298</v>
      </c>
      <c r="Q5445">
        <v>-0.12577443999999999</v>
      </c>
      <c r="R5445">
        <v>-6.5939999999999999E-2</v>
      </c>
      <c r="S5445">
        <v>-9.4025559999999994E-2</v>
      </c>
    </row>
    <row r="5446" spans="7:19" x14ac:dyDescent="0.3">
      <c r="G5446" s="1">
        <v>45012.672514328704</v>
      </c>
      <c r="H5446">
        <v>-5.6947832999999998E-3</v>
      </c>
      <c r="I5446">
        <v>-1.8526582E-2</v>
      </c>
      <c r="J5446">
        <v>-4.2505370000000004E-3</v>
      </c>
      <c r="P5446" s="1">
        <v>45012.672514444443</v>
      </c>
      <c r="Q5446">
        <v>-0.14042778</v>
      </c>
      <c r="R5446">
        <v>-0.11356334</v>
      </c>
      <c r="S5446">
        <v>-7.6929999999999998E-2</v>
      </c>
    </row>
    <row r="5447" spans="7:19" x14ac:dyDescent="0.3">
      <c r="G5447" s="1">
        <v>45012.672515289349</v>
      </c>
      <c r="H5447">
        <v>-9.0109336000000003E-4</v>
      </c>
      <c r="I5447">
        <v>1.4496614999999999E-2</v>
      </c>
      <c r="J5447">
        <v>-9.5768590000000001E-3</v>
      </c>
      <c r="P5447" s="1">
        <v>45012.672514456019</v>
      </c>
      <c r="Q5447">
        <v>-2.4422223E-2</v>
      </c>
      <c r="R5447">
        <v>-8.3035559999999994E-2</v>
      </c>
      <c r="S5447">
        <v>-4.5181114000000001E-2</v>
      </c>
    </row>
    <row r="5448" spans="7:19" x14ac:dyDescent="0.3">
      <c r="G5448" s="1">
        <v>45012.672517384257</v>
      </c>
      <c r="H5448">
        <v>-9.955841E-3</v>
      </c>
      <c r="I5448">
        <v>2.2460740999999998E-3</v>
      </c>
      <c r="J5448">
        <v>-1.0547438E-3</v>
      </c>
      <c r="P5448" s="1">
        <v>45012.672514907405</v>
      </c>
      <c r="Q5448">
        <v>0.11600555999999999</v>
      </c>
      <c r="R5448">
        <v>-9.7688889999999994E-3</v>
      </c>
      <c r="S5448">
        <v>-3.0527780000000001E-2</v>
      </c>
    </row>
    <row r="5449" spans="7:19" x14ac:dyDescent="0.3">
      <c r="G5449" s="1">
        <v>45012.672517870371</v>
      </c>
      <c r="H5449">
        <v>-2.7000071E-2</v>
      </c>
      <c r="I5449">
        <v>3.3113385999999998E-3</v>
      </c>
      <c r="J5449">
        <v>9.5979010000000007E-3</v>
      </c>
      <c r="P5449" s="1">
        <v>45012.672514942133</v>
      </c>
      <c r="Q5449">
        <v>0.15141778</v>
      </c>
      <c r="R5449">
        <v>2.9306669E-2</v>
      </c>
      <c r="S5449">
        <v>-1.9537779000000002E-2</v>
      </c>
    </row>
    <row r="5450" spans="7:19" x14ac:dyDescent="0.3">
      <c r="G5450" s="1">
        <v>45012.672518113424</v>
      </c>
      <c r="H5450">
        <v>-7.8253119999999992E-3</v>
      </c>
      <c r="I5450">
        <v>-3.6128803999999999E-3</v>
      </c>
      <c r="J5450">
        <v>7.4673719999999999E-3</v>
      </c>
      <c r="P5450" s="1">
        <v>45012.672514976854</v>
      </c>
      <c r="Q5450">
        <v>7.8151113999999994E-2</v>
      </c>
      <c r="R5450">
        <v>2.198E-2</v>
      </c>
      <c r="S5450">
        <v>-2.9306669E-2</v>
      </c>
    </row>
    <row r="5451" spans="7:19" x14ac:dyDescent="0.3">
      <c r="G5451" s="1">
        <v>45012.672518553241</v>
      </c>
      <c r="H5451">
        <v>-2.49899E-3</v>
      </c>
      <c r="I5451">
        <v>2.7787063999999998E-3</v>
      </c>
      <c r="J5451">
        <v>2.6736818000000001E-3</v>
      </c>
      <c r="P5451" s="1">
        <v>45012.672514976854</v>
      </c>
      <c r="Q5451">
        <v>-4.8844446000000001E-3</v>
      </c>
      <c r="R5451">
        <v>-1.7095556000000001E-2</v>
      </c>
      <c r="S5451">
        <v>-3.0527780000000001E-2</v>
      </c>
    </row>
    <row r="5452" spans="7:19" x14ac:dyDescent="0.3">
      <c r="G5452" s="1">
        <v>45012.672519085645</v>
      </c>
      <c r="H5452">
        <v>-2.7532704000000002E-2</v>
      </c>
      <c r="I5452">
        <v>1.076819E-2</v>
      </c>
      <c r="J5452">
        <v>4.2715784999999996E-3</v>
      </c>
      <c r="P5452" s="1">
        <v>45012.67251546296</v>
      </c>
      <c r="Q5452">
        <v>-2.5643334E-2</v>
      </c>
      <c r="R5452">
        <v>-5.6171110000000003E-2</v>
      </c>
      <c r="S5452">
        <v>-2.9306669E-2</v>
      </c>
    </row>
    <row r="5453" spans="7:19" x14ac:dyDescent="0.3">
      <c r="G5453" s="1">
        <v>45012.672519513886</v>
      </c>
      <c r="H5453">
        <v>-9.955841E-3</v>
      </c>
      <c r="I5453">
        <v>-4.1708700000000001E-4</v>
      </c>
      <c r="J5453">
        <v>1.0757850999999999E-3</v>
      </c>
      <c r="P5453" s="1">
        <v>45012.672515486112</v>
      </c>
      <c r="Q5453">
        <v>3.0527780000000001E-2</v>
      </c>
      <c r="R5453">
        <v>-4.2738892000000001E-2</v>
      </c>
      <c r="S5453">
        <v>-8.5477780000000007E-3</v>
      </c>
    </row>
    <row r="5454" spans="7:19" x14ac:dyDescent="0.3">
      <c r="G5454" s="1">
        <v>45012.67252</v>
      </c>
      <c r="H5454">
        <v>1.6143138000000001E-2</v>
      </c>
      <c r="I5454">
        <v>7.5723967000000001E-3</v>
      </c>
      <c r="J5454">
        <v>-2.1200082000000001E-3</v>
      </c>
      <c r="P5454" s="1">
        <v>45012.672515486112</v>
      </c>
      <c r="Q5454">
        <v>7.2045559999999995E-2</v>
      </c>
      <c r="R5454">
        <v>0</v>
      </c>
      <c r="S5454">
        <v>9.7688889999999994E-3</v>
      </c>
    </row>
    <row r="5455" spans="7:19" x14ac:dyDescent="0.3">
      <c r="G5455" s="1">
        <v>45012.672520451386</v>
      </c>
      <c r="H5455">
        <v>-1.2619002000000001E-2</v>
      </c>
      <c r="I5455">
        <v>9.1702929999999995E-3</v>
      </c>
      <c r="J5455">
        <v>-8.5115950000000003E-3</v>
      </c>
      <c r="P5455" s="1">
        <v>45012.672515972219</v>
      </c>
      <c r="Q5455">
        <v>4.3959999999999999E-2</v>
      </c>
      <c r="R5455">
        <v>7.3266670000000002E-3</v>
      </c>
      <c r="S5455">
        <v>1.3432222000000001E-2</v>
      </c>
    </row>
    <row r="5456" spans="7:19" x14ac:dyDescent="0.3">
      <c r="G5456" s="1">
        <v>45012.672521145832</v>
      </c>
      <c r="H5456">
        <v>-1.9703441999999998E-3</v>
      </c>
      <c r="I5456">
        <v>1.6092736E-2</v>
      </c>
      <c r="J5456">
        <v>-2.1250558000000001E-3</v>
      </c>
      <c r="P5456" s="1">
        <v>45012.672515983795</v>
      </c>
      <c r="Q5456">
        <v>-1.8316668000000001E-2</v>
      </c>
      <c r="R5456">
        <v>-1.9537779000000002E-2</v>
      </c>
      <c r="S5456">
        <v>9.7688889999999994E-3</v>
      </c>
    </row>
    <row r="5457" spans="7:19" x14ac:dyDescent="0.3">
      <c r="G5457" s="1">
        <v>45012.672521631946</v>
      </c>
      <c r="H5457">
        <v>4.9538747000000003E-3</v>
      </c>
      <c r="I5457">
        <v>-1.0006241500000001E-2</v>
      </c>
      <c r="J5457">
        <v>-2.1250558000000001E-3</v>
      </c>
      <c r="P5457" s="1">
        <v>45012.672515995371</v>
      </c>
      <c r="Q5457">
        <v>-4.5181114000000001E-2</v>
      </c>
      <c r="R5457">
        <v>-3.7854444000000001E-2</v>
      </c>
      <c r="S5457">
        <v>1.3432222000000001E-2</v>
      </c>
    </row>
    <row r="5458" spans="7:19" x14ac:dyDescent="0.3">
      <c r="G5458" s="1">
        <v>45012.672522083332</v>
      </c>
      <c r="H5458">
        <v>-2.5029764999999998E-3</v>
      </c>
      <c r="I5458">
        <v>2.4082221000000001E-2</v>
      </c>
      <c r="J5458">
        <v>-5.8534807000000001E-3</v>
      </c>
      <c r="P5458" s="1">
        <v>45012.672516006947</v>
      </c>
      <c r="Q5458">
        <v>-1.8316668000000001E-2</v>
      </c>
      <c r="R5458">
        <v>-8.5477780000000007E-3</v>
      </c>
      <c r="S5458">
        <v>1.2211111E-2</v>
      </c>
    </row>
    <row r="5459" spans="7:19" x14ac:dyDescent="0.3">
      <c r="G5459" s="1">
        <v>45012.672522569446</v>
      </c>
      <c r="H5459">
        <v>6.5517713999999998E-3</v>
      </c>
      <c r="I5459">
        <v>-4.1472875000000001E-3</v>
      </c>
      <c r="J5459">
        <v>-5.8534807000000001E-3</v>
      </c>
      <c r="P5459" s="1">
        <v>45012.672516481478</v>
      </c>
      <c r="Q5459">
        <v>4.5181114000000001E-2</v>
      </c>
      <c r="R5459">
        <v>1.2211112000000001E-3</v>
      </c>
      <c r="S5459">
        <v>1.7095556000000001E-2</v>
      </c>
    </row>
    <row r="5460" spans="7:19" x14ac:dyDescent="0.3">
      <c r="G5460" s="1">
        <v>45012.672523020832</v>
      </c>
      <c r="H5460">
        <v>1.7580814E-3</v>
      </c>
      <c r="I5460">
        <v>-5.7451836999999999E-3</v>
      </c>
      <c r="J5460">
        <v>-7.9840099999999997E-3</v>
      </c>
      <c r="P5460" s="1">
        <v>45012.672516493054</v>
      </c>
      <c r="Q5460">
        <v>7.4487780000000003E-2</v>
      </c>
      <c r="R5460">
        <v>1.099E-2</v>
      </c>
      <c r="S5460">
        <v>1.8316668000000001E-2</v>
      </c>
    </row>
    <row r="5461" spans="7:19" x14ac:dyDescent="0.3">
      <c r="G5461" s="1">
        <v>45012.672523506946</v>
      </c>
      <c r="H5461">
        <v>-1.4377120000000001E-3</v>
      </c>
      <c r="I5461">
        <v>2.7278014E-2</v>
      </c>
      <c r="J5461">
        <v>-1.3842963999999999E-2</v>
      </c>
      <c r="P5461" s="1">
        <v>45012.67251650463</v>
      </c>
      <c r="Q5461">
        <v>3.9075556999999997E-2</v>
      </c>
      <c r="R5461">
        <v>1.099E-2</v>
      </c>
      <c r="S5461">
        <v>9.7688889999999994E-3</v>
      </c>
    </row>
    <row r="5462" spans="7:19" x14ac:dyDescent="0.3">
      <c r="G5462" s="1">
        <v>45012.672523958332</v>
      </c>
      <c r="H5462">
        <v>-3.7244753999999999E-4</v>
      </c>
      <c r="I5462">
        <v>-6.8104489999999997E-3</v>
      </c>
      <c r="J5462">
        <v>-1.0114538500000001E-2</v>
      </c>
      <c r="P5462" s="1">
        <v>45012.672517037034</v>
      </c>
      <c r="Q5462">
        <v>-2.4422223E-2</v>
      </c>
      <c r="R5462">
        <v>-1.2211112000000001E-3</v>
      </c>
      <c r="S5462">
        <v>0</v>
      </c>
    </row>
    <row r="5463" spans="7:19" x14ac:dyDescent="0.3">
      <c r="G5463" s="1">
        <v>45012.672524386573</v>
      </c>
      <c r="H5463">
        <v>-4.6335053999999997E-3</v>
      </c>
      <c r="I5463">
        <v>4.3748279999999999E-3</v>
      </c>
      <c r="J5463">
        <v>-7.9840099999999997E-3</v>
      </c>
      <c r="P5463" s="1">
        <v>45012.672517060186</v>
      </c>
      <c r="Q5463">
        <v>-6.4718894999999999E-2</v>
      </c>
      <c r="R5463">
        <v>-2.4422223E-2</v>
      </c>
      <c r="S5463">
        <v>-1.4653334E-2</v>
      </c>
    </row>
    <row r="5464" spans="7:19" x14ac:dyDescent="0.3">
      <c r="G5464" s="1">
        <v>45012.672524872687</v>
      </c>
      <c r="H5464">
        <v>-1.9703441999999998E-3</v>
      </c>
      <c r="I5464">
        <v>2.2442993E-3</v>
      </c>
      <c r="J5464">
        <v>-5.8534807000000001E-3</v>
      </c>
      <c r="P5464" s="1">
        <v>45012.672517083331</v>
      </c>
      <c r="Q5464">
        <v>-5.2507779999999997E-2</v>
      </c>
      <c r="R5464">
        <v>-3.6633335000000003E-2</v>
      </c>
      <c r="S5464">
        <v>-1.5874445000000001E-2</v>
      </c>
    </row>
    <row r="5465" spans="7:19" x14ac:dyDescent="0.3">
      <c r="G5465" s="1">
        <v>45012.672525335649</v>
      </c>
      <c r="H5465">
        <v>-2.5029764999999998E-3</v>
      </c>
      <c r="I5465">
        <v>9.168519E-3</v>
      </c>
      <c r="J5465">
        <v>-9.0492750000000007E-3</v>
      </c>
      <c r="P5465" s="1">
        <v>45012.672517106483</v>
      </c>
      <c r="Q5465">
        <v>-8.5477780000000007E-3</v>
      </c>
      <c r="R5465">
        <v>-1.4653334E-2</v>
      </c>
      <c r="S5465">
        <v>-4.8844446000000001E-3</v>
      </c>
    </row>
    <row r="5466" spans="7:19" x14ac:dyDescent="0.3">
      <c r="G5466" s="1">
        <v>45012.672525856484</v>
      </c>
      <c r="H5466">
        <v>-1.4220884E-2</v>
      </c>
      <c r="I5466">
        <v>1.711667E-3</v>
      </c>
      <c r="J5466">
        <v>-1.3842963999999999E-2</v>
      </c>
      <c r="P5466" s="1">
        <v>45012.672517523148</v>
      </c>
      <c r="Q5466">
        <v>3.0527780000000001E-2</v>
      </c>
      <c r="R5466">
        <v>1.3432222000000001E-2</v>
      </c>
      <c r="S5466">
        <v>-3.6633336000000002E-3</v>
      </c>
    </row>
    <row r="5467" spans="7:19" x14ac:dyDescent="0.3">
      <c r="G5467" s="1">
        <v>45012.672526342591</v>
      </c>
      <c r="H5467">
        <v>-1.2090356999999999E-2</v>
      </c>
      <c r="I5467">
        <v>7.0379893000000002E-3</v>
      </c>
      <c r="J5467">
        <v>-1.3842963999999999E-2</v>
      </c>
      <c r="P5467" s="1">
        <v>45012.6725175463</v>
      </c>
      <c r="Q5467">
        <v>5.6171110000000003E-2</v>
      </c>
      <c r="R5467">
        <v>3.9075556999999997E-2</v>
      </c>
      <c r="S5467">
        <v>-1.9537779000000002E-2</v>
      </c>
    </row>
    <row r="5468" spans="7:19" x14ac:dyDescent="0.3">
      <c r="G5468" s="1">
        <v>45012.672526770832</v>
      </c>
      <c r="H5468">
        <v>-1.5282163E-2</v>
      </c>
      <c r="I5468">
        <v>-3.6128803999999999E-3</v>
      </c>
      <c r="J5468">
        <v>-6.3810660000000003E-3</v>
      </c>
      <c r="P5468" s="1">
        <v>45012.672517557869</v>
      </c>
      <c r="Q5468">
        <v>3.0527780000000001E-2</v>
      </c>
      <c r="R5468">
        <v>3.5412222E-2</v>
      </c>
      <c r="S5468">
        <v>-3.0527780000000001E-2</v>
      </c>
    </row>
    <row r="5469" spans="7:19" x14ac:dyDescent="0.3">
      <c r="G5469" s="1">
        <v>45012.67252724537</v>
      </c>
      <c r="H5469">
        <v>-5.6947832999999998E-3</v>
      </c>
      <c r="I5469">
        <v>1.0235556999999999E-2</v>
      </c>
      <c r="J5469">
        <v>-2.6526405000000001E-3</v>
      </c>
      <c r="P5469" s="1">
        <v>45012.672517569445</v>
      </c>
      <c r="Q5469">
        <v>-4.7623336000000002E-2</v>
      </c>
      <c r="R5469">
        <v>4.8844446000000001E-3</v>
      </c>
      <c r="S5469">
        <v>-4.6402222999999999E-2</v>
      </c>
    </row>
    <row r="5470" spans="7:19" x14ac:dyDescent="0.3">
      <c r="G5470" s="1">
        <v>45012.672527696763</v>
      </c>
      <c r="H5470">
        <v>-1.0488473E-2</v>
      </c>
      <c r="I5470">
        <v>-1.7993950000000002E-2</v>
      </c>
      <c r="J5470">
        <v>-6.3810660000000003E-3</v>
      </c>
      <c r="P5470" s="1">
        <v>45012.672518113424</v>
      </c>
      <c r="Q5470">
        <v>-0.109900005</v>
      </c>
      <c r="R5470">
        <v>-3.1748890000000002E-2</v>
      </c>
      <c r="S5470">
        <v>-5.2507779999999997E-2</v>
      </c>
    </row>
    <row r="5471" spans="7:19" x14ac:dyDescent="0.3">
      <c r="G5471" s="1">
        <v>45012.672528136573</v>
      </c>
      <c r="H5471">
        <v>-4.0968866000000003E-3</v>
      </c>
      <c r="I5471">
        <v>2.7812421E-2</v>
      </c>
      <c r="J5471">
        <v>-3.1852727000000001E-3</v>
      </c>
      <c r="P5471" s="1">
        <v>45012.672518125</v>
      </c>
      <c r="Q5471">
        <v>-8.9141116000000006E-2</v>
      </c>
      <c r="R5471">
        <v>-2.8085556000000001E-2</v>
      </c>
      <c r="S5471">
        <v>-3.7854444000000001E-2</v>
      </c>
    </row>
    <row r="5472" spans="7:19" x14ac:dyDescent="0.3">
      <c r="G5472" s="1">
        <v>45012.672528634263</v>
      </c>
      <c r="H5472">
        <v>-1.31516345E-2</v>
      </c>
      <c r="I5472">
        <v>-8.4065700000000004E-3</v>
      </c>
      <c r="J5472">
        <v>4.2715784999999996E-3</v>
      </c>
      <c r="P5472" s="1">
        <v>45012.672518136576</v>
      </c>
      <c r="Q5472">
        <v>-2.0758889999999999E-2</v>
      </c>
      <c r="R5472">
        <v>0</v>
      </c>
      <c r="S5472">
        <v>-2.4422223E-2</v>
      </c>
    </row>
    <row r="5473" spans="7:19" x14ac:dyDescent="0.3">
      <c r="G5473" s="1">
        <v>45012.672529120369</v>
      </c>
      <c r="H5473">
        <v>-2.49899E-3</v>
      </c>
      <c r="I5473">
        <v>-1.9059215000000001E-2</v>
      </c>
      <c r="J5473">
        <v>5.336843E-3</v>
      </c>
      <c r="P5473" s="1">
        <v>45012.672518611114</v>
      </c>
      <c r="Q5473">
        <v>2.198E-2</v>
      </c>
      <c r="R5473">
        <v>3.0527780000000001E-2</v>
      </c>
      <c r="S5473">
        <v>-1.5874445000000001E-2</v>
      </c>
    </row>
    <row r="5474" spans="7:19" x14ac:dyDescent="0.3">
      <c r="G5474" s="1">
        <v>45012.672529618052</v>
      </c>
      <c r="H5474">
        <v>-7.2926804000000003E-3</v>
      </c>
      <c r="I5474">
        <v>1.9822937999999998E-2</v>
      </c>
      <c r="J5474">
        <v>1.0757850999999999E-3</v>
      </c>
      <c r="P5474" s="1">
        <v>45012.672518634259</v>
      </c>
      <c r="Q5474">
        <v>2.4422223E-2</v>
      </c>
      <c r="R5474">
        <v>4.029667E-2</v>
      </c>
      <c r="S5474">
        <v>-1.8316668000000001E-2</v>
      </c>
    </row>
    <row r="5475" spans="7:19" x14ac:dyDescent="0.3">
      <c r="G5475" s="1">
        <v>45012.672530057869</v>
      </c>
      <c r="H5475">
        <v>-1.7945325000000002E-2</v>
      </c>
      <c r="I5475">
        <v>3.3113385999999998E-3</v>
      </c>
      <c r="J5475">
        <v>5.4315289999999996E-4</v>
      </c>
      <c r="P5475" s="1">
        <v>45012.672518645835</v>
      </c>
      <c r="Q5475">
        <v>1.2211112000000001E-3</v>
      </c>
      <c r="R5475">
        <v>2.6864445000000001E-2</v>
      </c>
      <c r="S5475">
        <v>-2.3201111999999999E-2</v>
      </c>
    </row>
    <row r="5476" spans="7:19" x14ac:dyDescent="0.3">
      <c r="G5476" s="1">
        <v>45012.672530520831</v>
      </c>
      <c r="H5476">
        <v>-1.0488473E-2</v>
      </c>
      <c r="I5476">
        <v>-1.1602364E-2</v>
      </c>
      <c r="J5476">
        <v>-4.2505370000000004E-3</v>
      </c>
      <c r="P5476" s="1">
        <v>45012.6725190625</v>
      </c>
      <c r="Q5476">
        <v>-2.198E-2</v>
      </c>
      <c r="R5476">
        <v>1.5874445000000001E-2</v>
      </c>
      <c r="S5476">
        <v>-3.1748890000000002E-2</v>
      </c>
    </row>
    <row r="5477" spans="7:19" x14ac:dyDescent="0.3">
      <c r="G5477" s="1">
        <v>45012.672530995369</v>
      </c>
      <c r="H5477">
        <v>-9.0109336000000003E-4</v>
      </c>
      <c r="I5477">
        <v>2.7279788999999999E-2</v>
      </c>
      <c r="J5477">
        <v>-7.9789630000000004E-3</v>
      </c>
      <c r="P5477" s="1">
        <v>45012.672519085645</v>
      </c>
      <c r="Q5477">
        <v>-4.7623336000000002E-2</v>
      </c>
      <c r="R5477">
        <v>6.1055557000000002E-3</v>
      </c>
      <c r="S5477">
        <v>-3.6633335000000003E-2</v>
      </c>
    </row>
    <row r="5478" spans="7:19" x14ac:dyDescent="0.3">
      <c r="G5478" s="1">
        <v>45012.672531504628</v>
      </c>
      <c r="H5478">
        <v>-4.0968866000000003E-3</v>
      </c>
      <c r="I5478">
        <v>-6.2760413000000001E-3</v>
      </c>
      <c r="J5478">
        <v>-5.3158016000000004E-3</v>
      </c>
      <c r="P5478" s="1">
        <v>45012.672519085645</v>
      </c>
      <c r="Q5478">
        <v>-6.1055560000000002E-2</v>
      </c>
      <c r="R5478">
        <v>-8.5477780000000007E-3</v>
      </c>
      <c r="S5478">
        <v>-3.1748890000000002E-2</v>
      </c>
    </row>
    <row r="5479" spans="7:19" x14ac:dyDescent="0.3">
      <c r="G5479" s="1">
        <v>45012.672531956021</v>
      </c>
      <c r="H5479">
        <v>5.4904934999999997E-3</v>
      </c>
      <c r="I5479">
        <v>4.9092349999999996E-3</v>
      </c>
      <c r="J5479">
        <v>-9.5768590000000001E-3</v>
      </c>
      <c r="P5479" s="1">
        <v>45012.672519097221</v>
      </c>
      <c r="Q5479">
        <v>-5.3728890000000001E-2</v>
      </c>
      <c r="R5479">
        <v>-8.5477780000000007E-3</v>
      </c>
      <c r="S5479">
        <v>-2.5643334E-2</v>
      </c>
    </row>
    <row r="5480" spans="7:19" x14ac:dyDescent="0.3">
      <c r="G5480" s="1">
        <v>45012.672532418983</v>
      </c>
      <c r="H5480">
        <v>1.2308220999999999E-3</v>
      </c>
      <c r="I5480">
        <v>-2.0143662000000001E-3</v>
      </c>
      <c r="J5480">
        <v>-6.9119426999999997E-3</v>
      </c>
      <c r="P5480" s="1">
        <v>45012.67251960648</v>
      </c>
      <c r="Q5480">
        <v>-1.2211111E-2</v>
      </c>
      <c r="R5480">
        <v>1.2211112000000001E-3</v>
      </c>
      <c r="S5480">
        <v>-1.099E-2</v>
      </c>
    </row>
    <row r="5481" spans="7:19" x14ac:dyDescent="0.3">
      <c r="G5481" s="1">
        <v>45012.672532812503</v>
      </c>
      <c r="H5481">
        <v>6.9818983000000004E-4</v>
      </c>
      <c r="I5481">
        <v>1.2899336000000001E-2</v>
      </c>
      <c r="J5481">
        <v>-8.5098389999999999E-3</v>
      </c>
      <c r="P5481" s="1">
        <v>45012.672519618056</v>
      </c>
      <c r="Q5481">
        <v>4.1517779999999997E-2</v>
      </c>
      <c r="R5481">
        <v>2.6864445000000001E-2</v>
      </c>
      <c r="S5481">
        <v>-2.4422223000000001E-3</v>
      </c>
    </row>
    <row r="5482" spans="7:19" x14ac:dyDescent="0.3">
      <c r="G5482" s="1">
        <v>45012.672533356483</v>
      </c>
      <c r="H5482">
        <v>4.4266152999999997E-3</v>
      </c>
      <c r="I5482">
        <v>-3.6122630000000001E-3</v>
      </c>
      <c r="J5482">
        <v>-5.8466773000000003E-3</v>
      </c>
      <c r="P5482" s="1">
        <v>45012.672519641201</v>
      </c>
      <c r="Q5482">
        <v>4.8844445E-2</v>
      </c>
      <c r="R5482">
        <v>4.029667E-2</v>
      </c>
      <c r="S5482">
        <v>2.4422223000000001E-3</v>
      </c>
    </row>
    <row r="5483" spans="7:19" x14ac:dyDescent="0.3">
      <c r="G5483" s="1">
        <v>45012.6725337963</v>
      </c>
      <c r="H5483">
        <v>2.2960863999999998E-3</v>
      </c>
      <c r="I5483">
        <v>-2.5469984000000001E-3</v>
      </c>
      <c r="J5483">
        <v>-6.37931E-3</v>
      </c>
      <c r="P5483" s="1">
        <v>45012.672519664353</v>
      </c>
      <c r="Q5483">
        <v>2.4422223000000001E-3</v>
      </c>
      <c r="R5483">
        <v>2.3201111999999999E-2</v>
      </c>
      <c r="S5483">
        <v>-8.5477780000000007E-3</v>
      </c>
    </row>
    <row r="5484" spans="7:19" x14ac:dyDescent="0.3">
      <c r="G5484" s="1">
        <v>45012.672534282407</v>
      </c>
      <c r="H5484">
        <v>-9.9544539999999997E-3</v>
      </c>
      <c r="I5484">
        <v>4.3772207999999996E-3</v>
      </c>
      <c r="J5484">
        <v>-5.3140456000000001E-3</v>
      </c>
      <c r="P5484" s="1">
        <v>45012.672520127315</v>
      </c>
      <c r="Q5484">
        <v>-4.2738892000000001E-2</v>
      </c>
      <c r="R5484">
        <v>0</v>
      </c>
      <c r="S5484">
        <v>-1.3432222000000001E-2</v>
      </c>
    </row>
    <row r="5485" spans="7:19" x14ac:dyDescent="0.3">
      <c r="G5485" s="1">
        <v>45012.672534768521</v>
      </c>
      <c r="H5485">
        <v>1.4546628000000001E-2</v>
      </c>
      <c r="I5485">
        <v>2.7793238E-3</v>
      </c>
      <c r="J5485">
        <v>-4.2487810000000001E-3</v>
      </c>
      <c r="P5485" s="1">
        <v>45012.67252015046</v>
      </c>
      <c r="Q5485">
        <v>-2.6864445000000001E-2</v>
      </c>
      <c r="R5485">
        <v>-8.5477780000000007E-3</v>
      </c>
      <c r="S5485">
        <v>-6.1055557000000002E-3</v>
      </c>
    </row>
    <row r="5486" spans="7:19" x14ac:dyDescent="0.3">
      <c r="G5486" s="1">
        <v>45012.672534999998</v>
      </c>
      <c r="H5486">
        <v>1.4013995E-2</v>
      </c>
      <c r="I5486">
        <v>-1.7993333E-2</v>
      </c>
      <c r="J5486">
        <v>-4.7814140000000003E-3</v>
      </c>
      <c r="P5486" s="1">
        <v>45012.672520173612</v>
      </c>
      <c r="Q5486">
        <v>9.7688889999999994E-3</v>
      </c>
      <c r="R5486">
        <v>1.4653334E-2</v>
      </c>
      <c r="S5486">
        <v>7.3266670000000002E-3</v>
      </c>
    </row>
    <row r="5487" spans="7:19" x14ac:dyDescent="0.3">
      <c r="G5487" s="1">
        <v>45012.67253546296</v>
      </c>
      <c r="H5487">
        <v>-4.6281326000000003E-3</v>
      </c>
      <c r="I5487">
        <v>2.2486715000000001E-2</v>
      </c>
      <c r="J5487">
        <v>-4.7814140000000003E-3</v>
      </c>
      <c r="P5487" s="1">
        <v>45012.672520173612</v>
      </c>
      <c r="Q5487">
        <v>1.9537779000000002E-2</v>
      </c>
      <c r="R5487">
        <v>2.198E-2</v>
      </c>
      <c r="S5487">
        <v>7.3266670000000002E-3</v>
      </c>
    </row>
    <row r="5488" spans="7:19" x14ac:dyDescent="0.3">
      <c r="G5488" s="1">
        <v>45012.672535740741</v>
      </c>
      <c r="H5488">
        <v>-1.5280777000000001E-2</v>
      </c>
      <c r="I5488">
        <v>-9.4910176000000005E-4</v>
      </c>
      <c r="J5488">
        <v>1.6101730999999999E-3</v>
      </c>
      <c r="P5488" s="1">
        <v>45012.672520682871</v>
      </c>
      <c r="Q5488">
        <v>-3.7854444000000001E-2</v>
      </c>
      <c r="R5488">
        <v>9.7688889999999994E-3</v>
      </c>
      <c r="S5488">
        <v>3.6633336000000002E-3</v>
      </c>
    </row>
    <row r="5489" spans="7:19" x14ac:dyDescent="0.3">
      <c r="G5489" s="1">
        <v>45012.672535937498</v>
      </c>
      <c r="H5489">
        <v>-1.581341E-2</v>
      </c>
      <c r="I5489">
        <v>-1.9058598E-2</v>
      </c>
      <c r="J5489">
        <v>3.7407019999999998E-3</v>
      </c>
      <c r="P5489" s="1">
        <v>45012.672520694447</v>
      </c>
      <c r="Q5489">
        <v>-8.9141116000000006E-2</v>
      </c>
      <c r="R5489">
        <v>-1.4653334E-2</v>
      </c>
      <c r="S5489">
        <v>-7.3266670000000002E-3</v>
      </c>
    </row>
    <row r="5490" spans="7:19" x14ac:dyDescent="0.3">
      <c r="G5490" s="1">
        <v>45012.672536388891</v>
      </c>
      <c r="H5490">
        <v>-8.8891899999999999E-3</v>
      </c>
      <c r="I5490">
        <v>-2.2787023E-2</v>
      </c>
      <c r="J5490">
        <v>3.7407019999999998E-3</v>
      </c>
      <c r="P5490" s="1">
        <v>45012.672520706015</v>
      </c>
      <c r="Q5490">
        <v>-6.8382226000000004E-2</v>
      </c>
      <c r="R5490">
        <v>-1.5874445000000001E-2</v>
      </c>
      <c r="S5490">
        <v>-8.5477780000000007E-3</v>
      </c>
    </row>
    <row r="5491" spans="7:19" x14ac:dyDescent="0.3">
      <c r="G5491" s="1">
        <v>45012.672536851853</v>
      </c>
      <c r="H5491">
        <v>-6.2260290000000001E-3</v>
      </c>
      <c r="I5491">
        <v>4.9098524999999999E-3</v>
      </c>
      <c r="J5491">
        <v>5.449087E-4</v>
      </c>
      <c r="P5491" s="1">
        <v>45012.672521157408</v>
      </c>
      <c r="Q5491">
        <v>-1.2211111E-2</v>
      </c>
      <c r="R5491">
        <v>1.5874445000000001E-2</v>
      </c>
      <c r="S5491">
        <v>1.2211112000000001E-3</v>
      </c>
    </row>
    <row r="5492" spans="7:19" x14ac:dyDescent="0.3">
      <c r="G5492" s="1">
        <v>45012.672537326391</v>
      </c>
      <c r="H5492">
        <v>-2.4976037E-3</v>
      </c>
      <c r="I5492">
        <v>8.1056459999999993E-3</v>
      </c>
      <c r="J5492">
        <v>4.8059662999999997E-3</v>
      </c>
      <c r="P5492" s="1">
        <v>45012.672521689812</v>
      </c>
      <c r="Q5492">
        <v>2.0758889999999999E-2</v>
      </c>
      <c r="R5492">
        <v>5.1286668000000001E-2</v>
      </c>
      <c r="S5492">
        <v>6.1055557000000002E-3</v>
      </c>
    </row>
    <row r="5493" spans="7:19" x14ac:dyDescent="0.3">
      <c r="G5493" s="1">
        <v>45012.672537824074</v>
      </c>
      <c r="H5493">
        <v>-1.9649714E-3</v>
      </c>
      <c r="I5493">
        <v>-1.7993333E-2</v>
      </c>
      <c r="J5493">
        <v>3.7407019999999998E-3</v>
      </c>
      <c r="P5493" s="1">
        <v>45012.672521712964</v>
      </c>
      <c r="Q5493">
        <v>2.6864445000000001E-2</v>
      </c>
      <c r="R5493">
        <v>4.8844445E-2</v>
      </c>
      <c r="S5493">
        <v>1.2211111E-2</v>
      </c>
    </row>
    <row r="5494" spans="7:19" x14ac:dyDescent="0.3">
      <c r="G5494" s="1">
        <v>45012.67253822917</v>
      </c>
      <c r="H5494">
        <v>-3.5628679999999999E-3</v>
      </c>
      <c r="I5494">
        <v>1.5562497999999999E-2</v>
      </c>
      <c r="J5494">
        <v>5.3385990000000003E-3</v>
      </c>
      <c r="P5494" s="1">
        <v>45012.672521736109</v>
      </c>
      <c r="Q5494">
        <v>3.6633336000000002E-3</v>
      </c>
      <c r="R5494">
        <v>2.198E-2</v>
      </c>
      <c r="S5494">
        <v>1.2211111E-2</v>
      </c>
    </row>
    <row r="5495" spans="7:19" x14ac:dyDescent="0.3">
      <c r="G5495" s="1">
        <v>45012.672538749997</v>
      </c>
      <c r="H5495">
        <v>-7.8239250000000007E-3</v>
      </c>
      <c r="I5495">
        <v>1.1814271999999999E-3</v>
      </c>
      <c r="J5495">
        <v>4.2733344999999999E-3</v>
      </c>
      <c r="P5495" s="1">
        <v>45012.672521759261</v>
      </c>
      <c r="Q5495">
        <v>-3.7854444000000001E-2</v>
      </c>
      <c r="R5495">
        <v>8.5477780000000007E-3</v>
      </c>
      <c r="S5495">
        <v>8.5477780000000007E-3</v>
      </c>
    </row>
    <row r="5496" spans="7:19" x14ac:dyDescent="0.3">
      <c r="G5496" s="1">
        <v>45012.672539155094</v>
      </c>
      <c r="H5496">
        <v>-1.3150248E-2</v>
      </c>
      <c r="I5496">
        <v>-5.7427909999999997E-3</v>
      </c>
      <c r="J5496">
        <v>5.449087E-4</v>
      </c>
      <c r="P5496" s="1">
        <v>45012.672522187502</v>
      </c>
      <c r="Q5496">
        <v>-5.0065560000000002E-2</v>
      </c>
      <c r="R5496">
        <v>-1.2211112000000001E-3</v>
      </c>
      <c r="S5496">
        <v>1.8316668000000001E-2</v>
      </c>
    </row>
    <row r="5497" spans="7:19" x14ac:dyDescent="0.3">
      <c r="G5497" s="1">
        <v>45012.67253984954</v>
      </c>
      <c r="H5497">
        <v>-6.7586614999999997E-3</v>
      </c>
      <c r="I5497">
        <v>5.9751170000000003E-3</v>
      </c>
      <c r="J5497">
        <v>-1.5856201999999999E-3</v>
      </c>
      <c r="P5497" s="1">
        <v>45012.672522233799</v>
      </c>
      <c r="Q5497">
        <v>-4.2738892000000001E-2</v>
      </c>
      <c r="R5497">
        <v>1.2211112000000001E-3</v>
      </c>
      <c r="S5497">
        <v>1.099E-2</v>
      </c>
    </row>
    <row r="5498" spans="7:19" x14ac:dyDescent="0.3">
      <c r="G5498" s="1">
        <v>45012.672540358799</v>
      </c>
      <c r="H5498">
        <v>-7.2912940000000002E-3</v>
      </c>
      <c r="I5498">
        <v>-4.144895E-3</v>
      </c>
      <c r="J5498">
        <v>3.2080697999999999E-3</v>
      </c>
      <c r="P5498" s="1">
        <v>45012.672522245368</v>
      </c>
      <c r="Q5498">
        <v>1.2211112000000001E-3</v>
      </c>
      <c r="R5498">
        <v>8.5477780000000007E-3</v>
      </c>
      <c r="S5498">
        <v>1.2211111E-2</v>
      </c>
    </row>
    <row r="5499" spans="7:19" x14ac:dyDescent="0.3">
      <c r="G5499" s="1">
        <v>45012.672540833337</v>
      </c>
      <c r="H5499">
        <v>-1.4323391E-3</v>
      </c>
      <c r="I5499">
        <v>-4.144895E-3</v>
      </c>
      <c r="J5499">
        <v>-4.2487810000000001E-3</v>
      </c>
      <c r="P5499" s="1">
        <v>45012.672522256944</v>
      </c>
      <c r="Q5499">
        <v>1.2211111E-2</v>
      </c>
      <c r="R5499">
        <v>1.5874445000000001E-2</v>
      </c>
      <c r="S5499">
        <v>1.099E-2</v>
      </c>
    </row>
    <row r="5500" spans="7:19" x14ac:dyDescent="0.3">
      <c r="G5500" s="1">
        <v>45012.672541053238</v>
      </c>
      <c r="H5500">
        <v>3.8939830000000002E-3</v>
      </c>
      <c r="I5500">
        <v>1.3431969E-2</v>
      </c>
      <c r="J5500">
        <v>-7.4445745000000004E-3</v>
      </c>
      <c r="P5500" s="1">
        <v>45012.672522766203</v>
      </c>
      <c r="Q5500">
        <v>-3.4191113000000002E-2</v>
      </c>
      <c r="R5500">
        <v>8.5477780000000007E-3</v>
      </c>
      <c r="S5500">
        <v>2.4422223000000001E-3</v>
      </c>
    </row>
    <row r="5501" spans="7:19" x14ac:dyDescent="0.3">
      <c r="G5501" s="1">
        <v>45012.672541805558</v>
      </c>
      <c r="H5501">
        <v>7.0897764999999996E-3</v>
      </c>
      <c r="I5501">
        <v>-3.6122630000000001E-3</v>
      </c>
      <c r="J5501">
        <v>-1.0529879999999999E-3</v>
      </c>
      <c r="P5501" s="1">
        <v>45012.672522777779</v>
      </c>
      <c r="Q5501">
        <v>-6.4718894999999999E-2</v>
      </c>
      <c r="R5501">
        <v>-1.7095556000000001E-2</v>
      </c>
      <c r="S5501">
        <v>-2.4422223000000001E-3</v>
      </c>
    </row>
    <row r="5502" spans="7:19" x14ac:dyDescent="0.3">
      <c r="G5502" s="1">
        <v>45012.672542268519</v>
      </c>
      <c r="H5502">
        <v>1.4013995E-2</v>
      </c>
      <c r="I5502">
        <v>3.8445883E-3</v>
      </c>
      <c r="J5502">
        <v>5.449087E-4</v>
      </c>
      <c r="P5502" s="1">
        <v>45012.672522789355</v>
      </c>
      <c r="Q5502">
        <v>-4.1517779999999997E-2</v>
      </c>
      <c r="R5502">
        <v>-1.4653334E-2</v>
      </c>
      <c r="S5502">
        <v>4.8844446000000001E-3</v>
      </c>
    </row>
    <row r="5503" spans="7:19" x14ac:dyDescent="0.3">
      <c r="G5503" s="1">
        <v>45012.672542754626</v>
      </c>
      <c r="H5503">
        <v>4.4266152999999997E-3</v>
      </c>
      <c r="I5503">
        <v>1.161627E-4</v>
      </c>
      <c r="J5503">
        <v>-1.5856201999999999E-3</v>
      </c>
      <c r="P5503" s="1">
        <v>45012.672523229165</v>
      </c>
      <c r="Q5503">
        <v>4.8844446000000001E-3</v>
      </c>
      <c r="R5503">
        <v>3.6633336000000002E-3</v>
      </c>
      <c r="S5503">
        <v>9.7688889999999994E-3</v>
      </c>
    </row>
    <row r="5504" spans="7:19" x14ac:dyDescent="0.3">
      <c r="G5504" s="1">
        <v>45012.672543171298</v>
      </c>
      <c r="H5504">
        <v>4.9592474999999997E-3</v>
      </c>
      <c r="I5504">
        <v>1.2899336000000001E-2</v>
      </c>
      <c r="J5504">
        <v>-5.2035576999999997E-4</v>
      </c>
      <c r="P5504" s="1">
        <v>45012.672523263886</v>
      </c>
      <c r="Q5504">
        <v>2.0758889999999999E-2</v>
      </c>
      <c r="R5504">
        <v>2.198E-2</v>
      </c>
      <c r="S5504">
        <v>1.2211111E-2</v>
      </c>
    </row>
    <row r="5505" spans="7:19" x14ac:dyDescent="0.3">
      <c r="G5505" s="1">
        <v>45012.67254363426</v>
      </c>
      <c r="H5505">
        <v>-1.2084983000000001E-2</v>
      </c>
      <c r="I5505">
        <v>-1.2134377999999999E-2</v>
      </c>
      <c r="J5505">
        <v>1.2276461E-5</v>
      </c>
      <c r="P5505" s="1">
        <v>45012.672523263886</v>
      </c>
      <c r="Q5505">
        <v>-1.2211111E-2</v>
      </c>
      <c r="R5505">
        <v>8.5477780000000007E-3</v>
      </c>
      <c r="S5505">
        <v>9.7688889999999994E-3</v>
      </c>
    </row>
    <row r="5506" spans="7:19" x14ac:dyDescent="0.3">
      <c r="G5506" s="1">
        <v>45012.67254417824</v>
      </c>
      <c r="H5506">
        <v>3.3642975999999998E-3</v>
      </c>
      <c r="I5506">
        <v>1.174747E-4</v>
      </c>
      <c r="J5506">
        <v>-2.1145218000000001E-3</v>
      </c>
      <c r="P5506" s="1">
        <v>45012.672523287038</v>
      </c>
      <c r="Q5506">
        <v>-5.8613338000000001E-2</v>
      </c>
      <c r="R5506">
        <v>-1.099E-2</v>
      </c>
      <c r="S5506">
        <v>2.4422223000000001E-3</v>
      </c>
    </row>
    <row r="5507" spans="7:19" x14ac:dyDescent="0.3">
      <c r="G5507" s="1">
        <v>45012.672544606481</v>
      </c>
      <c r="H5507">
        <v>3.8969298000000002E-3</v>
      </c>
      <c r="I5507">
        <v>1.0770119999999999E-2</v>
      </c>
      <c r="J5507">
        <v>-2.6471540000000001E-3</v>
      </c>
      <c r="P5507" s="1">
        <v>45012.672523773152</v>
      </c>
      <c r="Q5507">
        <v>-5.4950002999999997E-2</v>
      </c>
      <c r="R5507">
        <v>-1.5874445000000001E-2</v>
      </c>
      <c r="S5507">
        <v>1.099E-2</v>
      </c>
    </row>
    <row r="5508" spans="7:19" x14ac:dyDescent="0.3">
      <c r="G5508" s="1">
        <v>45012.672545104164</v>
      </c>
      <c r="H5508">
        <v>2.2990329999999998E-3</v>
      </c>
      <c r="I5508">
        <v>-2.2253077E-2</v>
      </c>
      <c r="J5508">
        <v>3.2118005000000001E-3</v>
      </c>
      <c r="P5508" s="1">
        <v>45012.672523796296</v>
      </c>
      <c r="Q5508">
        <v>-6.1055557000000002E-3</v>
      </c>
      <c r="R5508">
        <v>-6.1055557000000002E-3</v>
      </c>
      <c r="S5508">
        <v>2.3201111999999999E-2</v>
      </c>
    </row>
    <row r="5509" spans="7:19" x14ac:dyDescent="0.3">
      <c r="G5509" s="1">
        <v>45012.672545324072</v>
      </c>
      <c r="H5509">
        <v>8.1579870000000002E-3</v>
      </c>
      <c r="I5509">
        <v>-1.532886E-2</v>
      </c>
      <c r="J5509">
        <v>1.6007107E-5</v>
      </c>
      <c r="P5509" s="1">
        <v>45012.672523807872</v>
      </c>
      <c r="Q5509">
        <v>4.2738892000000001E-2</v>
      </c>
      <c r="R5509">
        <v>2.4422223E-2</v>
      </c>
      <c r="S5509">
        <v>1.8316668000000001E-2</v>
      </c>
    </row>
    <row r="5510" spans="7:19" x14ac:dyDescent="0.3">
      <c r="G5510" s="1">
        <v>45012.672545740737</v>
      </c>
      <c r="H5510">
        <v>7.0927230000000004E-3</v>
      </c>
      <c r="I5510">
        <v>2.515119E-2</v>
      </c>
      <c r="J5510">
        <v>-1.0492572999999999E-3</v>
      </c>
      <c r="P5510" s="1">
        <v>45012.672524259258</v>
      </c>
      <c r="Q5510">
        <v>3.9075556999999997E-2</v>
      </c>
      <c r="R5510">
        <v>3.0527780000000001E-2</v>
      </c>
      <c r="S5510">
        <v>1.8316668000000001E-2</v>
      </c>
    </row>
    <row r="5511" spans="7:19" x14ac:dyDescent="0.3">
      <c r="G5511" s="1">
        <v>45012.672546215275</v>
      </c>
      <c r="H5511">
        <v>1.6850407999999999E-4</v>
      </c>
      <c r="I5511">
        <v>-4.6762154000000002E-3</v>
      </c>
      <c r="J5511">
        <v>-5.1662509999999997E-4</v>
      </c>
      <c r="P5511" s="1">
        <v>45012.672524270834</v>
      </c>
      <c r="Q5511">
        <v>-1.099E-2</v>
      </c>
      <c r="R5511">
        <v>8.5477780000000007E-3</v>
      </c>
      <c r="S5511">
        <v>8.5477780000000007E-3</v>
      </c>
    </row>
    <row r="5512" spans="7:19" x14ac:dyDescent="0.3">
      <c r="G5512" s="1">
        <v>45012.672546701389</v>
      </c>
      <c r="H5512">
        <v>1.7664008000000001E-3</v>
      </c>
      <c r="I5512">
        <v>7.5743260000000001E-3</v>
      </c>
      <c r="J5512">
        <v>5.4863933000000005E-4</v>
      </c>
      <c r="P5512" s="1">
        <v>45012.672524293979</v>
      </c>
      <c r="Q5512">
        <v>-3.1748890000000002E-2</v>
      </c>
      <c r="R5512">
        <v>-1.5874445000000001E-2</v>
      </c>
      <c r="S5512">
        <v>0</v>
      </c>
    </row>
    <row r="5513" spans="7:19" x14ac:dyDescent="0.3">
      <c r="G5513" s="1">
        <v>45012.672547222224</v>
      </c>
      <c r="H5513">
        <v>-2.494657E-3</v>
      </c>
      <c r="I5513">
        <v>7.0416936999999997E-3</v>
      </c>
      <c r="J5513">
        <v>4.277065E-3</v>
      </c>
      <c r="P5513" s="1">
        <v>45012.672524861111</v>
      </c>
      <c r="Q5513">
        <v>-1.2211111E-2</v>
      </c>
      <c r="R5513">
        <v>-7.3266670000000002E-3</v>
      </c>
      <c r="S5513">
        <v>2.4422223000000001E-3</v>
      </c>
    </row>
    <row r="5514" spans="7:19" x14ac:dyDescent="0.3">
      <c r="G5514" s="1">
        <v>45012.67254767361</v>
      </c>
      <c r="H5514">
        <v>-8.9676039999999995E-4</v>
      </c>
      <c r="I5514">
        <v>-2.5456863999999998E-3</v>
      </c>
      <c r="J5514">
        <v>4.8096969999999999E-3</v>
      </c>
      <c r="P5514" s="1">
        <v>45012.672524884256</v>
      </c>
      <c r="Q5514">
        <v>2.198E-2</v>
      </c>
      <c r="R5514">
        <v>1.3432222000000001E-2</v>
      </c>
      <c r="S5514">
        <v>3.6633336000000002E-3</v>
      </c>
    </row>
    <row r="5515" spans="7:19" x14ac:dyDescent="0.3">
      <c r="G5515" s="1">
        <v>45012.672548344904</v>
      </c>
      <c r="H5515">
        <v>-2.494657E-3</v>
      </c>
      <c r="I5515">
        <v>1.5563810000000001E-2</v>
      </c>
      <c r="J5515">
        <v>-5.1662509999999997E-4</v>
      </c>
      <c r="P5515" s="1">
        <v>45012.672525324073</v>
      </c>
      <c r="Q5515">
        <v>2.0758889999999999E-2</v>
      </c>
      <c r="R5515">
        <v>2.3201111999999999E-2</v>
      </c>
      <c r="S5515">
        <v>4.8844446000000001E-3</v>
      </c>
    </row>
    <row r="5516" spans="7:19" x14ac:dyDescent="0.3">
      <c r="G5516" s="1">
        <v>45012.672548807874</v>
      </c>
      <c r="H5516">
        <v>-1.20820375E-2</v>
      </c>
      <c r="I5516">
        <v>1.1835383E-2</v>
      </c>
      <c r="J5516">
        <v>1.6007107E-5</v>
      </c>
      <c r="P5516" s="1">
        <v>45012.672525347225</v>
      </c>
      <c r="Q5516">
        <v>0</v>
      </c>
      <c r="R5516">
        <v>1.3432222000000001E-2</v>
      </c>
      <c r="S5516">
        <v>4.8844446000000001E-3</v>
      </c>
    </row>
    <row r="5517" spans="7:19" x14ac:dyDescent="0.3">
      <c r="G5517" s="1">
        <v>45012.672549305556</v>
      </c>
      <c r="H5517">
        <v>7.0113629999999998E-4</v>
      </c>
      <c r="I5517">
        <v>-1.7459388999999999E-2</v>
      </c>
      <c r="J5517">
        <v>1.6007107E-5</v>
      </c>
      <c r="P5517" s="1">
        <v>45012.672525358794</v>
      </c>
      <c r="Q5517">
        <v>-2.4422223E-2</v>
      </c>
      <c r="R5517">
        <v>-2.4422223000000001E-3</v>
      </c>
      <c r="S5517">
        <v>1.2211112000000001E-3</v>
      </c>
    </row>
    <row r="5518" spans="7:19" x14ac:dyDescent="0.3">
      <c r="G5518" s="1">
        <v>45012.672549571762</v>
      </c>
      <c r="H5518">
        <v>8.1579870000000002E-3</v>
      </c>
      <c r="I5518">
        <v>4.9111648000000003E-3</v>
      </c>
      <c r="J5518">
        <v>-2.6471540000000001E-3</v>
      </c>
      <c r="P5518" s="1">
        <v>45012.672525868053</v>
      </c>
      <c r="Q5518">
        <v>-2.3201111999999999E-2</v>
      </c>
      <c r="R5518">
        <v>-2.4422223000000001E-3</v>
      </c>
      <c r="S5518">
        <v>-8.5477780000000007E-3</v>
      </c>
    </row>
    <row r="5519" spans="7:19" x14ac:dyDescent="0.3">
      <c r="G5519" s="1">
        <v>45012.67255023148</v>
      </c>
      <c r="H5519">
        <v>-1.4745197999999999E-2</v>
      </c>
      <c r="I5519">
        <v>-1.0535169E-2</v>
      </c>
      <c r="J5519">
        <v>-6.3755796000000003E-3</v>
      </c>
      <c r="P5519" s="1">
        <v>45012.672525891205</v>
      </c>
      <c r="Q5519">
        <v>-1.5874445000000001E-2</v>
      </c>
      <c r="R5519">
        <v>9.7688889999999994E-3</v>
      </c>
      <c r="S5519">
        <v>-6.1055557000000002E-3</v>
      </c>
    </row>
    <row r="5520" spans="7:19" x14ac:dyDescent="0.3">
      <c r="G5520" s="1">
        <v>45012.672550729163</v>
      </c>
      <c r="H5520">
        <v>-5.6904503000000002E-3</v>
      </c>
      <c r="I5520">
        <v>4.9111648000000003E-3</v>
      </c>
      <c r="J5520">
        <v>3.2118005000000001E-3</v>
      </c>
      <c r="P5520" s="1">
        <v>45012.672526354167</v>
      </c>
      <c r="Q5520">
        <v>4.8844446000000001E-3</v>
      </c>
      <c r="R5520">
        <v>2.198E-2</v>
      </c>
      <c r="S5520">
        <v>4.8844446000000001E-3</v>
      </c>
    </row>
    <row r="5521" spans="7:19" x14ac:dyDescent="0.3">
      <c r="G5521" s="1">
        <v>45012.672551203701</v>
      </c>
      <c r="H5521">
        <v>-2.8061004000000001E-2</v>
      </c>
      <c r="I5521">
        <v>-1.0535169E-2</v>
      </c>
      <c r="J5521">
        <v>9.0707549999999998E-3</v>
      </c>
      <c r="P5521" s="1">
        <v>45012.672526377311</v>
      </c>
      <c r="Q5521">
        <v>2.4422223E-2</v>
      </c>
      <c r="R5521">
        <v>2.3201111999999999E-2</v>
      </c>
      <c r="S5521">
        <v>4.8844446000000001E-3</v>
      </c>
    </row>
    <row r="5522" spans="7:19" x14ac:dyDescent="0.3">
      <c r="G5522" s="1">
        <v>45012.672551655094</v>
      </c>
      <c r="H5522">
        <v>-3.0191531000000001E-2</v>
      </c>
      <c r="I5522">
        <v>-4.5156263000000002E-2</v>
      </c>
      <c r="J5522">
        <v>2.718025E-2</v>
      </c>
      <c r="P5522" s="1">
        <v>45012.672526909722</v>
      </c>
      <c r="Q5522">
        <v>4.029667E-2</v>
      </c>
      <c r="R5522">
        <v>1.7095556000000001E-2</v>
      </c>
      <c r="S5522">
        <v>0</v>
      </c>
    </row>
    <row r="5523" spans="7:19" x14ac:dyDescent="0.3">
      <c r="G5523" s="1">
        <v>45012.672552152777</v>
      </c>
      <c r="H5523">
        <v>-1.5277831E-2</v>
      </c>
      <c r="I5523">
        <v>-2.7046767999999999E-2</v>
      </c>
      <c r="J5523">
        <v>6.407594E-3</v>
      </c>
      <c r="P5523" s="1">
        <v>45012.672526921298</v>
      </c>
      <c r="Q5523">
        <v>3.5412222E-2</v>
      </c>
      <c r="R5523">
        <v>1.7095556000000001E-2</v>
      </c>
      <c r="S5523">
        <v>-3.6633336000000002E-3</v>
      </c>
    </row>
    <row r="5524" spans="7:19" x14ac:dyDescent="0.3">
      <c r="G5524" s="1">
        <v>45012.67255260417</v>
      </c>
      <c r="H5524">
        <v>-3.4452589999999998E-2</v>
      </c>
      <c r="I5524">
        <v>-3.8764677999999997E-2</v>
      </c>
      <c r="J5524">
        <v>-1.0492572999999999E-3</v>
      </c>
      <c r="P5524" s="1">
        <v>45012.672526956019</v>
      </c>
      <c r="Q5524">
        <v>1.7095556000000001E-2</v>
      </c>
      <c r="R5524">
        <v>7.3266670000000002E-3</v>
      </c>
      <c r="S5524">
        <v>-3.6633336000000002E-3</v>
      </c>
    </row>
    <row r="5525" spans="7:19" x14ac:dyDescent="0.3">
      <c r="G5525" s="1">
        <v>45012.67255354167</v>
      </c>
      <c r="H5525">
        <v>4.9621941999999997E-3</v>
      </c>
      <c r="I5525">
        <v>-1.4804219999999999E-3</v>
      </c>
      <c r="J5525">
        <v>-2.0756648999999999E-2</v>
      </c>
      <c r="P5525" s="1">
        <v>45012.672527418981</v>
      </c>
      <c r="Q5525">
        <v>-2.4422223000000001E-3</v>
      </c>
      <c r="R5525">
        <v>-2.4422223000000001E-3</v>
      </c>
      <c r="S5525">
        <v>-1.3432222000000001E-2</v>
      </c>
    </row>
    <row r="5526" spans="7:19" x14ac:dyDescent="0.3">
      <c r="G5526" s="1">
        <v>45012.672554004632</v>
      </c>
      <c r="H5526">
        <v>5.6094890000000001E-2</v>
      </c>
      <c r="I5526">
        <v>-3.9297310000000002E-2</v>
      </c>
      <c r="J5526">
        <v>-6.3755796000000003E-3</v>
      </c>
      <c r="P5526" s="1">
        <v>45012.672527430557</v>
      </c>
      <c r="Q5526">
        <v>-2.6864445000000001E-2</v>
      </c>
      <c r="R5526">
        <v>-6.1055557000000002E-3</v>
      </c>
      <c r="S5526">
        <v>-1.7095556000000001E-2</v>
      </c>
    </row>
    <row r="5527" spans="7:19" x14ac:dyDescent="0.3">
      <c r="G5527" s="1">
        <v>45012.672554513891</v>
      </c>
      <c r="H5527">
        <v>2.5734851E-2</v>
      </c>
      <c r="I5527">
        <v>1.1827392E-3</v>
      </c>
      <c r="J5527">
        <v>1.3331814000000001E-2</v>
      </c>
      <c r="P5527" s="1">
        <v>45012.672527453702</v>
      </c>
      <c r="Q5527">
        <v>-3.1748890000000002E-2</v>
      </c>
      <c r="R5527">
        <v>-9.7688889999999994E-3</v>
      </c>
      <c r="S5527">
        <v>-8.5477780000000007E-3</v>
      </c>
    </row>
    <row r="5528" spans="7:19" x14ac:dyDescent="0.3">
      <c r="G5528" s="1">
        <v>45012.6725549537</v>
      </c>
      <c r="H5528">
        <v>-2.9658899999999998E-2</v>
      </c>
      <c r="I5528">
        <v>-4.8352060000000002E-2</v>
      </c>
      <c r="J5528">
        <v>3.9963423999999997E-2</v>
      </c>
      <c r="P5528" s="1">
        <v>45012.672527951392</v>
      </c>
      <c r="Q5528">
        <v>0</v>
      </c>
      <c r="R5528">
        <v>-3.6633336000000002E-3</v>
      </c>
      <c r="S5528">
        <v>-9.7688889999999994E-3</v>
      </c>
    </row>
    <row r="5529" spans="7:19" x14ac:dyDescent="0.3">
      <c r="G5529" s="1">
        <v>45012.672555150464</v>
      </c>
      <c r="H5529">
        <v>-0.117010586</v>
      </c>
      <c r="I5529">
        <v>-8.1907889999999997E-2</v>
      </c>
      <c r="J5529">
        <v>5.9138182999999997E-2</v>
      </c>
      <c r="P5529" s="1">
        <v>45012.672527962961</v>
      </c>
      <c r="Q5529">
        <v>4.3959999999999999E-2</v>
      </c>
      <c r="R5529">
        <v>1.3432222000000001E-2</v>
      </c>
      <c r="S5529">
        <v>-1.4653334E-2</v>
      </c>
    </row>
    <row r="5530" spans="7:19" x14ac:dyDescent="0.3">
      <c r="G5530" s="1">
        <v>45012.672555613426</v>
      </c>
      <c r="H5530">
        <v>-0.104227416</v>
      </c>
      <c r="I5530">
        <v>-7.3385775E-2</v>
      </c>
      <c r="J5530">
        <v>4.7952904999999997E-2</v>
      </c>
      <c r="P5530" s="1">
        <v>45012.672528437499</v>
      </c>
      <c r="Q5530">
        <v>4.7623336000000002E-2</v>
      </c>
      <c r="R5530">
        <v>2.3201111999999999E-2</v>
      </c>
      <c r="S5530">
        <v>-1.7095556000000001E-2</v>
      </c>
    </row>
    <row r="5531" spans="7:19" x14ac:dyDescent="0.3">
      <c r="G5531" s="1">
        <v>45012.67255635417</v>
      </c>
      <c r="H5531">
        <v>2.7332747000000001E-2</v>
      </c>
      <c r="I5531">
        <v>-6.0602598000000001E-2</v>
      </c>
      <c r="J5531">
        <v>1.5462343E-2</v>
      </c>
      <c r="P5531" s="1">
        <v>45012.672528460651</v>
      </c>
      <c r="Q5531">
        <v>2.0758889999999999E-2</v>
      </c>
      <c r="R5531">
        <v>1.4653334E-2</v>
      </c>
      <c r="S5531">
        <v>-2.0758889999999999E-2</v>
      </c>
    </row>
    <row r="5532" spans="7:19" x14ac:dyDescent="0.3">
      <c r="G5532" s="1">
        <v>45012.6725568287</v>
      </c>
      <c r="H5532">
        <v>0.12800022999999999</v>
      </c>
      <c r="I5532">
        <v>9.0664949999999994E-2</v>
      </c>
      <c r="J5532">
        <v>-1.3832429E-2</v>
      </c>
      <c r="P5532" s="1">
        <v>45012.67252896991</v>
      </c>
      <c r="Q5532">
        <v>-6.1055557000000002E-3</v>
      </c>
      <c r="R5532">
        <v>-1.2211112000000001E-3</v>
      </c>
      <c r="S5532">
        <v>-2.4422223E-2</v>
      </c>
    </row>
    <row r="5533" spans="7:19" x14ac:dyDescent="0.3">
      <c r="G5533" s="1">
        <v>45012.672557094906</v>
      </c>
      <c r="H5533">
        <v>0.13971815000000001</v>
      </c>
      <c r="I5533">
        <v>5.0717536000000001E-2</v>
      </c>
      <c r="J5533">
        <v>2.1465360000000001E-3</v>
      </c>
      <c r="P5533" s="1">
        <v>45012.672528993055</v>
      </c>
      <c r="Q5533">
        <v>1.2211112000000001E-3</v>
      </c>
      <c r="R5533">
        <v>-1.7095556000000001E-2</v>
      </c>
      <c r="S5533">
        <v>-1.099E-2</v>
      </c>
    </row>
    <row r="5534" spans="7:19" x14ac:dyDescent="0.3">
      <c r="G5534" s="1">
        <v>45012.67255758102</v>
      </c>
      <c r="H5534">
        <v>0.11841285999999999</v>
      </c>
      <c r="I5534">
        <v>-3.237309E-2</v>
      </c>
      <c r="J5534">
        <v>1.6527606E-2</v>
      </c>
      <c r="P5534" s="1">
        <v>45012.672530057869</v>
      </c>
      <c r="Q5534">
        <v>2.6864445000000001E-2</v>
      </c>
      <c r="R5534">
        <v>-3.6633336000000002E-3</v>
      </c>
      <c r="S5534">
        <v>-1.099E-2</v>
      </c>
    </row>
    <row r="5535" spans="7:19" x14ac:dyDescent="0.3">
      <c r="G5535" s="1">
        <v>45012.672558217593</v>
      </c>
      <c r="H5535">
        <v>-0.11221689999999999</v>
      </c>
      <c r="I5535">
        <v>0.22009459000000001</v>
      </c>
      <c r="J5535">
        <v>-0.13260941000000001</v>
      </c>
      <c r="P5535" s="1">
        <v>45012.672530081021</v>
      </c>
      <c r="Q5535">
        <v>4.029667E-2</v>
      </c>
      <c r="R5535">
        <v>7.3266670000000002E-3</v>
      </c>
      <c r="S5535">
        <v>-7.3266670000000002E-3</v>
      </c>
    </row>
    <row r="5536" spans="7:19" x14ac:dyDescent="0.3">
      <c r="G5536" s="1">
        <v>45012.672558692131</v>
      </c>
      <c r="H5536">
        <v>6.9410689999999997E-2</v>
      </c>
      <c r="I5536">
        <v>1.7153714E-3</v>
      </c>
      <c r="J5536">
        <v>-8.6270414000000004E-2</v>
      </c>
      <c r="P5536" s="1">
        <v>45012.67253009259</v>
      </c>
      <c r="Q5536">
        <v>1.4653334E-2</v>
      </c>
      <c r="R5536">
        <v>1.099E-2</v>
      </c>
      <c r="S5536">
        <v>-1.4653334E-2</v>
      </c>
    </row>
    <row r="5537" spans="16:19" x14ac:dyDescent="0.3">
      <c r="P5537" s="1">
        <v>45012.672530115742</v>
      </c>
      <c r="Q5537">
        <v>-2.8085556000000001E-2</v>
      </c>
      <c r="R5537">
        <v>-9.7688889999999994E-3</v>
      </c>
      <c r="S5537">
        <v>-2.4422223E-2</v>
      </c>
    </row>
    <row r="5538" spans="16:19" x14ac:dyDescent="0.3">
      <c r="P5538" s="1">
        <v>45012.672530127318</v>
      </c>
      <c r="Q5538">
        <v>-4.029667E-2</v>
      </c>
      <c r="R5538">
        <v>-1.8316668000000001E-2</v>
      </c>
      <c r="S5538">
        <v>-2.5643334E-2</v>
      </c>
    </row>
    <row r="5539" spans="16:19" x14ac:dyDescent="0.3">
      <c r="P5539" s="1">
        <v>45012.672530543983</v>
      </c>
      <c r="Q5539">
        <v>-1.099E-2</v>
      </c>
      <c r="R5539">
        <v>-8.5477780000000007E-3</v>
      </c>
      <c r="S5539">
        <v>-1.8316668000000001E-2</v>
      </c>
    </row>
    <row r="5540" spans="16:19" x14ac:dyDescent="0.3">
      <c r="P5540" s="1">
        <v>45012.672530567128</v>
      </c>
      <c r="Q5540">
        <v>2.5643334E-2</v>
      </c>
      <c r="R5540">
        <v>1.099E-2</v>
      </c>
      <c r="S5540">
        <v>-3.6633336000000002E-3</v>
      </c>
    </row>
    <row r="5541" spans="16:19" x14ac:dyDescent="0.3">
      <c r="P5541" s="1">
        <v>45012.672530567128</v>
      </c>
      <c r="Q5541">
        <v>2.0758889999999999E-2</v>
      </c>
      <c r="R5541">
        <v>2.0758889999999999E-2</v>
      </c>
      <c r="S5541">
        <v>7.3266670000000002E-3</v>
      </c>
    </row>
    <row r="5542" spans="16:19" x14ac:dyDescent="0.3">
      <c r="P5542" s="1">
        <v>45012.672531076387</v>
      </c>
      <c r="Q5542">
        <v>-7.3266670000000002E-3</v>
      </c>
      <c r="R5542">
        <v>1.2211111E-2</v>
      </c>
      <c r="S5542">
        <v>6.1055557000000002E-3</v>
      </c>
    </row>
    <row r="5543" spans="16:19" x14ac:dyDescent="0.3">
      <c r="P5543" s="1">
        <v>45012.672531087963</v>
      </c>
      <c r="Q5543">
        <v>-1.7095556000000001E-2</v>
      </c>
      <c r="R5543">
        <v>2.4422223000000001E-3</v>
      </c>
      <c r="S5543">
        <v>6.1055557000000002E-3</v>
      </c>
    </row>
    <row r="5544" spans="16:19" x14ac:dyDescent="0.3">
      <c r="P5544" s="1">
        <v>45012.672531585646</v>
      </c>
      <c r="Q5544">
        <v>-1.3432222000000001E-2</v>
      </c>
      <c r="R5544">
        <v>7.3266670000000002E-3</v>
      </c>
      <c r="S5544">
        <v>8.5477780000000007E-3</v>
      </c>
    </row>
    <row r="5545" spans="16:19" x14ac:dyDescent="0.3">
      <c r="P5545" s="1">
        <v>45012.672531643519</v>
      </c>
      <c r="Q5545">
        <v>-1.2211111E-2</v>
      </c>
      <c r="R5545">
        <v>8.5477780000000007E-3</v>
      </c>
      <c r="S5545">
        <v>8.5477780000000007E-3</v>
      </c>
    </row>
    <row r="5546" spans="16:19" x14ac:dyDescent="0.3">
      <c r="P5546" s="1">
        <v>45012.672532164353</v>
      </c>
      <c r="Q5546">
        <v>-1.099E-2</v>
      </c>
      <c r="R5546">
        <v>1.099E-2</v>
      </c>
      <c r="S5546">
        <v>1.4653334E-2</v>
      </c>
    </row>
    <row r="5547" spans="16:19" x14ac:dyDescent="0.3">
      <c r="P5547" s="1">
        <v>45012.67253217593</v>
      </c>
      <c r="Q5547">
        <v>-1.5874445000000001E-2</v>
      </c>
      <c r="R5547">
        <v>1.5874445000000001E-2</v>
      </c>
      <c r="S5547">
        <v>1.2211111E-2</v>
      </c>
    </row>
    <row r="5548" spans="16:19" x14ac:dyDescent="0.3">
      <c r="P5548" s="1">
        <v>45012.672532199074</v>
      </c>
      <c r="Q5548">
        <v>-3.6633336000000002E-3</v>
      </c>
      <c r="R5548">
        <v>2.4422223000000001E-3</v>
      </c>
      <c r="S5548">
        <v>1.5874445000000001E-2</v>
      </c>
    </row>
    <row r="5549" spans="16:19" x14ac:dyDescent="0.3">
      <c r="P5549" s="1">
        <v>45012.672532604163</v>
      </c>
      <c r="Q5549">
        <v>0</v>
      </c>
      <c r="R5549">
        <v>8.5477780000000007E-3</v>
      </c>
      <c r="S5549">
        <v>1.099E-2</v>
      </c>
    </row>
    <row r="5550" spans="16:19" x14ac:dyDescent="0.3">
      <c r="P5550" s="1">
        <v>45012.672532615739</v>
      </c>
      <c r="Q5550">
        <v>-7.3266670000000002E-3</v>
      </c>
      <c r="R5550">
        <v>1.3432222000000001E-2</v>
      </c>
      <c r="S5550">
        <v>9.7688889999999994E-3</v>
      </c>
    </row>
    <row r="5551" spans="16:19" x14ac:dyDescent="0.3">
      <c r="P5551" s="1">
        <v>45012.672533113429</v>
      </c>
      <c r="Q5551">
        <v>-2.4422223E-2</v>
      </c>
      <c r="R5551">
        <v>1.2211112000000001E-3</v>
      </c>
      <c r="S5551">
        <v>1.099E-2</v>
      </c>
    </row>
    <row r="5552" spans="16:19" x14ac:dyDescent="0.3">
      <c r="P5552" s="1">
        <v>45012.67253314815</v>
      </c>
      <c r="Q5552">
        <v>-3.5412222E-2</v>
      </c>
      <c r="R5552">
        <v>-1.2211111E-2</v>
      </c>
      <c r="S5552">
        <v>1.7095556000000001E-2</v>
      </c>
    </row>
    <row r="5553" spans="16:19" x14ac:dyDescent="0.3">
      <c r="P5553" s="1">
        <v>45012.67253314815</v>
      </c>
      <c r="Q5553">
        <v>-4.2738892000000001E-2</v>
      </c>
      <c r="R5553">
        <v>-1.7095556000000001E-2</v>
      </c>
      <c r="S5553">
        <v>9.7688889999999994E-3</v>
      </c>
    </row>
    <row r="5554" spans="16:19" x14ac:dyDescent="0.3">
      <c r="P5554" s="1">
        <v>45012.672533680554</v>
      </c>
      <c r="Q5554">
        <v>-4.029667E-2</v>
      </c>
      <c r="R5554">
        <v>-1.099E-2</v>
      </c>
      <c r="S5554">
        <v>7.3266670000000002E-3</v>
      </c>
    </row>
    <row r="5555" spans="16:19" x14ac:dyDescent="0.3">
      <c r="P5555" s="1">
        <v>45012.672533715275</v>
      </c>
      <c r="Q5555">
        <v>-2.0758889999999999E-2</v>
      </c>
      <c r="R5555">
        <v>0</v>
      </c>
      <c r="S5555">
        <v>1.099E-2</v>
      </c>
    </row>
    <row r="5556" spans="16:19" x14ac:dyDescent="0.3">
      <c r="P5556" s="1">
        <v>45012.672534201389</v>
      </c>
      <c r="Q5556">
        <v>-1.5874445000000001E-2</v>
      </c>
      <c r="R5556">
        <v>2.4422223000000001E-3</v>
      </c>
      <c r="S5556">
        <v>1.099E-2</v>
      </c>
    </row>
    <row r="5557" spans="16:19" x14ac:dyDescent="0.3">
      <c r="P5557" s="1">
        <v>45012.67253423611</v>
      </c>
      <c r="Q5557">
        <v>-2.4422223000000001E-3</v>
      </c>
      <c r="R5557">
        <v>2.4422223000000001E-3</v>
      </c>
      <c r="S5557">
        <v>1.3432222000000001E-2</v>
      </c>
    </row>
    <row r="5558" spans="16:19" x14ac:dyDescent="0.3">
      <c r="P5558" s="1">
        <v>45012.672534687503</v>
      </c>
      <c r="Q5558">
        <v>4.8844446000000001E-3</v>
      </c>
      <c r="R5558">
        <v>2.4422223000000001E-3</v>
      </c>
      <c r="S5558">
        <v>1.9537779000000002E-2</v>
      </c>
    </row>
    <row r="5559" spans="16:19" x14ac:dyDescent="0.3">
      <c r="P5559" s="1">
        <v>45012.672534710648</v>
      </c>
      <c r="Q5559">
        <v>0</v>
      </c>
      <c r="R5559">
        <v>1.2211112000000001E-3</v>
      </c>
      <c r="S5559">
        <v>1.7095556000000001E-2</v>
      </c>
    </row>
    <row r="5560" spans="16:19" x14ac:dyDescent="0.3">
      <c r="P5560" s="1">
        <v>45012.672534745368</v>
      </c>
      <c r="Q5560">
        <v>-1.5874445000000001E-2</v>
      </c>
      <c r="R5560">
        <v>-1.2211112000000001E-3</v>
      </c>
      <c r="S5560">
        <v>1.2211111E-2</v>
      </c>
    </row>
    <row r="5561" spans="16:19" x14ac:dyDescent="0.3">
      <c r="P5561" s="1">
        <v>45012.672535254627</v>
      </c>
      <c r="Q5561">
        <v>-2.198E-2</v>
      </c>
      <c r="R5561">
        <v>-1.2211112000000001E-3</v>
      </c>
      <c r="S5561">
        <v>1.2211111E-2</v>
      </c>
    </row>
    <row r="5562" spans="16:19" x14ac:dyDescent="0.3">
      <c r="P5562" s="1">
        <v>45012.672535266203</v>
      </c>
      <c r="Q5562">
        <v>2.4422223000000001E-3</v>
      </c>
      <c r="R5562">
        <v>-4.8844446000000001E-3</v>
      </c>
      <c r="S5562">
        <v>1.3432222000000001E-2</v>
      </c>
    </row>
    <row r="5563" spans="16:19" x14ac:dyDescent="0.3">
      <c r="P5563" s="1">
        <v>45012.672535729165</v>
      </c>
      <c r="Q5563">
        <v>2.0758889999999999E-2</v>
      </c>
      <c r="R5563">
        <v>-3.6633336000000002E-3</v>
      </c>
      <c r="S5563">
        <v>4.8844446000000001E-3</v>
      </c>
    </row>
    <row r="5564" spans="16:19" x14ac:dyDescent="0.3">
      <c r="P5564" s="1">
        <v>45012.672535752317</v>
      </c>
      <c r="Q5564">
        <v>-1.2211112000000001E-3</v>
      </c>
      <c r="R5564">
        <v>7.3266670000000002E-3</v>
      </c>
      <c r="S5564">
        <v>1.2211112000000001E-3</v>
      </c>
    </row>
    <row r="5565" spans="16:19" x14ac:dyDescent="0.3">
      <c r="P5565" s="1">
        <v>45012.672535763886</v>
      </c>
      <c r="Q5565">
        <v>-2.3201111999999999E-2</v>
      </c>
      <c r="R5565">
        <v>-2.4422223000000001E-3</v>
      </c>
      <c r="S5565">
        <v>-7.3266670000000002E-3</v>
      </c>
    </row>
    <row r="5566" spans="16:19" x14ac:dyDescent="0.3">
      <c r="P5566" s="1">
        <v>45012.672536273145</v>
      </c>
      <c r="Q5566">
        <v>-2.8085556000000001E-2</v>
      </c>
      <c r="R5566">
        <v>-1.9537779000000002E-2</v>
      </c>
      <c r="S5566">
        <v>-6.1055557000000002E-3</v>
      </c>
    </row>
    <row r="5567" spans="16:19" x14ac:dyDescent="0.3">
      <c r="P5567" s="1">
        <v>45012.672536296297</v>
      </c>
      <c r="Q5567">
        <v>-2.6864445000000001E-2</v>
      </c>
      <c r="R5567">
        <v>-1.8316668000000001E-2</v>
      </c>
      <c r="S5567">
        <v>0</v>
      </c>
    </row>
    <row r="5568" spans="16:19" x14ac:dyDescent="0.3">
      <c r="P5568" s="1">
        <v>45012.672536805556</v>
      </c>
      <c r="Q5568">
        <v>-6.1055557000000002E-3</v>
      </c>
      <c r="R5568">
        <v>-1.3432222000000001E-2</v>
      </c>
      <c r="S5568">
        <v>6.1055557000000002E-3</v>
      </c>
    </row>
    <row r="5569" spans="16:19" x14ac:dyDescent="0.3">
      <c r="P5569" s="1">
        <v>45012.672536840277</v>
      </c>
      <c r="Q5569">
        <v>0</v>
      </c>
      <c r="R5569">
        <v>-2.4422223000000001E-3</v>
      </c>
      <c r="S5569">
        <v>-4.8844446000000001E-3</v>
      </c>
    </row>
    <row r="5570" spans="16:19" x14ac:dyDescent="0.3">
      <c r="P5570" s="1">
        <v>45012.672537303239</v>
      </c>
      <c r="Q5570">
        <v>9.7688889999999994E-3</v>
      </c>
      <c r="R5570">
        <v>-3.6633336000000002E-3</v>
      </c>
      <c r="S5570">
        <v>-6.1055557000000002E-3</v>
      </c>
    </row>
    <row r="5571" spans="16:19" x14ac:dyDescent="0.3">
      <c r="P5571" s="1">
        <v>45012.672537314815</v>
      </c>
      <c r="Q5571">
        <v>-1.2211112000000001E-3</v>
      </c>
      <c r="R5571">
        <v>3.6633336000000002E-3</v>
      </c>
      <c r="S5571">
        <v>-1.2211111E-2</v>
      </c>
    </row>
    <row r="5572" spans="16:19" x14ac:dyDescent="0.3">
      <c r="P5572" s="1">
        <v>45012.672537349536</v>
      </c>
      <c r="Q5572">
        <v>-6.1055557000000002E-3</v>
      </c>
      <c r="R5572">
        <v>7.3266670000000002E-3</v>
      </c>
      <c r="S5572">
        <v>-1.7095556000000001E-2</v>
      </c>
    </row>
    <row r="5573" spans="16:19" x14ac:dyDescent="0.3">
      <c r="P5573" s="1">
        <v>45012.672537858794</v>
      </c>
      <c r="Q5573">
        <v>0</v>
      </c>
      <c r="R5573">
        <v>0</v>
      </c>
      <c r="S5573">
        <v>-8.5477780000000007E-3</v>
      </c>
    </row>
    <row r="5574" spans="16:19" x14ac:dyDescent="0.3">
      <c r="P5574" s="1">
        <v>45012.672537881946</v>
      </c>
      <c r="Q5574">
        <v>1.8316668000000001E-2</v>
      </c>
      <c r="R5574">
        <v>8.5477780000000007E-3</v>
      </c>
      <c r="S5574">
        <v>-1.2211112000000001E-3</v>
      </c>
    </row>
    <row r="5575" spans="16:19" x14ac:dyDescent="0.3">
      <c r="P5575" s="1">
        <v>45012.672538356484</v>
      </c>
      <c r="Q5575">
        <v>2.3201111999999999E-2</v>
      </c>
      <c r="R5575">
        <v>2.3201111999999999E-2</v>
      </c>
      <c r="S5575">
        <v>2.4422223000000001E-3</v>
      </c>
    </row>
    <row r="5576" spans="16:19" x14ac:dyDescent="0.3">
      <c r="P5576" s="1">
        <v>45012.672538391205</v>
      </c>
      <c r="Q5576">
        <v>1.7095556000000001E-2</v>
      </c>
      <c r="R5576">
        <v>1.4653334E-2</v>
      </c>
      <c r="S5576">
        <v>3.6633336000000002E-3</v>
      </c>
    </row>
    <row r="5577" spans="16:19" x14ac:dyDescent="0.3">
      <c r="P5577" s="1">
        <v>45012.672538391205</v>
      </c>
      <c r="Q5577">
        <v>0</v>
      </c>
      <c r="R5577">
        <v>3.6633336000000002E-3</v>
      </c>
      <c r="S5577">
        <v>-6.1055557000000002E-3</v>
      </c>
    </row>
    <row r="5578" spans="16:19" x14ac:dyDescent="0.3">
      <c r="P5578" s="1">
        <v>45012.672538900464</v>
      </c>
      <c r="Q5578">
        <v>-1.3432222000000001E-2</v>
      </c>
      <c r="R5578">
        <v>-1.2211112000000001E-3</v>
      </c>
      <c r="S5578">
        <v>-6.1055557000000002E-3</v>
      </c>
    </row>
    <row r="5579" spans="16:19" x14ac:dyDescent="0.3">
      <c r="P5579" s="1">
        <v>45012.672538935185</v>
      </c>
      <c r="Q5579">
        <v>-1.7095556000000001E-2</v>
      </c>
      <c r="R5579">
        <v>8.5477780000000007E-3</v>
      </c>
      <c r="S5579">
        <v>-2.4422223000000001E-3</v>
      </c>
    </row>
    <row r="5580" spans="16:19" x14ac:dyDescent="0.3">
      <c r="P5580" s="1">
        <v>45012.672539340281</v>
      </c>
      <c r="Q5580">
        <v>-1.8316668000000001E-2</v>
      </c>
      <c r="R5580">
        <v>1.3432222000000001E-2</v>
      </c>
      <c r="S5580">
        <v>0</v>
      </c>
    </row>
    <row r="5581" spans="16:19" x14ac:dyDescent="0.3">
      <c r="P5581" s="1">
        <v>45012.672539386571</v>
      </c>
      <c r="Q5581">
        <v>-1.3432222000000001E-2</v>
      </c>
      <c r="R5581">
        <v>1.4653334E-2</v>
      </c>
      <c r="S5581">
        <v>4.8844446000000001E-3</v>
      </c>
    </row>
    <row r="5582" spans="16:19" x14ac:dyDescent="0.3">
      <c r="P5582" s="1">
        <v>45012.672539895837</v>
      </c>
      <c r="Q5582">
        <v>0</v>
      </c>
      <c r="R5582">
        <v>2.4422223E-2</v>
      </c>
      <c r="S5582">
        <v>0</v>
      </c>
    </row>
    <row r="5583" spans="16:19" x14ac:dyDescent="0.3">
      <c r="P5583" s="1">
        <v>45012.672539895837</v>
      </c>
      <c r="Q5583">
        <v>1.099E-2</v>
      </c>
      <c r="R5583">
        <v>2.3201111999999999E-2</v>
      </c>
      <c r="S5583">
        <v>3.6633336000000002E-3</v>
      </c>
    </row>
    <row r="5584" spans="16:19" x14ac:dyDescent="0.3">
      <c r="P5584" s="1">
        <v>45012.672539907406</v>
      </c>
      <c r="Q5584">
        <v>1.3432222000000001E-2</v>
      </c>
      <c r="R5584">
        <v>2.0758889999999999E-2</v>
      </c>
      <c r="S5584">
        <v>1.2211112000000001E-3</v>
      </c>
    </row>
    <row r="5585" spans="16:19" x14ac:dyDescent="0.3">
      <c r="P5585" s="1">
        <v>45012.672540439817</v>
      </c>
      <c r="Q5585">
        <v>-3.6633336000000002E-3</v>
      </c>
      <c r="R5585">
        <v>1.3432222000000001E-2</v>
      </c>
      <c r="S5585">
        <v>-6.1055557000000002E-3</v>
      </c>
    </row>
    <row r="5586" spans="16:19" x14ac:dyDescent="0.3">
      <c r="P5586" s="1">
        <v>45012.672540451385</v>
      </c>
      <c r="Q5586">
        <v>-1.9537779000000002E-2</v>
      </c>
      <c r="R5586">
        <v>2.4422223000000001E-3</v>
      </c>
      <c r="S5586">
        <v>-8.5477780000000007E-3</v>
      </c>
    </row>
    <row r="5587" spans="16:19" x14ac:dyDescent="0.3">
      <c r="P5587" s="1">
        <v>45012.67254097222</v>
      </c>
      <c r="Q5587">
        <v>-1.099E-2</v>
      </c>
      <c r="R5587">
        <v>-2.4422223000000001E-3</v>
      </c>
      <c r="S5587">
        <v>-3.6633336000000002E-3</v>
      </c>
    </row>
    <row r="5588" spans="16:19" x14ac:dyDescent="0.3">
      <c r="P5588" s="1">
        <v>45012.672541018517</v>
      </c>
      <c r="Q5588">
        <v>1.2211111E-2</v>
      </c>
      <c r="R5588">
        <v>7.3266670000000002E-3</v>
      </c>
      <c r="S5588">
        <v>6.1055557000000002E-3</v>
      </c>
    </row>
    <row r="5589" spans="16:19" x14ac:dyDescent="0.3">
      <c r="P5589" s="1">
        <v>45012.672541041669</v>
      </c>
      <c r="Q5589">
        <v>1.099E-2</v>
      </c>
      <c r="R5589">
        <v>1.5874445000000001E-2</v>
      </c>
      <c r="S5589">
        <v>7.3266670000000002E-3</v>
      </c>
    </row>
    <row r="5590" spans="16:19" x14ac:dyDescent="0.3">
      <c r="P5590" s="1">
        <v>45012.672541539352</v>
      </c>
      <c r="Q5590">
        <v>-1.2211111E-2</v>
      </c>
      <c r="R5590">
        <v>0</v>
      </c>
      <c r="S5590">
        <v>1.2211112000000001E-3</v>
      </c>
    </row>
    <row r="5591" spans="16:19" x14ac:dyDescent="0.3">
      <c r="P5591" s="1">
        <v>45012.672541562497</v>
      </c>
      <c r="Q5591">
        <v>-3.7854444000000001E-2</v>
      </c>
      <c r="R5591">
        <v>-1.4653334E-2</v>
      </c>
      <c r="S5591">
        <v>-1.2211112000000001E-3</v>
      </c>
    </row>
    <row r="5592" spans="16:19" x14ac:dyDescent="0.3">
      <c r="P5592" s="1">
        <v>45012.672542025466</v>
      </c>
      <c r="Q5592">
        <v>-1.9537779000000002E-2</v>
      </c>
      <c r="R5592">
        <v>-9.7688889999999994E-3</v>
      </c>
      <c r="S5592">
        <v>8.5477780000000007E-3</v>
      </c>
    </row>
    <row r="5593" spans="16:19" x14ac:dyDescent="0.3">
      <c r="P5593" s="1">
        <v>45012.672542048611</v>
      </c>
      <c r="Q5593">
        <v>1.099E-2</v>
      </c>
      <c r="R5593">
        <v>1.2211111E-2</v>
      </c>
      <c r="S5593">
        <v>1.099E-2</v>
      </c>
    </row>
    <row r="5594" spans="16:19" x14ac:dyDescent="0.3">
      <c r="P5594" s="1">
        <v>45012.672542523149</v>
      </c>
      <c r="Q5594">
        <v>2.5643334E-2</v>
      </c>
      <c r="R5594">
        <v>1.7095556000000001E-2</v>
      </c>
      <c r="S5594">
        <v>6.1055557000000002E-3</v>
      </c>
    </row>
    <row r="5595" spans="16:19" x14ac:dyDescent="0.3">
      <c r="P5595" s="1">
        <v>45012.672542534725</v>
      </c>
      <c r="Q5595">
        <v>8.5477780000000007E-3</v>
      </c>
      <c r="R5595">
        <v>9.7688889999999994E-3</v>
      </c>
      <c r="S5595">
        <v>3.6633336000000002E-3</v>
      </c>
    </row>
    <row r="5596" spans="16:19" x14ac:dyDescent="0.3">
      <c r="P5596" s="1">
        <v>45012.67254255787</v>
      </c>
      <c r="Q5596">
        <v>-1.2211111E-2</v>
      </c>
      <c r="R5596">
        <v>1.099E-2</v>
      </c>
      <c r="S5596">
        <v>-8.5477780000000007E-3</v>
      </c>
    </row>
    <row r="5597" spans="16:19" x14ac:dyDescent="0.3">
      <c r="P5597" s="1">
        <v>45012.672543032408</v>
      </c>
      <c r="Q5597">
        <v>-6.1055557000000002E-3</v>
      </c>
      <c r="R5597">
        <v>-1.2211112000000001E-3</v>
      </c>
      <c r="S5597">
        <v>-1.4653334E-2</v>
      </c>
    </row>
    <row r="5598" spans="16:19" x14ac:dyDescent="0.3">
      <c r="P5598" s="1">
        <v>45012.672543043984</v>
      </c>
      <c r="Q5598">
        <v>0</v>
      </c>
      <c r="R5598">
        <v>-2.4422223000000001E-3</v>
      </c>
      <c r="S5598">
        <v>-1.2211111E-2</v>
      </c>
    </row>
    <row r="5599" spans="16:19" x14ac:dyDescent="0.3">
      <c r="P5599" s="1">
        <v>45012.672543564811</v>
      </c>
      <c r="Q5599">
        <v>1.099E-2</v>
      </c>
      <c r="R5599">
        <v>4.8844446000000001E-3</v>
      </c>
      <c r="S5599">
        <v>-7.3266670000000002E-3</v>
      </c>
    </row>
    <row r="5600" spans="16:19" x14ac:dyDescent="0.3">
      <c r="P5600" s="1">
        <v>45012.672543611108</v>
      </c>
      <c r="Q5600">
        <v>1.7095556000000001E-2</v>
      </c>
      <c r="R5600">
        <v>1.2211112000000001E-3</v>
      </c>
      <c r="S5600">
        <v>6.1055557000000002E-3</v>
      </c>
    </row>
    <row r="5601" spans="16:19" x14ac:dyDescent="0.3">
      <c r="P5601" s="1">
        <v>45012.672543622684</v>
      </c>
      <c r="Q5601">
        <v>1.2211111E-2</v>
      </c>
      <c r="R5601">
        <v>-6.1055557000000002E-3</v>
      </c>
      <c r="S5601">
        <v>7.3266670000000002E-3</v>
      </c>
    </row>
    <row r="5602" spans="16:19" x14ac:dyDescent="0.3">
      <c r="P5602" s="1">
        <v>45012.672544062501</v>
      </c>
      <c r="Q5602">
        <v>-1.099E-2</v>
      </c>
      <c r="R5602">
        <v>-1.4653334E-2</v>
      </c>
      <c r="S5602">
        <v>4.8844446000000001E-3</v>
      </c>
    </row>
    <row r="5603" spans="16:19" x14ac:dyDescent="0.3">
      <c r="P5603" s="1">
        <v>45012.672544618057</v>
      </c>
      <c r="Q5603">
        <v>-2.4422223E-2</v>
      </c>
      <c r="R5603">
        <v>-1.5874445000000001E-2</v>
      </c>
      <c r="S5603">
        <v>-3.6633336000000002E-3</v>
      </c>
    </row>
    <row r="5604" spans="16:19" x14ac:dyDescent="0.3">
      <c r="P5604" s="1">
        <v>45012.672544629633</v>
      </c>
      <c r="Q5604">
        <v>-1.099E-2</v>
      </c>
      <c r="R5604">
        <v>-1.3432222000000001E-2</v>
      </c>
      <c r="S5604">
        <v>-7.3266670000000002E-3</v>
      </c>
    </row>
    <row r="5605" spans="16:19" x14ac:dyDescent="0.3">
      <c r="P5605" s="1">
        <v>45012.672544641202</v>
      </c>
      <c r="Q5605">
        <v>-1.2211112000000001E-3</v>
      </c>
      <c r="R5605">
        <v>-9.7688889999999994E-3</v>
      </c>
      <c r="S5605">
        <v>-3.6633336000000002E-3</v>
      </c>
    </row>
    <row r="5606" spans="16:19" x14ac:dyDescent="0.3">
      <c r="P5606" s="1">
        <v>45012.672545138892</v>
      </c>
      <c r="Q5606">
        <v>1.2211112000000001E-3</v>
      </c>
      <c r="R5606">
        <v>-3.6633336000000002E-3</v>
      </c>
      <c r="S5606">
        <v>0</v>
      </c>
    </row>
    <row r="5607" spans="16:19" x14ac:dyDescent="0.3">
      <c r="P5607" s="1">
        <v>45012.672545150461</v>
      </c>
      <c r="Q5607">
        <v>1.7095556000000001E-2</v>
      </c>
      <c r="R5607">
        <v>3.6633336000000002E-3</v>
      </c>
      <c r="S5607">
        <v>6.1055557000000002E-3</v>
      </c>
    </row>
    <row r="5608" spans="16:19" x14ac:dyDescent="0.3">
      <c r="P5608" s="1">
        <v>45012.672545173613</v>
      </c>
      <c r="Q5608">
        <v>3.1748890000000002E-2</v>
      </c>
      <c r="R5608">
        <v>1.7095556000000001E-2</v>
      </c>
      <c r="S5608">
        <v>0</v>
      </c>
    </row>
    <row r="5609" spans="16:19" x14ac:dyDescent="0.3">
      <c r="P5609" s="1">
        <v>45012.672545682872</v>
      </c>
      <c r="Q5609">
        <v>2.3201111999999999E-2</v>
      </c>
      <c r="R5609">
        <v>1.7095556000000001E-2</v>
      </c>
      <c r="S5609">
        <v>-6.1055557000000002E-3</v>
      </c>
    </row>
    <row r="5610" spans="16:19" x14ac:dyDescent="0.3">
      <c r="P5610" s="1">
        <v>45012.672545706017</v>
      </c>
      <c r="Q5610">
        <v>1.7095556000000001E-2</v>
      </c>
      <c r="R5610">
        <v>1.2211111E-2</v>
      </c>
      <c r="S5610">
        <v>-6.1055557000000002E-3</v>
      </c>
    </row>
    <row r="5611" spans="16:19" x14ac:dyDescent="0.3">
      <c r="P5611" s="1">
        <v>45012.672546168978</v>
      </c>
      <c r="Q5611">
        <v>-3.6633336000000002E-3</v>
      </c>
      <c r="R5611">
        <v>3.6633336000000002E-3</v>
      </c>
      <c r="S5611">
        <v>-1.2211111E-2</v>
      </c>
    </row>
    <row r="5612" spans="16:19" x14ac:dyDescent="0.3">
      <c r="P5612" s="1">
        <v>45012.672546215275</v>
      </c>
      <c r="Q5612">
        <v>-3.6633336000000002E-3</v>
      </c>
      <c r="R5612">
        <v>4.8844446000000001E-3</v>
      </c>
      <c r="S5612">
        <v>-1.3432222000000001E-2</v>
      </c>
    </row>
    <row r="5613" spans="16:19" x14ac:dyDescent="0.3">
      <c r="P5613" s="1">
        <v>45012.672546215275</v>
      </c>
      <c r="Q5613">
        <v>7.3266670000000002E-3</v>
      </c>
      <c r="R5613">
        <v>2.0758889999999999E-2</v>
      </c>
      <c r="S5613">
        <v>-1.8316668000000001E-2</v>
      </c>
    </row>
    <row r="5614" spans="16:19" x14ac:dyDescent="0.3">
      <c r="P5614" s="1">
        <v>45012.672546678237</v>
      </c>
      <c r="Q5614">
        <v>2.198E-2</v>
      </c>
      <c r="R5614">
        <v>2.0758889999999999E-2</v>
      </c>
      <c r="S5614">
        <v>-2.3201111999999999E-2</v>
      </c>
    </row>
    <row r="5615" spans="16:19" x14ac:dyDescent="0.3">
      <c r="P5615" s="1">
        <v>45012.672546712965</v>
      </c>
      <c r="Q5615">
        <v>2.6864445000000001E-2</v>
      </c>
      <c r="R5615">
        <v>1.099E-2</v>
      </c>
      <c r="S5615">
        <v>-2.198E-2</v>
      </c>
    </row>
    <row r="5616" spans="16:19" x14ac:dyDescent="0.3">
      <c r="P5616" s="1">
        <v>45012.672547210648</v>
      </c>
      <c r="Q5616">
        <v>1.8316668000000001E-2</v>
      </c>
      <c r="R5616">
        <v>2.4422223000000001E-3</v>
      </c>
      <c r="S5616">
        <v>-2.6864445000000001E-2</v>
      </c>
    </row>
    <row r="5617" spans="16:19" x14ac:dyDescent="0.3">
      <c r="P5617" s="1">
        <v>45012.672547233793</v>
      </c>
      <c r="Q5617">
        <v>-7.3266670000000002E-3</v>
      </c>
      <c r="R5617">
        <v>-1.2211112000000001E-3</v>
      </c>
      <c r="S5617">
        <v>-2.5643334E-2</v>
      </c>
    </row>
    <row r="5618" spans="16:19" x14ac:dyDescent="0.3">
      <c r="P5618" s="1">
        <v>45012.672547743059</v>
      </c>
      <c r="Q5618">
        <v>-6.1055557000000002E-3</v>
      </c>
      <c r="R5618">
        <v>0</v>
      </c>
      <c r="S5618">
        <v>-2.3201111999999999E-2</v>
      </c>
    </row>
    <row r="5619" spans="16:19" x14ac:dyDescent="0.3">
      <c r="P5619" s="1">
        <v>45012.672547754628</v>
      </c>
      <c r="Q5619">
        <v>9.7688889999999994E-3</v>
      </c>
      <c r="R5619">
        <v>1.2211112000000001E-3</v>
      </c>
      <c r="S5619">
        <v>-1.4653334E-2</v>
      </c>
    </row>
    <row r="5620" spans="16:19" x14ac:dyDescent="0.3">
      <c r="P5620" s="1">
        <v>45012.67254777778</v>
      </c>
      <c r="Q5620">
        <v>1.9537779000000002E-2</v>
      </c>
      <c r="R5620">
        <v>8.5477780000000007E-3</v>
      </c>
      <c r="S5620">
        <v>-9.7688889999999994E-3</v>
      </c>
    </row>
    <row r="5621" spans="16:19" x14ac:dyDescent="0.3">
      <c r="P5621" s="1">
        <v>45012.672548298608</v>
      </c>
      <c r="Q5621">
        <v>2.0758889999999999E-2</v>
      </c>
      <c r="R5621">
        <v>3.6633336000000002E-3</v>
      </c>
      <c r="S5621">
        <v>-1.099E-2</v>
      </c>
    </row>
    <row r="5622" spans="16:19" x14ac:dyDescent="0.3">
      <c r="P5622" s="1">
        <v>45012.67254832176</v>
      </c>
      <c r="Q5622">
        <v>1.7095556000000001E-2</v>
      </c>
      <c r="R5622">
        <v>-6.1055557000000002E-3</v>
      </c>
      <c r="S5622">
        <v>-1.3432222000000001E-2</v>
      </c>
    </row>
    <row r="5623" spans="16:19" x14ac:dyDescent="0.3">
      <c r="P5623" s="1">
        <v>45012.672548344904</v>
      </c>
      <c r="Q5623">
        <v>4.8844446000000001E-3</v>
      </c>
      <c r="R5623">
        <v>6.1055557000000002E-3</v>
      </c>
      <c r="S5623">
        <v>-1.4653334E-2</v>
      </c>
    </row>
    <row r="5624" spans="16:19" x14ac:dyDescent="0.3">
      <c r="P5624" s="1">
        <v>45012.672548807874</v>
      </c>
      <c r="Q5624">
        <v>-9.7688889999999994E-3</v>
      </c>
      <c r="R5624">
        <v>-7.3266670000000002E-3</v>
      </c>
      <c r="S5624">
        <v>-1.9537779000000002E-2</v>
      </c>
    </row>
    <row r="5625" spans="16:19" x14ac:dyDescent="0.3">
      <c r="P5625" s="1">
        <v>45012.672548819442</v>
      </c>
      <c r="Q5625">
        <v>-2.5643334E-2</v>
      </c>
      <c r="R5625">
        <v>-1.7095556000000001E-2</v>
      </c>
      <c r="S5625">
        <v>-2.198E-2</v>
      </c>
    </row>
    <row r="5626" spans="16:19" x14ac:dyDescent="0.3">
      <c r="P5626" s="1">
        <v>45012.672549305556</v>
      </c>
      <c r="Q5626">
        <v>-1.8316668000000001E-2</v>
      </c>
      <c r="R5626">
        <v>-1.7095556000000001E-2</v>
      </c>
      <c r="S5626">
        <v>-4.8844446000000001E-3</v>
      </c>
    </row>
    <row r="5627" spans="16:19" x14ac:dyDescent="0.3">
      <c r="P5627" s="1">
        <v>45012.672549328701</v>
      </c>
      <c r="Q5627">
        <v>-7.3266670000000002E-3</v>
      </c>
      <c r="R5627">
        <v>-4.8844446000000001E-3</v>
      </c>
      <c r="S5627">
        <v>-3.6633336000000002E-3</v>
      </c>
    </row>
    <row r="5628" spans="16:19" x14ac:dyDescent="0.3">
      <c r="P5628" s="1">
        <v>45012.672549791663</v>
      </c>
      <c r="Q5628">
        <v>-8.5477780000000007E-3</v>
      </c>
      <c r="R5628">
        <v>2.0758889999999999E-2</v>
      </c>
      <c r="S5628">
        <v>6.1055557000000002E-3</v>
      </c>
    </row>
    <row r="5629" spans="16:19" x14ac:dyDescent="0.3">
      <c r="P5629" s="1">
        <v>45012.672549814815</v>
      </c>
      <c r="Q5629">
        <v>-2.6864445000000001E-2</v>
      </c>
      <c r="R5629">
        <v>3.6633336000000002E-3</v>
      </c>
      <c r="S5629">
        <v>-7.3266670000000002E-3</v>
      </c>
    </row>
    <row r="5630" spans="16:19" x14ac:dyDescent="0.3">
      <c r="P5630" s="1">
        <v>45012.672550416668</v>
      </c>
      <c r="Q5630">
        <v>-7.6929999999999998E-2</v>
      </c>
      <c r="R5630">
        <v>-1.099E-2</v>
      </c>
      <c r="S5630">
        <v>-1.8316668000000001E-2</v>
      </c>
    </row>
    <row r="5631" spans="16:19" x14ac:dyDescent="0.3">
      <c r="P5631" s="1">
        <v>45012.672550439813</v>
      </c>
      <c r="Q5631">
        <v>-0.13310111999999999</v>
      </c>
      <c r="R5631">
        <v>-3.1748890000000002E-2</v>
      </c>
      <c r="S5631">
        <v>-9.7688889999999994E-3</v>
      </c>
    </row>
    <row r="5632" spans="16:19" x14ac:dyDescent="0.3">
      <c r="P5632" s="1">
        <v>45012.672550451389</v>
      </c>
      <c r="Q5632">
        <v>-0.17584</v>
      </c>
      <c r="R5632">
        <v>-5.4950002999999997E-2</v>
      </c>
      <c r="S5632">
        <v>-2.4422223000000001E-3</v>
      </c>
    </row>
    <row r="5633" spans="16:19" x14ac:dyDescent="0.3">
      <c r="P5633" s="1">
        <v>45012.67255142361</v>
      </c>
      <c r="Q5633">
        <v>-0.18927221999999999</v>
      </c>
      <c r="R5633">
        <v>-5.8613338000000001E-2</v>
      </c>
      <c r="S5633">
        <v>1.8316668000000001E-2</v>
      </c>
    </row>
    <row r="5634" spans="16:19" x14ac:dyDescent="0.3">
      <c r="P5634" s="1">
        <v>45012.672551435186</v>
      </c>
      <c r="Q5634">
        <v>-0.15874445000000001</v>
      </c>
      <c r="R5634">
        <v>-3.9075556999999997E-2</v>
      </c>
      <c r="S5634">
        <v>4.6402222999999999E-2</v>
      </c>
    </row>
    <row r="5635" spans="16:19" x14ac:dyDescent="0.3">
      <c r="P5635" s="1">
        <v>45012.672551469906</v>
      </c>
      <c r="Q5635">
        <v>-0.10745778</v>
      </c>
      <c r="R5635">
        <v>1.8316668000000001E-2</v>
      </c>
      <c r="S5635">
        <v>5.6171110000000003E-2</v>
      </c>
    </row>
    <row r="5636" spans="16:19" x14ac:dyDescent="0.3">
      <c r="P5636" s="1">
        <v>45012.672551909724</v>
      </c>
      <c r="Q5636">
        <v>-0.11356334</v>
      </c>
      <c r="R5636">
        <v>2.8085556000000001E-2</v>
      </c>
      <c r="S5636">
        <v>4.5181114000000001E-2</v>
      </c>
    </row>
    <row r="5637" spans="16:19" x14ac:dyDescent="0.3">
      <c r="P5637" s="1">
        <v>45012.672551932868</v>
      </c>
      <c r="Q5637">
        <v>-0.26986557</v>
      </c>
      <c r="R5637">
        <v>-2.8085556000000001E-2</v>
      </c>
      <c r="S5637">
        <v>-1.3432222000000001E-2</v>
      </c>
    </row>
    <row r="5638" spans="16:19" x14ac:dyDescent="0.3">
      <c r="P5638" s="1">
        <v>45012.67255195602</v>
      </c>
      <c r="Q5638">
        <v>-0.45791668000000002</v>
      </c>
      <c r="R5638">
        <v>-0.102573335</v>
      </c>
      <c r="S5638">
        <v>-3.7854444000000001E-2</v>
      </c>
    </row>
    <row r="5639" spans="16:19" x14ac:dyDescent="0.3">
      <c r="P5639" s="1">
        <v>45012.672551979165</v>
      </c>
      <c r="Q5639">
        <v>-0.49455001999999998</v>
      </c>
      <c r="R5639">
        <v>-0.14653334000000001</v>
      </c>
      <c r="S5639">
        <v>-2.198E-2</v>
      </c>
    </row>
    <row r="5640" spans="16:19" x14ac:dyDescent="0.3">
      <c r="P5640" s="1">
        <v>45012.67255239583</v>
      </c>
      <c r="Q5640">
        <v>-0.39930335</v>
      </c>
      <c r="R5640">
        <v>-0.11966889</v>
      </c>
      <c r="S5640">
        <v>-1.2211112000000001E-3</v>
      </c>
    </row>
    <row r="5641" spans="16:19" x14ac:dyDescent="0.3">
      <c r="P5641" s="1">
        <v>45012.672552430558</v>
      </c>
      <c r="Q5641">
        <v>-0.27963444999999998</v>
      </c>
      <c r="R5641">
        <v>-4.1517779999999997E-2</v>
      </c>
      <c r="S5641">
        <v>2.4422223E-2</v>
      </c>
    </row>
    <row r="5642" spans="16:19" x14ac:dyDescent="0.3">
      <c r="P5642" s="1">
        <v>45012.672552939817</v>
      </c>
      <c r="Q5642">
        <v>-0.35045890000000002</v>
      </c>
      <c r="R5642">
        <v>7.3266670000000002E-3</v>
      </c>
      <c r="S5642">
        <v>1.5874445000000001E-2</v>
      </c>
    </row>
    <row r="5643" spans="16:19" x14ac:dyDescent="0.3">
      <c r="P5643" s="1">
        <v>45012.672552974538</v>
      </c>
      <c r="Q5643">
        <v>-0.77540560000000003</v>
      </c>
      <c r="R5643">
        <v>-0.11600555999999999</v>
      </c>
      <c r="S5643">
        <v>-5.7392224999999998E-2</v>
      </c>
    </row>
    <row r="5644" spans="16:19" x14ac:dyDescent="0.3">
      <c r="P5644" s="1">
        <v>45012.672553009259</v>
      </c>
      <c r="Q5644">
        <v>-1.5679067</v>
      </c>
      <c r="R5644">
        <v>-0.45181113000000001</v>
      </c>
      <c r="S5644">
        <v>-0.17461889999999999</v>
      </c>
    </row>
    <row r="5645" spans="16:19" x14ac:dyDescent="0.3">
      <c r="P5645" s="1">
        <v>45012.672553518518</v>
      </c>
      <c r="Q5645">
        <v>-2.7841334</v>
      </c>
      <c r="R5645">
        <v>-0.84989340000000002</v>
      </c>
      <c r="S5645">
        <v>-0.23811668</v>
      </c>
    </row>
    <row r="5646" spans="16:19" x14ac:dyDescent="0.3">
      <c r="P5646" s="1">
        <v>45012.67255354167</v>
      </c>
      <c r="Q5646">
        <v>-4.1945167000000003</v>
      </c>
      <c r="R5646">
        <v>-1.3664234</v>
      </c>
      <c r="S5646">
        <v>-0.37366002999999998</v>
      </c>
    </row>
    <row r="5647" spans="16:19" x14ac:dyDescent="0.3">
      <c r="P5647" s="1">
        <v>45012.672553564815</v>
      </c>
      <c r="Q5647">
        <v>-5.0151032999999998</v>
      </c>
      <c r="R5647">
        <v>-2.1784623000000001</v>
      </c>
      <c r="S5647">
        <v>-0.76197340000000002</v>
      </c>
    </row>
    <row r="5648" spans="16:19" x14ac:dyDescent="0.3">
      <c r="P5648" s="1">
        <v>45012.672554004632</v>
      </c>
      <c r="Q5648">
        <v>-5.1127925000000003</v>
      </c>
      <c r="R5648">
        <v>-2.8415256000000002</v>
      </c>
      <c r="S5648">
        <v>-1.1026634</v>
      </c>
    </row>
    <row r="5649" spans="16:19" x14ac:dyDescent="0.3">
      <c r="P5649" s="1">
        <v>45012.672554016201</v>
      </c>
      <c r="Q5649">
        <v>-5.0786014000000002</v>
      </c>
      <c r="R5649">
        <v>-3.0173657</v>
      </c>
      <c r="S5649">
        <v>-1.28583</v>
      </c>
    </row>
    <row r="5650" spans="16:19" x14ac:dyDescent="0.3">
      <c r="P5650" s="1">
        <v>45012.672554513891</v>
      </c>
      <c r="Q5650">
        <v>-4.8502536000000003</v>
      </c>
      <c r="R5650">
        <v>-3.1919846999999999</v>
      </c>
      <c r="S5650">
        <v>-1.3578756000000001</v>
      </c>
    </row>
    <row r="5651" spans="16:19" x14ac:dyDescent="0.3">
      <c r="P5651" s="1">
        <v>45012.672554537035</v>
      </c>
      <c r="Q5651">
        <v>-4.1359034000000001</v>
      </c>
      <c r="R5651">
        <v>-3.4850512</v>
      </c>
      <c r="S5651">
        <v>-1.3835189000000001</v>
      </c>
    </row>
    <row r="5652" spans="16:19" x14ac:dyDescent="0.3">
      <c r="P5652" s="1">
        <v>45012.672555023149</v>
      </c>
      <c r="Q5652">
        <v>-3.1529090000000002</v>
      </c>
      <c r="R5652">
        <v>-3.4801669999999998</v>
      </c>
      <c r="S5652">
        <v>-1.4384688999999999</v>
      </c>
    </row>
    <row r="5653" spans="16:19" x14ac:dyDescent="0.3">
      <c r="P5653" s="1">
        <v>45012.672555069446</v>
      </c>
      <c r="Q5653">
        <v>-2.3079002000000002</v>
      </c>
      <c r="R5653">
        <v>-3.0955167000000001</v>
      </c>
      <c r="S5653">
        <v>-1.7083345999999999</v>
      </c>
    </row>
    <row r="5654" spans="16:19" x14ac:dyDescent="0.3">
      <c r="P5654" s="1">
        <v>45012.672555543984</v>
      </c>
      <c r="Q5654">
        <v>-1.72543</v>
      </c>
      <c r="R5654">
        <v>-2.8842645</v>
      </c>
      <c r="S5654">
        <v>-2.1015321999999999</v>
      </c>
    </row>
    <row r="5655" spans="16:19" x14ac:dyDescent="0.3">
      <c r="P5655" s="1">
        <v>45012.672555567129</v>
      </c>
      <c r="Q5655">
        <v>-1.4250366999999999</v>
      </c>
      <c r="R5655">
        <v>-3.1321501999999999</v>
      </c>
      <c r="S5655">
        <v>-2.5325844000000002</v>
      </c>
    </row>
    <row r="5656" spans="16:19" x14ac:dyDescent="0.3">
      <c r="P5656" s="1">
        <v>45012.67255560185</v>
      </c>
      <c r="Q5656">
        <v>-1.0733566999999999</v>
      </c>
      <c r="R5656">
        <v>-3.2860100000000001</v>
      </c>
      <c r="S5656">
        <v>-3.0234709999999998</v>
      </c>
    </row>
    <row r="5657" spans="16:19" x14ac:dyDescent="0.3">
      <c r="P5657" s="1">
        <v>45012.672556087964</v>
      </c>
      <c r="Q5657">
        <v>-0.49455001999999998</v>
      </c>
      <c r="R5657">
        <v>-3.0088180000000002</v>
      </c>
      <c r="S5657">
        <v>-3.5827399999999998</v>
      </c>
    </row>
    <row r="5658" spans="16:19" x14ac:dyDescent="0.3">
      <c r="P5658" s="1">
        <v>45012.67255609954</v>
      </c>
      <c r="Q5658">
        <v>2.4422223E-2</v>
      </c>
      <c r="R5658">
        <v>-2.6131777999999999</v>
      </c>
      <c r="S5658">
        <v>-4.1188079999999996</v>
      </c>
    </row>
    <row r="5659" spans="16:19" x14ac:dyDescent="0.3">
      <c r="P5659" s="1">
        <v>45012.672556562502</v>
      </c>
      <c r="Q5659">
        <v>0.20881</v>
      </c>
      <c r="R5659">
        <v>-2.4629812000000002</v>
      </c>
      <c r="S5659">
        <v>-4.5816091999999999</v>
      </c>
    </row>
    <row r="5660" spans="16:19" x14ac:dyDescent="0.3">
      <c r="P5660" s="1">
        <v>45012.672556597223</v>
      </c>
      <c r="Q5660">
        <v>0.37243890000000002</v>
      </c>
      <c r="R5660">
        <v>-2.5032778000000002</v>
      </c>
      <c r="S5660">
        <v>-4.8832234999999997</v>
      </c>
    </row>
    <row r="5661" spans="16:19" x14ac:dyDescent="0.3">
      <c r="P5661" s="1">
        <v>45012.672556597223</v>
      </c>
      <c r="Q5661">
        <v>0.7326667</v>
      </c>
      <c r="R5661">
        <v>-2.4971724000000002</v>
      </c>
      <c r="S5661">
        <v>-5.0444100000000001</v>
      </c>
    </row>
    <row r="5662" spans="16:19" x14ac:dyDescent="0.3">
      <c r="P5662" s="1">
        <v>45012.672557118058</v>
      </c>
      <c r="Q5662">
        <v>1.2052366999999999</v>
      </c>
      <c r="R5662">
        <v>-2.37384</v>
      </c>
      <c r="S5662">
        <v>-5.1628579999999999</v>
      </c>
    </row>
    <row r="5663" spans="16:19" x14ac:dyDescent="0.3">
      <c r="P5663" s="1">
        <v>45012.672557141203</v>
      </c>
      <c r="Q5663">
        <v>1.6765857</v>
      </c>
      <c r="R5663">
        <v>-2.2004423000000002</v>
      </c>
      <c r="S5663">
        <v>-5.1885013999999998</v>
      </c>
    </row>
    <row r="5664" spans="16:19" x14ac:dyDescent="0.3">
      <c r="P5664" s="1">
        <v>45012.672557604164</v>
      </c>
      <c r="Q5664">
        <v>2.3420912999999999</v>
      </c>
      <c r="R5664">
        <v>-2.1198489999999999</v>
      </c>
      <c r="S5664">
        <v>-5.1628579999999999</v>
      </c>
    </row>
    <row r="5665" spans="3:19" x14ac:dyDescent="0.3">
      <c r="P5665" s="1">
        <v>45012.672557638885</v>
      </c>
      <c r="Q5665">
        <v>3.0478934999999998</v>
      </c>
      <c r="R5665">
        <v>-2.1027534000000001</v>
      </c>
      <c r="S5665">
        <v>-5.0761589999999996</v>
      </c>
    </row>
    <row r="5666" spans="3:19" x14ac:dyDescent="0.3">
      <c r="P5666" s="1">
        <v>45012.672558217593</v>
      </c>
      <c r="Q5666">
        <v>3.6352479999999998</v>
      </c>
      <c r="R5666">
        <v>-2.0942056</v>
      </c>
      <c r="S5666">
        <v>-4.9320680000000001</v>
      </c>
    </row>
    <row r="5667" spans="3:19" x14ac:dyDescent="0.3">
      <c r="P5667" s="1">
        <v>45012.672558229169</v>
      </c>
      <c r="Q5667">
        <v>4.0992702999999997</v>
      </c>
      <c r="R5667">
        <v>-2.2260857000000001</v>
      </c>
      <c r="S5667">
        <v>-4.7452379999999996</v>
      </c>
    </row>
    <row r="5668" spans="3:19" x14ac:dyDescent="0.3">
      <c r="P5668" s="1">
        <v>45012.672558252314</v>
      </c>
      <c r="Q5668">
        <v>4.2226024000000004</v>
      </c>
      <c r="R5668">
        <v>-2.3689556000000001</v>
      </c>
      <c r="S5668">
        <v>-4.5889360000000003</v>
      </c>
    </row>
    <row r="5669" spans="3:19" x14ac:dyDescent="0.3">
      <c r="P5669" s="1">
        <v>45012.672558692131</v>
      </c>
      <c r="Q5669">
        <v>4.1359034000000001</v>
      </c>
      <c r="R5669">
        <v>-2.5057201</v>
      </c>
      <c r="S5669">
        <v>-4.4350757999999999</v>
      </c>
    </row>
    <row r="5670" spans="3:19" x14ac:dyDescent="0.3">
      <c r="P5670" s="1">
        <v>45012.672558692131</v>
      </c>
      <c r="Q5670">
        <v>4.0028024000000002</v>
      </c>
      <c r="R5670">
        <v>-2.6986555999999999</v>
      </c>
      <c r="S5670">
        <v>-4.2226024000000004</v>
      </c>
    </row>
    <row r="5671" spans="3:19" x14ac:dyDescent="0.3">
      <c r="P5671" s="1">
        <v>45012.672558715276</v>
      </c>
      <c r="Q5671">
        <v>3.6120467000000001</v>
      </c>
      <c r="R5671">
        <v>-2.8720534</v>
      </c>
      <c r="S5671">
        <v>-3.9966967000000002</v>
      </c>
    </row>
    <row r="5672" spans="3:19" x14ac:dyDescent="0.3">
      <c r="C5672" s="1">
        <v>45012.672761273148</v>
      </c>
      <c r="D5672">
        <v>9.6040290000000006</v>
      </c>
      <c r="E5672">
        <v>-0.39757325999999998</v>
      </c>
      <c r="F5672">
        <v>1.1208692</v>
      </c>
      <c r="G5672" s="1">
        <v>45012.672761064816</v>
      </c>
      <c r="H5672">
        <v>4.8121177000000001E-2</v>
      </c>
      <c r="I5672">
        <v>9.9726720000000005E-2</v>
      </c>
      <c r="J5672">
        <v>3.6254969999999997E-2</v>
      </c>
      <c r="P5672" s="1">
        <v>45012.672746736112</v>
      </c>
      <c r="Q5672">
        <v>0.8865267</v>
      </c>
      <c r="R5672">
        <v>1.5642434000000001</v>
      </c>
      <c r="S5672">
        <v>-0.55072109999999996</v>
      </c>
    </row>
    <row r="5673" spans="3:19" x14ac:dyDescent="0.3">
      <c r="C5673" s="1">
        <v>45012.672761481481</v>
      </c>
      <c r="D5673">
        <v>10.001602</v>
      </c>
      <c r="E5673">
        <v>-0.13412109999999999</v>
      </c>
      <c r="F5673">
        <v>0.81430670000000005</v>
      </c>
      <c r="G5673" s="1">
        <v>45012.672761284724</v>
      </c>
      <c r="H5673">
        <v>0.10191339000000001</v>
      </c>
      <c r="I5673">
        <v>0.107714586</v>
      </c>
      <c r="J5673">
        <v>3.1989301999999997E-2</v>
      </c>
      <c r="P5673" s="1">
        <v>45012.672746747689</v>
      </c>
      <c r="Q5673">
        <v>2.5570067999999999</v>
      </c>
      <c r="R5673">
        <v>2.3298800000000002</v>
      </c>
      <c r="S5673">
        <v>1.5117356</v>
      </c>
    </row>
    <row r="5674" spans="3:19" x14ac:dyDescent="0.3">
      <c r="C5674" s="1">
        <v>45012.672761770831</v>
      </c>
      <c r="D5674">
        <v>10.523716</v>
      </c>
      <c r="E5674">
        <v>0.11496094</v>
      </c>
      <c r="F5674">
        <v>0.21555176000000001</v>
      </c>
      <c r="G5674" s="1">
        <v>45012.672761504633</v>
      </c>
      <c r="H5674">
        <v>0.15890503</v>
      </c>
      <c r="I5674">
        <v>-8.6163539999999997E-2</v>
      </c>
      <c r="J5674">
        <v>6.6610396000000002E-2</v>
      </c>
      <c r="P5674" s="1">
        <v>45012.672747187498</v>
      </c>
      <c r="Q5674">
        <v>2.7401732999999999</v>
      </c>
      <c r="R5674">
        <v>1.1197589999999999</v>
      </c>
      <c r="S5674">
        <v>2.5289210999999998</v>
      </c>
    </row>
    <row r="5675" spans="3:19" x14ac:dyDescent="0.3">
      <c r="C5675" s="1">
        <v>45012.672761967595</v>
      </c>
      <c r="D5675">
        <v>10.485396</v>
      </c>
      <c r="E5675">
        <v>0.13412109999999999</v>
      </c>
      <c r="F5675">
        <v>-6.7060549999999997E-2</v>
      </c>
      <c r="G5675" s="1">
        <v>45012.672761793983</v>
      </c>
      <c r="H5675">
        <v>0.17222083999999999</v>
      </c>
      <c r="I5675">
        <v>-0.19482052</v>
      </c>
      <c r="J5675">
        <v>6.2349337999999997E-2</v>
      </c>
      <c r="P5675" s="1">
        <v>45012.672747222219</v>
      </c>
      <c r="Q5675">
        <v>-0.38098670000000001</v>
      </c>
      <c r="R5675">
        <v>-0.16485000999999999</v>
      </c>
      <c r="S5675">
        <v>0.7631945</v>
      </c>
    </row>
    <row r="5676" spans="3:19" x14ac:dyDescent="0.3">
      <c r="C5676" s="1">
        <v>45012.672762222224</v>
      </c>
      <c r="D5676">
        <v>9.9680719999999994</v>
      </c>
      <c r="E5676">
        <v>-0.11496094</v>
      </c>
      <c r="F5676">
        <v>0.11496094</v>
      </c>
      <c r="G5676" s="1">
        <v>45012.67276199074</v>
      </c>
      <c r="H5676">
        <v>0.112033404</v>
      </c>
      <c r="I5676">
        <v>-8.4565650000000006E-2</v>
      </c>
      <c r="J5676">
        <v>1.1216646E-2</v>
      </c>
      <c r="P5676" s="1">
        <v>45012.672747233795</v>
      </c>
      <c r="Q5676">
        <v>-2.02216</v>
      </c>
      <c r="R5676">
        <v>-5.4950002999999997E-2</v>
      </c>
      <c r="S5676">
        <v>-0.16362889</v>
      </c>
    </row>
    <row r="5677" spans="3:19" x14ac:dyDescent="0.3">
      <c r="C5677" s="1">
        <v>45012.672762418981</v>
      </c>
      <c r="D5677">
        <v>9.6423489999999994</v>
      </c>
      <c r="E5677">
        <v>-0.4981641</v>
      </c>
      <c r="F5677">
        <v>0.55085450000000002</v>
      </c>
      <c r="G5677" s="1">
        <v>45012.672762245369</v>
      </c>
      <c r="H5677">
        <v>-2.1124652000000001E-2</v>
      </c>
      <c r="I5677">
        <v>0.10398615999999999</v>
      </c>
      <c r="J5677">
        <v>-2.5002344999999999E-2</v>
      </c>
      <c r="P5677" s="1">
        <v>45012.672747268516</v>
      </c>
      <c r="Q5677">
        <v>-1.4543434</v>
      </c>
      <c r="R5677">
        <v>0.49088670000000001</v>
      </c>
      <c r="S5677">
        <v>0.99764779999999997</v>
      </c>
    </row>
    <row r="5678" spans="3:19" x14ac:dyDescent="0.3">
      <c r="C5678" s="1">
        <v>45012.672762696762</v>
      </c>
      <c r="D5678">
        <v>9.972861</v>
      </c>
      <c r="E5678">
        <v>-0.79035646000000004</v>
      </c>
      <c r="F5678">
        <v>0.75203615000000001</v>
      </c>
      <c r="G5678" s="1">
        <v>45012.672762430557</v>
      </c>
      <c r="H5678">
        <v>-0.18517539</v>
      </c>
      <c r="I5678">
        <v>0.14819462999999999</v>
      </c>
      <c r="J5678">
        <v>-1.8078126E-2</v>
      </c>
      <c r="P5678" s="1">
        <v>45012.672747731478</v>
      </c>
      <c r="Q5678">
        <v>5.8613338000000001E-2</v>
      </c>
      <c r="R5678">
        <v>1.6594901</v>
      </c>
      <c r="S5678">
        <v>2.1088589999999998</v>
      </c>
    </row>
    <row r="5679" spans="3:19" x14ac:dyDescent="0.3">
      <c r="C5679" s="1">
        <v>45012.672762893519</v>
      </c>
      <c r="D5679">
        <v>10.447075999999999</v>
      </c>
      <c r="E5679">
        <v>-0.87178712999999997</v>
      </c>
      <c r="F5679">
        <v>0.78556645000000003</v>
      </c>
      <c r="G5679" s="1">
        <v>45012.672762731483</v>
      </c>
      <c r="H5679">
        <v>-0.31567024999999999</v>
      </c>
      <c r="I5679">
        <v>-1.7986617999999999E-2</v>
      </c>
      <c r="J5679">
        <v>1.3879808E-2</v>
      </c>
      <c r="P5679" s="1">
        <v>45012.672747743054</v>
      </c>
      <c r="Q5679">
        <v>1.2540811000000001</v>
      </c>
      <c r="R5679">
        <v>2.4996144999999999</v>
      </c>
      <c r="S5679">
        <v>2.4947300000000001</v>
      </c>
    </row>
    <row r="5680" spans="3:19" x14ac:dyDescent="0.3">
      <c r="C5680" s="1">
        <v>45012.672763113427</v>
      </c>
      <c r="D5680">
        <v>10.509346000000001</v>
      </c>
      <c r="E5680">
        <v>-0.8909473</v>
      </c>
      <c r="F5680">
        <v>0.9532178</v>
      </c>
      <c r="G5680" s="1">
        <v>45012.672762905095</v>
      </c>
      <c r="H5680">
        <v>-0.34336713000000002</v>
      </c>
      <c r="I5680">
        <v>-0.18150473</v>
      </c>
      <c r="J5680">
        <v>2.2934553999999999E-2</v>
      </c>
      <c r="P5680" s="1">
        <v>45012.672747766206</v>
      </c>
      <c r="Q5680">
        <v>1.2797244999999999</v>
      </c>
      <c r="R5680">
        <v>2.6510324000000001</v>
      </c>
      <c r="S5680">
        <v>2.5716600000000001</v>
      </c>
    </row>
    <row r="5681" spans="3:19" x14ac:dyDescent="0.3">
      <c r="C5681" s="1">
        <v>45012.672763356481</v>
      </c>
      <c r="D5681">
        <v>10.188414</v>
      </c>
      <c r="E5681">
        <v>-0.90052736</v>
      </c>
      <c r="F5681">
        <v>1.3076806999999999</v>
      </c>
      <c r="G5681" s="1">
        <v>45012.672763125003</v>
      </c>
      <c r="H5681">
        <v>-0.26027653000000001</v>
      </c>
      <c r="I5681">
        <v>-0.13516571999999999</v>
      </c>
      <c r="J5681">
        <v>-3.6970562999999999E-3</v>
      </c>
      <c r="P5681" s="1">
        <v>45012.672748287034</v>
      </c>
      <c r="Q5681">
        <v>0.29428779999999999</v>
      </c>
      <c r="R5681">
        <v>2.5338056</v>
      </c>
      <c r="S5681">
        <v>2.4739711</v>
      </c>
    </row>
    <row r="5682" spans="3:19" x14ac:dyDescent="0.3">
      <c r="C5682" s="1">
        <v>45012.67276361111</v>
      </c>
      <c r="D5682">
        <v>9.8483210000000003</v>
      </c>
      <c r="E5682">
        <v>-0.77119629999999995</v>
      </c>
      <c r="F5682">
        <v>1.4322218</v>
      </c>
      <c r="G5682" s="1">
        <v>45012.672763356481</v>
      </c>
      <c r="H5682">
        <v>-0.11433529000000001</v>
      </c>
      <c r="I5682">
        <v>5.0722938000000002E-2</v>
      </c>
      <c r="J5682">
        <v>-3.4589726000000001E-2</v>
      </c>
      <c r="P5682" s="1">
        <v>45012.67274829861</v>
      </c>
      <c r="Q5682">
        <v>-0.76685780000000003</v>
      </c>
      <c r="R5682">
        <v>2.3225533999999999</v>
      </c>
      <c r="S5682">
        <v>2.4861822</v>
      </c>
    </row>
    <row r="5683" spans="3:19" x14ac:dyDescent="0.3">
      <c r="C5683" s="1">
        <v>45012.672763854163</v>
      </c>
      <c r="D5683">
        <v>9.9680719999999994</v>
      </c>
      <c r="E5683">
        <v>-0.52211430000000003</v>
      </c>
      <c r="F5683">
        <v>1.0250684000000001</v>
      </c>
      <c r="G5683" s="1">
        <v>45012.672763622686</v>
      </c>
      <c r="H5683">
        <v>2.8410146000000001E-2</v>
      </c>
      <c r="I5683">
        <v>0.16577149999999999</v>
      </c>
      <c r="J5683">
        <v>-3.4589726000000001E-2</v>
      </c>
      <c r="P5683" s="1">
        <v>45012.672748773148</v>
      </c>
      <c r="Q5683">
        <v>-1.3053678</v>
      </c>
      <c r="R5683">
        <v>2.2834778</v>
      </c>
      <c r="S5683">
        <v>2.6852233000000001</v>
      </c>
    </row>
    <row r="5684" spans="3:19" x14ac:dyDescent="0.3">
      <c r="C5684" s="1">
        <v>45012.672764050927</v>
      </c>
      <c r="D5684">
        <v>10.298584</v>
      </c>
      <c r="E5684">
        <v>-0.34488281999999998</v>
      </c>
      <c r="F5684">
        <v>0.50295409999999996</v>
      </c>
      <c r="G5684" s="1">
        <v>45012.672763877315</v>
      </c>
      <c r="H5684">
        <v>0.12641448</v>
      </c>
      <c r="I5684">
        <v>0.14233567</v>
      </c>
      <c r="J5684">
        <v>-1.0088643E-2</v>
      </c>
      <c r="P5684" s="1">
        <v>45012.6727487963</v>
      </c>
      <c r="Q5684">
        <v>-1.4946401</v>
      </c>
      <c r="R5684">
        <v>2.4141366</v>
      </c>
      <c r="S5684">
        <v>2.968521</v>
      </c>
    </row>
    <row r="5685" spans="3:19" x14ac:dyDescent="0.3">
      <c r="C5685" s="1">
        <v>45012.672764317133</v>
      </c>
      <c r="D5685">
        <v>10.408754999999999</v>
      </c>
      <c r="E5685">
        <v>-0.32572266</v>
      </c>
      <c r="F5685">
        <v>0.19160157</v>
      </c>
      <c r="G5685" s="1">
        <v>45012.672764085648</v>
      </c>
      <c r="H5685">
        <v>0.16582926000000001</v>
      </c>
      <c r="I5685">
        <v>7.5756654000000007E-2</v>
      </c>
      <c r="J5685">
        <v>-9.5560100000000002E-3</v>
      </c>
      <c r="P5685" s="1">
        <v>45012.672748807869</v>
      </c>
      <c r="Q5685">
        <v>-1.6179722999999999</v>
      </c>
      <c r="R5685">
        <v>2.3689556000000001</v>
      </c>
      <c r="S5685">
        <v>3.2518191000000001</v>
      </c>
    </row>
    <row r="5686" spans="3:19" x14ac:dyDescent="0.3">
      <c r="C5686" s="1">
        <v>45012.672764537034</v>
      </c>
      <c r="D5686">
        <v>10.054292999999999</v>
      </c>
      <c r="E5686">
        <v>-0.26345216999999999</v>
      </c>
      <c r="F5686">
        <v>0.24908204</v>
      </c>
      <c r="G5686" s="1">
        <v>45012.672764340277</v>
      </c>
      <c r="H5686">
        <v>0.12907763</v>
      </c>
      <c r="I5686">
        <v>4.1135557000000003E-2</v>
      </c>
      <c r="J5686">
        <v>-4.2579209999999999E-2</v>
      </c>
      <c r="P5686" s="1">
        <v>45012.672749317127</v>
      </c>
      <c r="Q5686">
        <v>-1.6008766999999999</v>
      </c>
      <c r="R5686">
        <v>2.1174067999999999</v>
      </c>
      <c r="S5686">
        <v>3.4178899999999999</v>
      </c>
    </row>
    <row r="5687" spans="3:19" x14ac:dyDescent="0.3">
      <c r="C5687" s="1">
        <v>45012.672764745374</v>
      </c>
      <c r="D5687">
        <v>9.6998289999999994</v>
      </c>
      <c r="E5687">
        <v>-0.23471193000000001</v>
      </c>
      <c r="F5687">
        <v>0.57959472999999995</v>
      </c>
      <c r="G5687" s="1">
        <v>45012.672764560186</v>
      </c>
      <c r="H5687">
        <v>1.4029074000000001E-2</v>
      </c>
      <c r="I5687">
        <v>3.9537660000000002E-2</v>
      </c>
      <c r="J5687">
        <v>-8.5722419999999994E-2</v>
      </c>
      <c r="P5687" s="1">
        <v>45012.672749328704</v>
      </c>
      <c r="Q5687">
        <v>-1.5996556</v>
      </c>
      <c r="R5687">
        <v>1.9647678</v>
      </c>
      <c r="S5687">
        <v>3.4789457000000001</v>
      </c>
    </row>
    <row r="5688" spans="3:19" x14ac:dyDescent="0.3">
      <c r="C5688" s="1">
        <v>45012.672764976851</v>
      </c>
      <c r="D5688">
        <v>9.7429400000000008</v>
      </c>
      <c r="E5688">
        <v>-0.32093263</v>
      </c>
      <c r="F5688">
        <v>0.86220706000000003</v>
      </c>
      <c r="G5688" s="1">
        <v>45012.672764756942</v>
      </c>
      <c r="H5688">
        <v>-0.11912898</v>
      </c>
      <c r="I5688">
        <v>7.4158760000000004E-2</v>
      </c>
      <c r="J5688">
        <v>-7.4004509999999996E-2</v>
      </c>
      <c r="P5688" s="1">
        <v>45012.672749814818</v>
      </c>
      <c r="Q5688">
        <v>-1.7474099999999999</v>
      </c>
      <c r="R5688">
        <v>1.9122600000000001</v>
      </c>
      <c r="S5688">
        <v>3.6462379</v>
      </c>
    </row>
    <row r="5689" spans="3:19" x14ac:dyDescent="0.3">
      <c r="C5689" s="1">
        <v>45012.67276523148</v>
      </c>
      <c r="D5689">
        <v>9.8866414999999996</v>
      </c>
      <c r="E5689">
        <v>-0.47421390000000002</v>
      </c>
      <c r="F5689">
        <v>0.92926763999999995</v>
      </c>
      <c r="G5689" s="1">
        <v>45012.672764988427</v>
      </c>
      <c r="H5689">
        <v>-0.18837118</v>
      </c>
      <c r="I5689">
        <v>0.113573544</v>
      </c>
      <c r="J5689">
        <v>-2.9263403E-2</v>
      </c>
      <c r="P5689" s="1">
        <v>45012.672749837962</v>
      </c>
      <c r="Q5689">
        <v>-1.9061545</v>
      </c>
      <c r="R5689">
        <v>1.8634155999999999</v>
      </c>
      <c r="S5689">
        <v>3.9026713000000002</v>
      </c>
    </row>
    <row r="5690" spans="3:19" x14ac:dyDescent="0.3">
      <c r="C5690" s="1">
        <v>45012.672765462965</v>
      </c>
      <c r="D5690">
        <v>10.049502</v>
      </c>
      <c r="E5690">
        <v>-0.62749516999999999</v>
      </c>
      <c r="F5690">
        <v>0.79993652999999998</v>
      </c>
      <c r="G5690" s="1">
        <v>45012.672765243056</v>
      </c>
      <c r="H5690">
        <v>-0.17292484999999999</v>
      </c>
      <c r="I5690">
        <v>9.7061939999999999E-2</v>
      </c>
      <c r="J5690">
        <v>-1.0621276000000001E-2</v>
      </c>
      <c r="P5690" s="1">
        <v>45012.672750347221</v>
      </c>
      <c r="Q5690">
        <v>-1.8316667</v>
      </c>
      <c r="R5690">
        <v>1.9574412000000001</v>
      </c>
      <c r="S5690">
        <v>4.2226024000000004</v>
      </c>
    </row>
    <row r="5691" spans="3:19" x14ac:dyDescent="0.3">
      <c r="C5691" s="1">
        <v>45012.672765729163</v>
      </c>
      <c r="D5691">
        <v>10.083033</v>
      </c>
      <c r="E5691">
        <v>-0.76161623000000001</v>
      </c>
      <c r="F5691">
        <v>0.77119629999999995</v>
      </c>
      <c r="G5691" s="1">
        <v>45012.672765474534</v>
      </c>
      <c r="H5691">
        <v>-0.10421527999999999</v>
      </c>
      <c r="I5691">
        <v>3.1548175999999997E-2</v>
      </c>
      <c r="J5691">
        <v>5.6400150000000002E-4</v>
      </c>
      <c r="P5691" s="1">
        <v>45012.672750358797</v>
      </c>
      <c r="Q5691">
        <v>-1.7156612</v>
      </c>
      <c r="R5691">
        <v>2.0026223999999999</v>
      </c>
      <c r="S5691">
        <v>4.5987049999999998</v>
      </c>
    </row>
    <row r="5692" spans="3:19" x14ac:dyDescent="0.3">
      <c r="C5692" s="1">
        <v>45012.672765949072</v>
      </c>
      <c r="D5692">
        <v>9.8052100000000006</v>
      </c>
      <c r="E5692">
        <v>-0.76161623000000001</v>
      </c>
      <c r="F5692">
        <v>0.92926763999999995</v>
      </c>
      <c r="G5692" s="1">
        <v>45012.672765752315</v>
      </c>
      <c r="H5692">
        <v>-2.3787813000000001E-2</v>
      </c>
      <c r="I5692">
        <v>1.228766E-4</v>
      </c>
      <c r="J5692">
        <v>-1.2219172E-2</v>
      </c>
      <c r="P5692" s="1">
        <v>45012.672750393518</v>
      </c>
      <c r="Q5692">
        <v>-1.8060233999999999</v>
      </c>
      <c r="R5692">
        <v>1.8646368</v>
      </c>
      <c r="S5692">
        <v>4.8087359999999997</v>
      </c>
    </row>
    <row r="5693" spans="3:19" x14ac:dyDescent="0.3">
      <c r="C5693" s="1">
        <v>45012.672766203701</v>
      </c>
      <c r="D5693">
        <v>9.7189890000000005</v>
      </c>
      <c r="E5693">
        <v>-0.57959472999999995</v>
      </c>
      <c r="F5693">
        <v>0.93405764999999996</v>
      </c>
      <c r="G5693" s="1">
        <v>45012.672765972224</v>
      </c>
      <c r="H5693">
        <v>3.9062787000000002E-2</v>
      </c>
      <c r="I5693">
        <v>-9.4645030000000008E-3</v>
      </c>
      <c r="J5693">
        <v>-2.340445E-2</v>
      </c>
      <c r="P5693" s="1">
        <v>45012.672750879632</v>
      </c>
      <c r="Q5693">
        <v>-1.8646368</v>
      </c>
      <c r="R5693">
        <v>1.6936811000000001</v>
      </c>
      <c r="S5693">
        <v>4.6829615000000002</v>
      </c>
    </row>
    <row r="5694" spans="3:19" x14ac:dyDescent="0.3">
      <c r="C5694" s="1">
        <v>45012.672766435186</v>
      </c>
      <c r="D5694">
        <v>10.001602</v>
      </c>
      <c r="E5694">
        <v>-0.37362307</v>
      </c>
      <c r="F5694">
        <v>0.75203615000000001</v>
      </c>
      <c r="G5694" s="1">
        <v>45012.672766226853</v>
      </c>
      <c r="H5694">
        <v>7.2618619999999995E-2</v>
      </c>
      <c r="I5694">
        <v>-4.8346657000000001E-2</v>
      </c>
      <c r="J5694">
        <v>1.4945071000000001E-2</v>
      </c>
      <c r="P5694" s="1">
        <v>45012.672750891201</v>
      </c>
      <c r="Q5694">
        <v>-1.7632846</v>
      </c>
      <c r="R5694">
        <v>1.5618011999999999</v>
      </c>
      <c r="S5694">
        <v>4.3666935000000002</v>
      </c>
    </row>
    <row r="5695" spans="3:19" x14ac:dyDescent="0.3">
      <c r="C5695" s="1">
        <v>45012.67276666667</v>
      </c>
      <c r="D5695">
        <v>10.236314</v>
      </c>
      <c r="E5695">
        <v>-0.39757325999999998</v>
      </c>
      <c r="F5695">
        <v>0.63228519999999999</v>
      </c>
      <c r="G5695" s="1">
        <v>45012.672766469906</v>
      </c>
      <c r="H5695">
        <v>8.1673369999999995E-2</v>
      </c>
      <c r="I5695">
        <v>-7.2847739999999994E-2</v>
      </c>
      <c r="J5695">
        <v>5.9153546000000001E-2</v>
      </c>
      <c r="P5695" s="1">
        <v>45012.672751412036</v>
      </c>
      <c r="Q5695">
        <v>-1.5434844000000001</v>
      </c>
      <c r="R5695">
        <v>1.5080723</v>
      </c>
      <c r="S5695">
        <v>4.1578835999999999</v>
      </c>
    </row>
    <row r="5696" spans="3:19" x14ac:dyDescent="0.3">
      <c r="C5696" s="1">
        <v>45012.672766909724</v>
      </c>
      <c r="D5696">
        <v>9.9584910000000004</v>
      </c>
      <c r="E5696">
        <v>-0.44547364</v>
      </c>
      <c r="F5696">
        <v>0.67539554999999996</v>
      </c>
      <c r="G5696" s="1">
        <v>45012.672766701391</v>
      </c>
      <c r="H5696">
        <v>8.1140734000000006E-2</v>
      </c>
      <c r="I5696">
        <v>-2.9704525999999998E-2</v>
      </c>
      <c r="J5696">
        <v>5.0098799999999999E-2</v>
      </c>
      <c r="P5696" s="1">
        <v>45012.672751493054</v>
      </c>
      <c r="Q5696">
        <v>-1.1893623</v>
      </c>
      <c r="R5696">
        <v>1.4970821999999999</v>
      </c>
      <c r="S5696">
        <v>4.1725370000000002</v>
      </c>
    </row>
    <row r="5697" spans="3:19" x14ac:dyDescent="0.3">
      <c r="C5697" s="1">
        <v>45012.672767118056</v>
      </c>
      <c r="D5697">
        <v>9.915381</v>
      </c>
      <c r="E5697">
        <v>-0.39278321999999999</v>
      </c>
      <c r="F5697">
        <v>0.80472659999999996</v>
      </c>
      <c r="G5697" s="1">
        <v>45012.672766967589</v>
      </c>
      <c r="H5697">
        <v>7.7412314999999995E-2</v>
      </c>
      <c r="I5697">
        <v>2.1428165999999998E-2</v>
      </c>
      <c r="J5697">
        <v>6.9555881999999996E-3</v>
      </c>
      <c r="P5697" s="1">
        <v>45012.672751527774</v>
      </c>
      <c r="Q5697">
        <v>-0.8730945</v>
      </c>
      <c r="R5697">
        <v>1.5080723</v>
      </c>
      <c r="S5697">
        <v>4.2714467000000003</v>
      </c>
    </row>
    <row r="5698" spans="3:19" x14ac:dyDescent="0.3">
      <c r="C5698" s="1">
        <v>45012.672767372685</v>
      </c>
      <c r="D5698">
        <v>10.423125000000001</v>
      </c>
      <c r="E5698">
        <v>-0.36404300000000001</v>
      </c>
      <c r="F5698">
        <v>0.62270510000000001</v>
      </c>
      <c r="G5698" s="1">
        <v>45012.672767141201</v>
      </c>
      <c r="H5698">
        <v>7.2621389999999994E-2</v>
      </c>
      <c r="I5698">
        <v>-1.9050648E-2</v>
      </c>
      <c r="J5698">
        <v>1.5481216000000001E-2</v>
      </c>
      <c r="P5698" s="1">
        <v>45012.672751874998</v>
      </c>
      <c r="Q5698">
        <v>-0.59223890000000001</v>
      </c>
      <c r="R5698">
        <v>1.5422634</v>
      </c>
      <c r="S5698">
        <v>4.3911157000000003</v>
      </c>
    </row>
    <row r="5699" spans="3:19" x14ac:dyDescent="0.3">
      <c r="C5699" s="1">
        <v>45012.672767557873</v>
      </c>
      <c r="D5699">
        <v>10.394385</v>
      </c>
      <c r="E5699">
        <v>-0.34009277999999998</v>
      </c>
      <c r="F5699">
        <v>0.50774412999999996</v>
      </c>
      <c r="G5699" s="1">
        <v>45012.67276739583</v>
      </c>
      <c r="H5699">
        <v>7.4751919999999999E-2</v>
      </c>
      <c r="I5699">
        <v>-0.13090341999999999</v>
      </c>
      <c r="J5699">
        <v>4.3710723999999999E-2</v>
      </c>
      <c r="P5699" s="1">
        <v>45012.672752395833</v>
      </c>
      <c r="Q5699">
        <v>-0.74487780000000003</v>
      </c>
      <c r="R5699">
        <v>1.5886655999999999</v>
      </c>
      <c r="S5699">
        <v>4.4619403000000002</v>
      </c>
    </row>
    <row r="5700" spans="3:19" x14ac:dyDescent="0.3">
      <c r="C5700" s="1">
        <v>45012.672767835647</v>
      </c>
      <c r="D5700">
        <v>10.035132000000001</v>
      </c>
      <c r="E5700">
        <v>-0.28740236000000002</v>
      </c>
      <c r="F5700">
        <v>0.64665530000000004</v>
      </c>
      <c r="G5700" s="1">
        <v>45012.672767581018</v>
      </c>
      <c r="H5700">
        <v>7.0490869999999997E-2</v>
      </c>
      <c r="I5700">
        <v>-9.5217060000000006E-2</v>
      </c>
      <c r="J5700">
        <v>4.8285704E-3</v>
      </c>
      <c r="P5700" s="1">
        <v>45012.672752395833</v>
      </c>
      <c r="Q5700">
        <v>-1.5129566999999999</v>
      </c>
      <c r="R5700">
        <v>1.5007457</v>
      </c>
      <c r="S5700">
        <v>4.1359034000000001</v>
      </c>
    </row>
    <row r="5701" spans="3:19" x14ac:dyDescent="0.3">
      <c r="C5701" s="1">
        <v>45012.67276804398</v>
      </c>
      <c r="D5701">
        <v>10.049502</v>
      </c>
      <c r="E5701">
        <v>-0.31135255000000001</v>
      </c>
      <c r="F5701">
        <v>0.6945557</v>
      </c>
      <c r="G5701" s="1">
        <v>45012.672767870368</v>
      </c>
      <c r="H5701">
        <v>4.1728724000000002E-2</v>
      </c>
      <c r="I5701">
        <v>5.019154E-2</v>
      </c>
      <c r="J5701">
        <v>-1.7009350999999999E-2</v>
      </c>
      <c r="P5701" s="1">
        <v>45012.672752407409</v>
      </c>
      <c r="Q5701">
        <v>-2.0624568000000001</v>
      </c>
      <c r="R5701">
        <v>1.2504177999999999</v>
      </c>
      <c r="S5701">
        <v>3.5424435000000001</v>
      </c>
    </row>
    <row r="5702" spans="3:19" x14ac:dyDescent="0.3">
      <c r="C5702" s="1">
        <v>45012.672768275464</v>
      </c>
      <c r="D5702">
        <v>10.154883</v>
      </c>
      <c r="E5702">
        <v>-0.41673339999999998</v>
      </c>
      <c r="F5702">
        <v>0.59396490000000002</v>
      </c>
      <c r="G5702" s="1">
        <v>45012.672768067132</v>
      </c>
      <c r="H5702">
        <v>-3.4922244999999999E-4</v>
      </c>
      <c r="I5702">
        <v>0.11037899</v>
      </c>
      <c r="J5702">
        <v>1.1001450000000001E-3</v>
      </c>
      <c r="P5702" s="1">
        <v>45012.672752939812</v>
      </c>
      <c r="Q5702">
        <v>-1.7303145</v>
      </c>
      <c r="R5702">
        <v>0.88408445999999996</v>
      </c>
      <c r="S5702">
        <v>3.5021466999999999</v>
      </c>
    </row>
    <row r="5703" spans="3:19" x14ac:dyDescent="0.3">
      <c r="C5703" s="1">
        <v>45012.672768483797</v>
      </c>
      <c r="D5703">
        <v>10.0063925</v>
      </c>
      <c r="E5703">
        <v>-0.47900394000000002</v>
      </c>
      <c r="F5703">
        <v>0.57959472999999995</v>
      </c>
      <c r="G5703" s="1">
        <v>45012.672768298609</v>
      </c>
      <c r="H5703">
        <v>-1.8458716999999999E-2</v>
      </c>
      <c r="I5703">
        <v>6.5105245000000006E-2</v>
      </c>
      <c r="J5703">
        <v>3.2306739999999998E-3</v>
      </c>
      <c r="P5703" s="1">
        <v>45012.672752962964</v>
      </c>
      <c r="Q5703">
        <v>-0.6752745</v>
      </c>
      <c r="R5703">
        <v>0.66672670000000001</v>
      </c>
      <c r="S5703">
        <v>4.1114810000000004</v>
      </c>
    </row>
    <row r="5704" spans="3:19" x14ac:dyDescent="0.3">
      <c r="C5704" s="1">
        <v>45012.672768703706</v>
      </c>
      <c r="D5704">
        <v>9.6136079999999993</v>
      </c>
      <c r="E5704">
        <v>-0.52690433999999997</v>
      </c>
      <c r="F5704">
        <v>0.86220706000000003</v>
      </c>
      <c r="G5704" s="1">
        <v>45012.672768518518</v>
      </c>
      <c r="H5704">
        <v>-6.7408093999999997E-3</v>
      </c>
      <c r="I5704">
        <v>2.355993E-2</v>
      </c>
      <c r="J5704">
        <v>-7.4219704000000001E-3</v>
      </c>
      <c r="P5704" s="1">
        <v>45012.672752986109</v>
      </c>
      <c r="Q5704">
        <v>0.37243890000000002</v>
      </c>
      <c r="R5704">
        <v>0.82913446000000002</v>
      </c>
      <c r="S5704">
        <v>4.1810846000000002</v>
      </c>
    </row>
    <row r="5705" spans="3:19" x14ac:dyDescent="0.3">
      <c r="P5705" s="1">
        <v>45012.672753460647</v>
      </c>
      <c r="Q5705">
        <v>0.90240114999999999</v>
      </c>
      <c r="R5705">
        <v>1.0538190000000001</v>
      </c>
      <c r="S5705">
        <v>3.6535647</v>
      </c>
    </row>
    <row r="5706" spans="3:19" x14ac:dyDescent="0.3">
      <c r="P5706" s="1">
        <v>45012.672753472223</v>
      </c>
      <c r="Q5706">
        <v>0.84378779999999998</v>
      </c>
      <c r="R5706">
        <v>1.1295278</v>
      </c>
      <c r="S5706">
        <v>2.9550890000000001</v>
      </c>
    </row>
    <row r="5707" spans="3:19" x14ac:dyDescent="0.3">
      <c r="P5707" s="1">
        <v>45012.672754004627</v>
      </c>
      <c r="Q5707">
        <v>0.43837890000000002</v>
      </c>
      <c r="R5707">
        <v>0.82547115999999998</v>
      </c>
      <c r="S5707">
        <v>2.3249957999999999</v>
      </c>
    </row>
    <row r="5708" spans="3:19" x14ac:dyDescent="0.3">
      <c r="P5708" s="1">
        <v>45012.672754016203</v>
      </c>
      <c r="Q5708">
        <v>0.54950005000000002</v>
      </c>
      <c r="R5708">
        <v>0.53728889999999996</v>
      </c>
      <c r="S5708">
        <v>1.8976067000000001</v>
      </c>
    </row>
    <row r="5709" spans="3:19" x14ac:dyDescent="0.3">
      <c r="P5709" s="1">
        <v>45012.672754027779</v>
      </c>
      <c r="Q5709">
        <v>1.1893623</v>
      </c>
      <c r="R5709">
        <v>0.54217329999999997</v>
      </c>
      <c r="S5709">
        <v>1.5239468</v>
      </c>
    </row>
    <row r="5710" spans="3:19" x14ac:dyDescent="0.3">
      <c r="P5710" s="1">
        <v>45012.672754548614</v>
      </c>
      <c r="Q5710">
        <v>1.1539501000000001</v>
      </c>
      <c r="R5710">
        <v>0.41761999999999999</v>
      </c>
      <c r="S5710">
        <v>1.0464922000000001</v>
      </c>
    </row>
    <row r="5711" spans="3:19" x14ac:dyDescent="0.3">
      <c r="P5711" s="1">
        <v>45012.672754571759</v>
      </c>
      <c r="Q5711">
        <v>0.22956889999999999</v>
      </c>
      <c r="R5711">
        <v>8.0593339999999999E-2</v>
      </c>
      <c r="S5711">
        <v>0.49332890000000001</v>
      </c>
    </row>
    <row r="5712" spans="3:19" x14ac:dyDescent="0.3">
      <c r="P5712" s="1">
        <v>45012.672755011576</v>
      </c>
      <c r="Q5712">
        <v>-0.51653004000000002</v>
      </c>
      <c r="R5712">
        <v>-0.21857889999999999</v>
      </c>
      <c r="S5712">
        <v>-0.11478445</v>
      </c>
    </row>
    <row r="5713" spans="16:19" x14ac:dyDescent="0.3">
      <c r="P5713" s="1">
        <v>45012.672755046297</v>
      </c>
      <c r="Q5713">
        <v>-0.91217004999999995</v>
      </c>
      <c r="R5713">
        <v>-0.51530889999999996</v>
      </c>
      <c r="S5713">
        <v>-0.89019006000000001</v>
      </c>
    </row>
    <row r="5714" spans="16:19" x14ac:dyDescent="0.3">
      <c r="P5714" s="1">
        <v>45012.672755613428</v>
      </c>
      <c r="Q5714">
        <v>-0.85477780000000003</v>
      </c>
      <c r="R5714">
        <v>-0.73999333</v>
      </c>
      <c r="S5714">
        <v>-1.6729223</v>
      </c>
    </row>
    <row r="5715" spans="16:19" x14ac:dyDescent="0.3">
      <c r="P5715" s="1">
        <v>45012.672755624997</v>
      </c>
      <c r="Q5715">
        <v>-0.30527779999999999</v>
      </c>
      <c r="R5715">
        <v>-0.86210450000000005</v>
      </c>
      <c r="S5715">
        <v>-2.3030157</v>
      </c>
    </row>
    <row r="5716" spans="16:19" x14ac:dyDescent="0.3">
      <c r="P5716" s="1">
        <v>45012.672755636573</v>
      </c>
      <c r="Q5716">
        <v>0.25643334000000001</v>
      </c>
      <c r="R5716">
        <v>-0.97811000000000003</v>
      </c>
      <c r="S5716">
        <v>-2.7523846999999999</v>
      </c>
    </row>
    <row r="5717" spans="16:19" x14ac:dyDescent="0.3">
      <c r="P5717" s="1">
        <v>45012.672756111111</v>
      </c>
      <c r="Q5717">
        <v>0.27719222999999998</v>
      </c>
      <c r="R5717">
        <v>-1.1441811</v>
      </c>
      <c r="S5717">
        <v>-3.2103012</v>
      </c>
    </row>
    <row r="5718" spans="16:19" x14ac:dyDescent="0.3">
      <c r="P5718" s="1">
        <v>45012.672756122687</v>
      </c>
      <c r="Q5718">
        <v>-0.11478445</v>
      </c>
      <c r="R5718">
        <v>-1.3212423</v>
      </c>
      <c r="S5718">
        <v>-3.679208</v>
      </c>
    </row>
    <row r="5719" spans="16:19" x14ac:dyDescent="0.3">
      <c r="P5719" s="1">
        <v>45012.672756562497</v>
      </c>
      <c r="Q5719">
        <v>-0.31382557999999999</v>
      </c>
      <c r="R5719">
        <v>-1.4054990000000001</v>
      </c>
      <c r="S5719">
        <v>-4.1542199999999996</v>
      </c>
    </row>
    <row r="5720" spans="16:19" x14ac:dyDescent="0.3">
      <c r="P5720" s="1">
        <v>45012.672756597225</v>
      </c>
      <c r="Q5720">
        <v>0.11844778</v>
      </c>
      <c r="R5720">
        <v>-1.4335845</v>
      </c>
      <c r="S5720">
        <v>-4.5510809999999999</v>
      </c>
    </row>
    <row r="5721" spans="16:19" x14ac:dyDescent="0.3">
      <c r="P5721" s="1">
        <v>45012.672757083332</v>
      </c>
      <c r="Q5721">
        <v>1.0000899999999999</v>
      </c>
      <c r="R5721">
        <v>-1.3969511999999999</v>
      </c>
      <c r="S5721">
        <v>-4.8221679999999996</v>
      </c>
    </row>
    <row r="5722" spans="16:19" x14ac:dyDescent="0.3">
      <c r="P5722" s="1">
        <v>45012.672757129629</v>
      </c>
      <c r="Q5722">
        <v>1.8841745000000001</v>
      </c>
      <c r="R5722">
        <v>-1.4665545</v>
      </c>
      <c r="S5722">
        <v>-5.0663900000000002</v>
      </c>
    </row>
    <row r="5723" spans="16:19" x14ac:dyDescent="0.3">
      <c r="P5723" s="1">
        <v>45012.672757152781</v>
      </c>
      <c r="Q5723">
        <v>2.3994833999999998</v>
      </c>
      <c r="R5723">
        <v>-1.5984346</v>
      </c>
      <c r="S5723">
        <v>-5.1225614999999998</v>
      </c>
    </row>
    <row r="5724" spans="16:19" x14ac:dyDescent="0.3">
      <c r="P5724" s="1">
        <v>45012.672757638888</v>
      </c>
      <c r="Q5724">
        <v>2.504499</v>
      </c>
      <c r="R5724">
        <v>-1.8280034000000001</v>
      </c>
      <c r="S5724">
        <v>-5.1616369999999998</v>
      </c>
    </row>
    <row r="5725" spans="16:19" x14ac:dyDescent="0.3">
      <c r="P5725" s="1">
        <v>45012.672757685184</v>
      </c>
      <c r="Q5725">
        <v>2.3811667000000001</v>
      </c>
      <c r="R5725">
        <v>-2.1283967000000001</v>
      </c>
      <c r="S5725">
        <v>-5.0871490000000001</v>
      </c>
    </row>
    <row r="5726" spans="16:19" x14ac:dyDescent="0.3">
      <c r="P5726" s="1">
        <v>45012.672758182867</v>
      </c>
      <c r="Q5726">
        <v>2.2456233999999999</v>
      </c>
      <c r="R5726">
        <v>-2.4251268000000001</v>
      </c>
      <c r="S5726">
        <v>-5.0456314000000004</v>
      </c>
    </row>
    <row r="5727" spans="16:19" x14ac:dyDescent="0.3">
      <c r="P5727" s="1">
        <v>45012.672758194443</v>
      </c>
      <c r="Q5727">
        <v>2.0673409999999999</v>
      </c>
      <c r="R5727">
        <v>-2.5997458</v>
      </c>
      <c r="S5727">
        <v>-5.029757</v>
      </c>
    </row>
    <row r="5728" spans="16:19" x14ac:dyDescent="0.3">
      <c r="P5728" s="1">
        <v>45012.672758217595</v>
      </c>
      <c r="Q5728">
        <v>1.8744056</v>
      </c>
      <c r="R5728">
        <v>-2.73651</v>
      </c>
      <c r="S5728">
        <v>-4.9833546000000002</v>
      </c>
    </row>
    <row r="5729" spans="16:19" x14ac:dyDescent="0.3">
      <c r="P5729" s="1">
        <v>45012.672758680557</v>
      </c>
      <c r="Q5729">
        <v>1.7669478999999999</v>
      </c>
      <c r="R5729">
        <v>-2.7963445</v>
      </c>
      <c r="S5729">
        <v>-4.8746758000000003</v>
      </c>
    </row>
    <row r="5730" spans="16:19" x14ac:dyDescent="0.3">
      <c r="P5730" s="1">
        <v>45012.672758692126</v>
      </c>
      <c r="Q5730">
        <v>1.7290934</v>
      </c>
      <c r="R5730">
        <v>-2.7755857000000002</v>
      </c>
      <c r="S5730">
        <v>-4.7476799999999999</v>
      </c>
    </row>
    <row r="5731" spans="16:19" x14ac:dyDescent="0.3">
      <c r="P5731" s="1">
        <v>45012.67275917824</v>
      </c>
      <c r="Q5731">
        <v>1.8194556</v>
      </c>
      <c r="R5731">
        <v>-2.9074656999999999</v>
      </c>
      <c r="S5731">
        <v>-4.6365590000000001</v>
      </c>
    </row>
    <row r="5732" spans="16:19" x14ac:dyDescent="0.3">
      <c r="P5732" s="1">
        <v>45012.672759224537</v>
      </c>
      <c r="Q5732">
        <v>2.0148334999999999</v>
      </c>
      <c r="R5732">
        <v>-2.9416568000000001</v>
      </c>
      <c r="S5732">
        <v>-4.8502536000000003</v>
      </c>
    </row>
    <row r="5733" spans="16:19" x14ac:dyDescent="0.3">
      <c r="P5733" s="1">
        <v>45012.672759699075</v>
      </c>
      <c r="Q5733">
        <v>1.9940746</v>
      </c>
      <c r="R5733">
        <v>-2.9221189999999999</v>
      </c>
      <c r="S5733">
        <v>-4.9296259999999998</v>
      </c>
    </row>
    <row r="5734" spans="16:19" x14ac:dyDescent="0.3">
      <c r="P5734" s="1">
        <v>45012.67275972222</v>
      </c>
      <c r="Q5734">
        <v>1.6936811000000001</v>
      </c>
      <c r="R5734">
        <v>-3.0344612999999998</v>
      </c>
      <c r="S5734">
        <v>-4.4057690000000003</v>
      </c>
    </row>
    <row r="5735" spans="16:19" x14ac:dyDescent="0.3">
      <c r="P5735" s="1">
        <v>45012.672759745372</v>
      </c>
      <c r="Q5735">
        <v>1.0745777999999999</v>
      </c>
      <c r="R5735">
        <v>-3.0735369000000001</v>
      </c>
      <c r="S5735">
        <v>-3.5253480000000001</v>
      </c>
    </row>
    <row r="5736" spans="16:19" x14ac:dyDescent="0.3">
      <c r="P5736" s="1">
        <v>45012.672760243055</v>
      </c>
      <c r="Q5736">
        <v>0.44204222999999998</v>
      </c>
      <c r="R5736">
        <v>-3.0491144999999999</v>
      </c>
      <c r="S5736">
        <v>-2.9074656999999999</v>
      </c>
    </row>
    <row r="5737" spans="16:19" x14ac:dyDescent="0.3">
      <c r="P5737" s="1">
        <v>45012.672760289352</v>
      </c>
      <c r="Q5737">
        <v>9.1583334000000002E-2</v>
      </c>
      <c r="R5737">
        <v>-3.0955167000000001</v>
      </c>
      <c r="S5737">
        <v>-2.7633746000000001</v>
      </c>
    </row>
    <row r="5738" spans="16:19" x14ac:dyDescent="0.3">
      <c r="P5738" s="1">
        <v>45012.672760775466</v>
      </c>
      <c r="Q5738">
        <v>-0.14531222999999999</v>
      </c>
      <c r="R5738">
        <v>-3.0747578</v>
      </c>
      <c r="S5738">
        <v>-2.6876657000000002</v>
      </c>
    </row>
    <row r="5739" spans="16:19" x14ac:dyDescent="0.3">
      <c r="P5739" s="1">
        <v>45012.672760787034</v>
      </c>
      <c r="Q5739">
        <v>-0.81570226000000001</v>
      </c>
      <c r="R5739">
        <v>-2.9502046000000002</v>
      </c>
      <c r="S5739">
        <v>-2.4348958000000001</v>
      </c>
    </row>
    <row r="5740" spans="16:19" x14ac:dyDescent="0.3">
      <c r="P5740" s="1">
        <v>45012.672760810186</v>
      </c>
      <c r="Q5740">
        <v>-1.2162267</v>
      </c>
      <c r="R5740">
        <v>-2.8390833999999998</v>
      </c>
      <c r="S5740">
        <v>-1.9940746</v>
      </c>
    </row>
    <row r="5741" spans="16:19" x14ac:dyDescent="0.3">
      <c r="P5741" s="1">
        <v>45012.672761296293</v>
      </c>
      <c r="Q5741">
        <v>-0.87065225999999996</v>
      </c>
      <c r="R5741">
        <v>-2.4605389999999998</v>
      </c>
      <c r="S5741">
        <v>-2.0978690000000002</v>
      </c>
    </row>
    <row r="5742" spans="16:19" x14ac:dyDescent="0.3">
      <c r="P5742" s="1">
        <v>45012.672761296293</v>
      </c>
      <c r="Q5742">
        <v>-0.44936890000000002</v>
      </c>
      <c r="R5742">
        <v>-1.7242090000000001</v>
      </c>
      <c r="S5742">
        <v>-2.012391</v>
      </c>
    </row>
    <row r="5743" spans="16:19" x14ac:dyDescent="0.3">
      <c r="P5743" s="1">
        <v>45012.672761770831</v>
      </c>
      <c r="Q5743">
        <v>0.109900005</v>
      </c>
      <c r="R5743">
        <v>-1.0355023000000001</v>
      </c>
      <c r="S5743">
        <v>-1.1808145000000001</v>
      </c>
    </row>
    <row r="5744" spans="16:19" x14ac:dyDescent="0.3">
      <c r="P5744" s="1">
        <v>45012.672762314818</v>
      </c>
      <c r="Q5744">
        <v>0.22102111999999999</v>
      </c>
      <c r="R5744">
        <v>-0.68748560000000003</v>
      </c>
      <c r="S5744">
        <v>-0.13920668</v>
      </c>
    </row>
    <row r="5745" spans="16:19" x14ac:dyDescent="0.3">
      <c r="P5745" s="1">
        <v>45012.672762372684</v>
      </c>
      <c r="Q5745">
        <v>-4.8844446000000001E-3</v>
      </c>
      <c r="R5745">
        <v>-0.82302889999999995</v>
      </c>
      <c r="S5745">
        <v>-0.44082114</v>
      </c>
    </row>
    <row r="5746" spans="16:19" x14ac:dyDescent="0.3">
      <c r="P5746" s="1">
        <v>45012.672762430557</v>
      </c>
      <c r="Q5746">
        <v>-0.13310111999999999</v>
      </c>
      <c r="R5746">
        <v>-0.31016224999999997</v>
      </c>
      <c r="S5746">
        <v>-0.19415668</v>
      </c>
    </row>
    <row r="5747" spans="16:19" x14ac:dyDescent="0.3">
      <c r="P5747" s="1">
        <v>45012.672762442133</v>
      </c>
      <c r="Q5747">
        <v>0.43227336</v>
      </c>
      <c r="R5747">
        <v>0.47379112000000001</v>
      </c>
      <c r="S5747">
        <v>0.36511225000000003</v>
      </c>
    </row>
    <row r="5748" spans="16:19" x14ac:dyDescent="0.3">
      <c r="P5748" s="1">
        <v>45012.672762812501</v>
      </c>
      <c r="Q5748">
        <v>0.42983112000000001</v>
      </c>
      <c r="R5748">
        <v>0.56659554999999995</v>
      </c>
      <c r="S5748">
        <v>0.72289780000000003</v>
      </c>
    </row>
    <row r="5749" spans="16:19" x14ac:dyDescent="0.3">
      <c r="P5749" s="1">
        <v>45012.672762847222</v>
      </c>
      <c r="Q5749">
        <v>-0.14531222999999999</v>
      </c>
      <c r="R5749">
        <v>0.81081784000000001</v>
      </c>
      <c r="S5749">
        <v>1.0489345000000001</v>
      </c>
    </row>
    <row r="5750" spans="16:19" x14ac:dyDescent="0.3">
      <c r="P5750" s="1">
        <v>45012.672763344905</v>
      </c>
      <c r="Q5750">
        <v>-0.59712339999999997</v>
      </c>
      <c r="R5750">
        <v>1.0953367000000001</v>
      </c>
      <c r="S5750">
        <v>1.7840434000000001</v>
      </c>
    </row>
    <row r="5751" spans="16:19" x14ac:dyDescent="0.3">
      <c r="P5751" s="1">
        <v>45012.672763356481</v>
      </c>
      <c r="Q5751">
        <v>-0.58613336000000005</v>
      </c>
      <c r="R5751">
        <v>1.2882723</v>
      </c>
      <c r="S5751">
        <v>2.0087278</v>
      </c>
    </row>
    <row r="5752" spans="16:19" x14ac:dyDescent="0.3">
      <c r="P5752" s="1">
        <v>45012.672763379633</v>
      </c>
      <c r="Q5752">
        <v>-0.33092110000000002</v>
      </c>
      <c r="R5752">
        <v>1.4751023000000001</v>
      </c>
      <c r="S5752">
        <v>2.0270445000000001</v>
      </c>
    </row>
    <row r="5753" spans="16:19" x14ac:dyDescent="0.3">
      <c r="P5753" s="1">
        <v>45012.672763877315</v>
      </c>
      <c r="Q5753">
        <v>-0.12211112</v>
      </c>
      <c r="R5753">
        <v>1.8683000999999999</v>
      </c>
      <c r="S5753">
        <v>2.3127844</v>
      </c>
    </row>
    <row r="5754" spans="16:19" x14ac:dyDescent="0.3">
      <c r="P5754" s="1">
        <v>45012.672763888891</v>
      </c>
      <c r="Q5754">
        <v>-0.15630222999999999</v>
      </c>
      <c r="R5754">
        <v>2.4019256000000002</v>
      </c>
      <c r="S5754">
        <v>2.7645957000000001</v>
      </c>
    </row>
    <row r="5755" spans="16:19" x14ac:dyDescent="0.3">
      <c r="P5755" s="1">
        <v>45012.672764386574</v>
      </c>
      <c r="Q5755">
        <v>-7.6929999999999998E-2</v>
      </c>
      <c r="R5755">
        <v>2.6180623000000001</v>
      </c>
      <c r="S5755">
        <v>3.2151855999999999</v>
      </c>
    </row>
    <row r="5756" spans="16:19" x14ac:dyDescent="0.3">
      <c r="P5756" s="1">
        <v>45012.672764421295</v>
      </c>
      <c r="Q5756">
        <v>8.0593339999999999E-2</v>
      </c>
      <c r="R5756">
        <v>2.6278312000000001</v>
      </c>
      <c r="S5756">
        <v>3.2249545999999998</v>
      </c>
    </row>
    <row r="5757" spans="16:19" x14ac:dyDescent="0.3">
      <c r="P5757" s="1">
        <v>45012.672764421295</v>
      </c>
      <c r="Q5757">
        <v>7.2045559999999995E-2</v>
      </c>
      <c r="R5757">
        <v>2.5826501999999998</v>
      </c>
      <c r="S5757">
        <v>3.0039334000000002</v>
      </c>
    </row>
    <row r="5758" spans="16:19" x14ac:dyDescent="0.3">
      <c r="P5758" s="1">
        <v>45012.672764965275</v>
      </c>
      <c r="Q5758">
        <v>-0.22712667</v>
      </c>
      <c r="R5758">
        <v>2.6192834</v>
      </c>
      <c r="S5758">
        <v>2.9624157000000002</v>
      </c>
    </row>
    <row r="5759" spans="16:19" x14ac:dyDescent="0.3">
      <c r="P5759" s="1">
        <v>45012.672765000003</v>
      </c>
      <c r="Q5759">
        <v>-0.67405340000000002</v>
      </c>
      <c r="R5759">
        <v>2.7389524000000001</v>
      </c>
      <c r="S5759">
        <v>3.1394768000000002</v>
      </c>
    </row>
    <row r="5760" spans="16:19" x14ac:dyDescent="0.3">
      <c r="P5760" s="1">
        <v>45012.672765439813</v>
      </c>
      <c r="Q5760">
        <v>-1.0269545</v>
      </c>
      <c r="R5760">
        <v>2.7780277999999998</v>
      </c>
      <c r="S5760">
        <v>3.4447546</v>
      </c>
    </row>
    <row r="5761" spans="16:19" x14ac:dyDescent="0.3">
      <c r="P5761" s="1">
        <v>45012.672765474534</v>
      </c>
      <c r="Q5761">
        <v>-1.2357644999999999</v>
      </c>
      <c r="R5761">
        <v>2.5496799999999999</v>
      </c>
      <c r="S5761">
        <v>3.7304944999999998</v>
      </c>
    </row>
    <row r="5762" spans="16:19" x14ac:dyDescent="0.3">
      <c r="P5762" s="1">
        <v>45012.672765972224</v>
      </c>
      <c r="Q5762">
        <v>-1.3786345</v>
      </c>
      <c r="R5762">
        <v>2.2749299999999999</v>
      </c>
      <c r="S5762">
        <v>3.8709223000000001</v>
      </c>
    </row>
    <row r="5763" spans="16:19" x14ac:dyDescent="0.3">
      <c r="P5763" s="1">
        <v>45012.672765995369</v>
      </c>
      <c r="Q5763">
        <v>-1.6717012</v>
      </c>
      <c r="R5763">
        <v>2.0844366999999999</v>
      </c>
      <c r="S5763">
        <v>3.9344199999999998</v>
      </c>
    </row>
    <row r="5764" spans="16:19" x14ac:dyDescent="0.3">
      <c r="P5764" s="1">
        <v>45012.672766030089</v>
      </c>
      <c r="Q5764">
        <v>-2.2407389000000002</v>
      </c>
      <c r="R5764">
        <v>1.8243400999999999</v>
      </c>
      <c r="S5764">
        <v>4.0479836000000002</v>
      </c>
    </row>
    <row r="5765" spans="16:19" x14ac:dyDescent="0.3">
      <c r="P5765" s="1">
        <v>45012.672766493059</v>
      </c>
      <c r="Q5765">
        <v>-2.9978280000000002</v>
      </c>
      <c r="R5765">
        <v>1.5410423</v>
      </c>
      <c r="S5765">
        <v>4.1383457000000003</v>
      </c>
    </row>
    <row r="5766" spans="16:19" x14ac:dyDescent="0.3">
      <c r="P5766" s="1">
        <v>45012.672766504627</v>
      </c>
      <c r="Q5766">
        <v>-3.4166691</v>
      </c>
      <c r="R5766">
        <v>1.2137845</v>
      </c>
      <c r="S5766">
        <v>4.0895013999999996</v>
      </c>
    </row>
    <row r="5767" spans="16:19" x14ac:dyDescent="0.3">
      <c r="P5767" s="1">
        <v>45012.672766979165</v>
      </c>
      <c r="Q5767">
        <v>-3.2737989999999999</v>
      </c>
      <c r="R5767">
        <v>0.84012450000000005</v>
      </c>
      <c r="S5767">
        <v>3.8916811999999998</v>
      </c>
    </row>
    <row r="5768" spans="16:19" x14ac:dyDescent="0.3">
      <c r="P5768" s="1">
        <v>45012.672767013886</v>
      </c>
      <c r="Q5768">
        <v>-2.6962134999999998</v>
      </c>
      <c r="R5768">
        <v>0.66916889999999996</v>
      </c>
      <c r="S5768">
        <v>3.5790768000000002</v>
      </c>
    </row>
    <row r="5769" spans="16:19" x14ac:dyDescent="0.3">
      <c r="P5769" s="1">
        <v>45012.672767546297</v>
      </c>
      <c r="Q5769">
        <v>-1.9171445</v>
      </c>
      <c r="R5769">
        <v>0.72778224999999996</v>
      </c>
      <c r="S5769">
        <v>3.4533024000000001</v>
      </c>
    </row>
    <row r="5770" spans="16:19" x14ac:dyDescent="0.3">
      <c r="P5770" s="1">
        <v>45012.672767592594</v>
      </c>
      <c r="Q5770">
        <v>-1.4433533999999999</v>
      </c>
      <c r="R5770">
        <v>0.79372229999999999</v>
      </c>
      <c r="S5770">
        <v>3.3666033999999998</v>
      </c>
    </row>
    <row r="5771" spans="16:19" x14ac:dyDescent="0.3">
      <c r="P5771" s="1">
        <v>45012.67276760417</v>
      </c>
      <c r="Q5771">
        <v>-1.3126945000000001</v>
      </c>
      <c r="R5771">
        <v>0.66794779999999998</v>
      </c>
      <c r="S5771">
        <v>3.1712258000000002</v>
      </c>
    </row>
    <row r="5772" spans="16:19" x14ac:dyDescent="0.3">
      <c r="P5772" s="1">
        <v>45012.672768055556</v>
      </c>
      <c r="Q5772">
        <v>-1.174709</v>
      </c>
      <c r="R5772">
        <v>0.61177669999999995</v>
      </c>
      <c r="S5772">
        <v>3.1065068</v>
      </c>
    </row>
    <row r="5773" spans="16:19" x14ac:dyDescent="0.3">
      <c r="P5773" s="1">
        <v>45012.672768078701</v>
      </c>
      <c r="Q5773">
        <v>-0.89629559999999997</v>
      </c>
      <c r="R5773">
        <v>0.60200779999999998</v>
      </c>
      <c r="S5773">
        <v>3.1504667</v>
      </c>
    </row>
    <row r="5774" spans="16:19" x14ac:dyDescent="0.3">
      <c r="P5774" s="1">
        <v>45012.67276858796</v>
      </c>
      <c r="Q5774">
        <v>-0.7631945</v>
      </c>
      <c r="R5774">
        <v>0.5873545</v>
      </c>
      <c r="S5774">
        <v>3.1419190000000001</v>
      </c>
    </row>
    <row r="5775" spans="16:19" x14ac:dyDescent="0.3">
      <c r="P5775" s="1">
        <v>45012.672768599536</v>
      </c>
      <c r="Q5775">
        <v>-1.0306177999999999</v>
      </c>
      <c r="R5775">
        <v>0.48356002999999997</v>
      </c>
      <c r="S5775">
        <v>3.0772002000000001</v>
      </c>
    </row>
    <row r="5776" spans="16:19" x14ac:dyDescent="0.3">
      <c r="P5776" s="1">
        <v>45012.672768622688</v>
      </c>
      <c r="Q5776">
        <v>-1.2772821999999999</v>
      </c>
      <c r="R5776">
        <v>0.31993112000000001</v>
      </c>
      <c r="S5776">
        <v>3.0625467</v>
      </c>
    </row>
    <row r="5777" spans="1:19" x14ac:dyDescent="0.3">
      <c r="A5777" t="s">
        <v>19</v>
      </c>
      <c r="B5777" t="s">
        <v>20</v>
      </c>
      <c r="C5777" s="1">
        <v>45012.673107361108</v>
      </c>
      <c r="D5777">
        <v>10.135723</v>
      </c>
      <c r="E5777">
        <v>-0.72808600000000001</v>
      </c>
      <c r="F5777">
        <v>0.82388675</v>
      </c>
      <c r="G5777" s="1">
        <v>45012.673104710651</v>
      </c>
      <c r="H5777">
        <v>-4.083291E-2</v>
      </c>
      <c r="I5777">
        <v>-1.3725945999999999E-2</v>
      </c>
      <c r="J5777">
        <v>1.2813445E-2</v>
      </c>
      <c r="K5777" t="s">
        <v>21</v>
      </c>
      <c r="P5777" s="1">
        <v>45012.673105520837</v>
      </c>
      <c r="Q5777">
        <v>-0.54339444999999997</v>
      </c>
      <c r="R5777">
        <v>1.7608423</v>
      </c>
      <c r="S5777">
        <v>5.3448032999999997</v>
      </c>
    </row>
    <row r="5778" spans="1:19" x14ac:dyDescent="0.3">
      <c r="C5778" s="1">
        <v>45012.673107361108</v>
      </c>
      <c r="D5778">
        <v>9.9680719999999994</v>
      </c>
      <c r="E5778">
        <v>-0.4981641</v>
      </c>
      <c r="F5778">
        <v>0.67539554999999996</v>
      </c>
      <c r="G5778" s="1">
        <v>45012.673107361108</v>
      </c>
      <c r="H5778">
        <v>2.3615589999999999E-2</v>
      </c>
      <c r="I5778">
        <v>3.1547791999999998E-2</v>
      </c>
      <c r="J5778">
        <v>1.6281685999999999E-3</v>
      </c>
      <c r="P5778" s="1">
        <v>45012.673105543981</v>
      </c>
      <c r="Q5778">
        <v>-1.3371166999999999</v>
      </c>
      <c r="R5778">
        <v>1.4921979000000001</v>
      </c>
      <c r="S5778">
        <v>4.8490323999999996</v>
      </c>
    </row>
    <row r="5779" spans="1:19" x14ac:dyDescent="0.3">
      <c r="C5779" s="1">
        <v>45012.673107361108</v>
      </c>
      <c r="D5779">
        <v>10.212363</v>
      </c>
      <c r="E5779">
        <v>-0.53648439999999997</v>
      </c>
      <c r="F5779">
        <v>0.62749516999999999</v>
      </c>
      <c r="G5779" s="1">
        <v>45012.673107361108</v>
      </c>
      <c r="H5779">
        <v>6.1432476999999999E-2</v>
      </c>
      <c r="I5779">
        <v>2.8351999999999999E-2</v>
      </c>
      <c r="J5779">
        <v>-1.5948695999999998E-2</v>
      </c>
      <c r="P5779" s="1">
        <v>45012.673105555557</v>
      </c>
      <c r="Q5779">
        <v>-2.4019256000000002</v>
      </c>
      <c r="R5779">
        <v>1.1930255999999999</v>
      </c>
      <c r="S5779">
        <v>4.0577525999999997</v>
      </c>
    </row>
    <row r="5780" spans="1:19" x14ac:dyDescent="0.3">
      <c r="C5780" s="1">
        <v>45012.673107361108</v>
      </c>
      <c r="D5780">
        <v>9.9584910000000004</v>
      </c>
      <c r="E5780">
        <v>-0.45026368</v>
      </c>
      <c r="F5780">
        <v>0.64665530000000004</v>
      </c>
      <c r="G5780" s="1">
        <v>45012.673107361108</v>
      </c>
      <c r="H5780">
        <v>6.1432476999999999E-2</v>
      </c>
      <c r="I5780">
        <v>1.7699355E-2</v>
      </c>
      <c r="J5780">
        <v>-1.2752902E-2</v>
      </c>
      <c r="P5780" s="1">
        <v>45012.673105555557</v>
      </c>
      <c r="Q5780">
        <v>-3.3873622000000001</v>
      </c>
      <c r="R5780">
        <v>0.88408445999999996</v>
      </c>
      <c r="S5780">
        <v>3.3434024</v>
      </c>
    </row>
    <row r="5781" spans="1:19" x14ac:dyDescent="0.3">
      <c r="C5781" s="1">
        <v>45012.673107361108</v>
      </c>
      <c r="D5781">
        <v>9.7573100000000004</v>
      </c>
      <c r="E5781">
        <v>-0.57480469999999995</v>
      </c>
      <c r="F5781">
        <v>0.5891748</v>
      </c>
      <c r="G5781" s="1">
        <v>45012.673107361108</v>
      </c>
      <c r="H5781">
        <v>4.7051407000000003E-2</v>
      </c>
      <c r="I5781">
        <v>2.6754101999999998E-2</v>
      </c>
      <c r="J5781">
        <v>-1.0349924999999999E-3</v>
      </c>
      <c r="P5781" s="1">
        <v>45012.673105555557</v>
      </c>
      <c r="Q5781">
        <v>-3.6828713</v>
      </c>
      <c r="R5781">
        <v>0.6887067</v>
      </c>
      <c r="S5781">
        <v>2.9990489999999999</v>
      </c>
    </row>
    <row r="5782" spans="1:19" x14ac:dyDescent="0.3">
      <c r="C5782" s="1">
        <v>45012.673107685187</v>
      </c>
      <c r="D5782">
        <v>10.116562999999999</v>
      </c>
      <c r="E5782">
        <v>-0.61312500000000003</v>
      </c>
      <c r="F5782">
        <v>0.72329589999999999</v>
      </c>
      <c r="G5782" s="1">
        <v>45012.673107361108</v>
      </c>
      <c r="H5782">
        <v>3.107244E-2</v>
      </c>
      <c r="I5782">
        <v>-3.6059348000000001E-3</v>
      </c>
      <c r="J5782">
        <v>6.9544910000000001E-3</v>
      </c>
      <c r="P5782" s="1">
        <v>45012.673106018519</v>
      </c>
      <c r="Q5782">
        <v>-3.2017533999999999</v>
      </c>
      <c r="R5782">
        <v>0.61666113</v>
      </c>
      <c r="S5782">
        <v>3.1321501999999999</v>
      </c>
    </row>
    <row r="5783" spans="1:19" x14ac:dyDescent="0.3">
      <c r="C5783" s="1">
        <v>45012.673108136572</v>
      </c>
      <c r="D5783">
        <v>10.150093</v>
      </c>
      <c r="E5783">
        <v>-0.54606449999999995</v>
      </c>
      <c r="F5783">
        <v>0.80951660000000003</v>
      </c>
      <c r="G5783" s="1">
        <v>45012.673107361108</v>
      </c>
      <c r="H5783">
        <v>2.3082957000000001E-2</v>
      </c>
      <c r="I5783">
        <v>-3.5031237E-2</v>
      </c>
      <c r="J5783">
        <v>8.5523869999999998E-3</v>
      </c>
      <c r="P5783" s="1">
        <v>45012.673106018519</v>
      </c>
      <c r="Q5783">
        <v>-2.2883623000000002</v>
      </c>
      <c r="R5783">
        <v>0.55194220000000005</v>
      </c>
      <c r="S5783">
        <v>3.503368</v>
      </c>
    </row>
    <row r="5784" spans="1:19" x14ac:dyDescent="0.3">
      <c r="C5784" s="1">
        <v>45012.673108645831</v>
      </c>
      <c r="D5784">
        <v>9.8914310000000008</v>
      </c>
      <c r="E5784">
        <v>-0.65623540000000002</v>
      </c>
      <c r="F5784">
        <v>0.60833495999999998</v>
      </c>
      <c r="G5784" s="1">
        <v>45012.673107361108</v>
      </c>
      <c r="H5784">
        <v>2.627875E-2</v>
      </c>
      <c r="I5784">
        <v>5.4488130000000003E-3</v>
      </c>
      <c r="J5784">
        <v>-7.4265794999999997E-3</v>
      </c>
      <c r="P5784" s="1">
        <v>45012.673106539354</v>
      </c>
      <c r="Q5784">
        <v>-1.5679067</v>
      </c>
      <c r="R5784">
        <v>0.52507780000000004</v>
      </c>
      <c r="S5784">
        <v>3.8819124999999999</v>
      </c>
    </row>
    <row r="5785" spans="1:19" x14ac:dyDescent="0.3">
      <c r="C5785" s="1">
        <v>45012.673108888892</v>
      </c>
      <c r="D5785">
        <v>9.948912</v>
      </c>
      <c r="E5785">
        <v>-0.6514453</v>
      </c>
      <c r="F5785">
        <v>0.85741705000000001</v>
      </c>
      <c r="G5785" s="1">
        <v>45012.673107361108</v>
      </c>
      <c r="H5785">
        <v>3.1605071999999998E-2</v>
      </c>
      <c r="I5785">
        <v>5.0722549999999998E-2</v>
      </c>
      <c r="J5785">
        <v>1.6281685999999999E-3</v>
      </c>
      <c r="P5785" s="1">
        <v>45012.673106539354</v>
      </c>
      <c r="Q5785">
        <v>-1.2907145</v>
      </c>
      <c r="R5785">
        <v>0.60567110000000002</v>
      </c>
      <c r="S5785">
        <v>3.9295355999999999</v>
      </c>
    </row>
    <row r="5786" spans="1:19" x14ac:dyDescent="0.3">
      <c r="C5786" s="1">
        <v>45012.673109363423</v>
      </c>
      <c r="D5786">
        <v>10.140513</v>
      </c>
      <c r="E5786">
        <v>-0.56522465</v>
      </c>
      <c r="F5786">
        <v>0.97716800000000004</v>
      </c>
      <c r="G5786" s="1">
        <v>45012.673107361108</v>
      </c>
      <c r="H5786">
        <v>2.9474542999999999E-2</v>
      </c>
      <c r="I5786">
        <v>4.6994126999999997E-2</v>
      </c>
      <c r="J5786">
        <v>1.8672399999999999E-2</v>
      </c>
      <c r="P5786" s="1">
        <v>45012.673107071758</v>
      </c>
      <c r="Q5786">
        <v>-1.0757989999999999</v>
      </c>
      <c r="R5786">
        <v>0.65940005000000002</v>
      </c>
      <c r="S5786">
        <v>3.3934679999999999</v>
      </c>
    </row>
    <row r="5787" spans="1:19" x14ac:dyDescent="0.3">
      <c r="C5787" s="1">
        <v>45012.673110081021</v>
      </c>
      <c r="D5787">
        <v>10.159674000000001</v>
      </c>
      <c r="E5787">
        <v>-0.49337405000000001</v>
      </c>
      <c r="F5787">
        <v>0.78556645000000003</v>
      </c>
      <c r="G5787" s="1">
        <v>45012.673107361108</v>
      </c>
      <c r="H5787">
        <v>1.6691370000000001E-2</v>
      </c>
      <c r="I5787">
        <v>6.4570989999999995E-2</v>
      </c>
      <c r="J5787">
        <v>3.7586974999999998E-3</v>
      </c>
      <c r="P5787" s="1">
        <v>45012.673107071758</v>
      </c>
      <c r="Q5787">
        <v>-0.55072109999999996</v>
      </c>
      <c r="R5787">
        <v>0.57148003999999997</v>
      </c>
      <c r="S5787">
        <v>3.0381246000000002</v>
      </c>
    </row>
    <row r="5788" spans="1:19" x14ac:dyDescent="0.3">
      <c r="C5788" s="1">
        <v>45012.673110555559</v>
      </c>
      <c r="D5788">
        <v>10.102193</v>
      </c>
      <c r="E5788">
        <v>-0.19639160999999999</v>
      </c>
      <c r="F5788">
        <v>0.64665530000000004</v>
      </c>
      <c r="G5788" s="1">
        <v>45012.673107361108</v>
      </c>
      <c r="H5788">
        <v>-6.2118162999999999E-3</v>
      </c>
      <c r="I5788">
        <v>6.2973100000000004E-2</v>
      </c>
      <c r="J5788">
        <v>-9.5571079999999999E-3</v>
      </c>
      <c r="P5788" s="1">
        <v>45012.673107071758</v>
      </c>
      <c r="Q5788">
        <v>-0.109900005</v>
      </c>
      <c r="R5788">
        <v>0.57758560000000003</v>
      </c>
      <c r="S5788">
        <v>3.0906324000000001</v>
      </c>
    </row>
    <row r="5789" spans="1:19" x14ac:dyDescent="0.3">
      <c r="C5789" s="1">
        <v>45012.673110752316</v>
      </c>
      <c r="D5789">
        <v>10.188414</v>
      </c>
      <c r="E5789">
        <v>-0.24908204</v>
      </c>
      <c r="F5789">
        <v>0.62749516999999999</v>
      </c>
      <c r="G5789" s="1">
        <v>45012.673107465278</v>
      </c>
      <c r="H5789">
        <v>-2.6451841E-2</v>
      </c>
      <c r="I5789">
        <v>-2.7041751999999999E-2</v>
      </c>
      <c r="J5789">
        <v>1.7074503000000001E-2</v>
      </c>
      <c r="P5789" s="1">
        <v>45012.673107615738</v>
      </c>
      <c r="Q5789">
        <v>-0.10013112</v>
      </c>
      <c r="R5789">
        <v>0.52385669999999995</v>
      </c>
      <c r="S5789">
        <v>3.1748889999999999</v>
      </c>
    </row>
    <row r="5790" spans="1:19" x14ac:dyDescent="0.3">
      <c r="C5790" s="1">
        <v>45012.673111249998</v>
      </c>
      <c r="D5790">
        <v>10.116562999999999</v>
      </c>
      <c r="E5790">
        <v>-0.40715333999999997</v>
      </c>
      <c r="F5790">
        <v>0.74724615000000005</v>
      </c>
      <c r="G5790" s="1">
        <v>45012.673107685187</v>
      </c>
      <c r="H5790">
        <v>-1.7929725000000001E-2</v>
      </c>
      <c r="I5790">
        <v>-8.8827095999999994E-2</v>
      </c>
      <c r="J5790">
        <v>1.9737665000000001E-2</v>
      </c>
      <c r="P5790" s="1">
        <v>45012.673107615738</v>
      </c>
      <c r="Q5790">
        <v>-0.27963444999999998</v>
      </c>
      <c r="R5790">
        <v>0.41884112000000001</v>
      </c>
      <c r="S5790">
        <v>3.0796423000000002</v>
      </c>
    </row>
    <row r="5791" spans="1:19" x14ac:dyDescent="0.3">
      <c r="C5791" s="1">
        <v>45012.673111724536</v>
      </c>
      <c r="D5791">
        <v>10.054292999999999</v>
      </c>
      <c r="E5791">
        <v>-0.47421390000000002</v>
      </c>
      <c r="F5791">
        <v>0.77119629999999995</v>
      </c>
      <c r="G5791" s="1">
        <v>45012.673107916664</v>
      </c>
      <c r="H5791">
        <v>2.0952427999999999E-2</v>
      </c>
      <c r="I5791">
        <v>-6.3260750000000004E-2</v>
      </c>
      <c r="J5791">
        <v>9.6176520000000008E-3</v>
      </c>
      <c r="P5791" s="1">
        <v>45012.673108113428</v>
      </c>
      <c r="Q5791">
        <v>-0.34557447000000002</v>
      </c>
      <c r="R5791">
        <v>0.47379112000000001</v>
      </c>
      <c r="S5791">
        <v>2.8647268000000001</v>
      </c>
    </row>
    <row r="5792" spans="1:19" x14ac:dyDescent="0.3">
      <c r="C5792" s="1">
        <v>45012.673112395831</v>
      </c>
      <c r="D5792">
        <v>9.972861</v>
      </c>
      <c r="E5792">
        <v>-0.43110353000000001</v>
      </c>
      <c r="F5792">
        <v>0.74245609999999995</v>
      </c>
      <c r="G5792" s="1">
        <v>45012.673108136572</v>
      </c>
      <c r="H5792">
        <v>6.6758799999999993E-2</v>
      </c>
      <c r="I5792">
        <v>-2.0080380000000002E-3</v>
      </c>
      <c r="J5792">
        <v>9.6176520000000008E-3</v>
      </c>
      <c r="P5792" s="1">
        <v>45012.673108125004</v>
      </c>
      <c r="Q5792">
        <v>-0.24788557</v>
      </c>
      <c r="R5792">
        <v>0.42494670000000001</v>
      </c>
      <c r="S5792">
        <v>2.5887555999999998</v>
      </c>
    </row>
    <row r="5793" spans="3:19" x14ac:dyDescent="0.3">
      <c r="C5793" s="1">
        <v>45012.673112881945</v>
      </c>
      <c r="D5793">
        <v>9.9680719999999994</v>
      </c>
      <c r="E5793">
        <v>-0.50295409999999996</v>
      </c>
      <c r="F5793">
        <v>0.45505371999999999</v>
      </c>
      <c r="G5793" s="1">
        <v>45012.673108391202</v>
      </c>
      <c r="H5793">
        <v>8.8596720000000004E-2</v>
      </c>
      <c r="I5793">
        <v>5.3918343000000001E-2</v>
      </c>
      <c r="J5793">
        <v>2.1608008999999999E-3</v>
      </c>
      <c r="P5793" s="1">
        <v>45012.673108634262</v>
      </c>
      <c r="Q5793">
        <v>-9.768889E-2</v>
      </c>
      <c r="R5793">
        <v>0.38098670000000001</v>
      </c>
      <c r="S5793">
        <v>2.1918945000000001</v>
      </c>
    </row>
    <row r="5794" spans="3:19" x14ac:dyDescent="0.3">
      <c r="C5794" s="1">
        <v>45012.673113344907</v>
      </c>
      <c r="D5794">
        <v>10.087823</v>
      </c>
      <c r="E5794">
        <v>-0.55085450000000002</v>
      </c>
      <c r="F5794">
        <v>0.53169434999999998</v>
      </c>
      <c r="G5794" s="1">
        <v>45012.673108645831</v>
      </c>
      <c r="H5794">
        <v>7.1552484999999999E-2</v>
      </c>
      <c r="I5794">
        <v>7.0429939999999996E-2</v>
      </c>
      <c r="J5794">
        <v>4.8239620000000002E-3</v>
      </c>
      <c r="P5794" s="1">
        <v>45012.673108668983</v>
      </c>
      <c r="Q5794">
        <v>5.6171110000000003E-2</v>
      </c>
      <c r="R5794">
        <v>0.36511225000000003</v>
      </c>
      <c r="S5794">
        <v>1.7913699999999999</v>
      </c>
    </row>
    <row r="5795" spans="3:19" x14ac:dyDescent="0.3">
      <c r="C5795" s="1">
        <v>45012.673113611112</v>
      </c>
      <c r="D5795">
        <v>9.9249609999999997</v>
      </c>
      <c r="E5795">
        <v>-0.56522465</v>
      </c>
      <c r="F5795">
        <v>0.79035646000000004</v>
      </c>
      <c r="G5795" s="1">
        <v>45012.673108888892</v>
      </c>
      <c r="H5795">
        <v>2.5213486E-2</v>
      </c>
      <c r="I5795">
        <v>4.3835486000000003E-3</v>
      </c>
      <c r="J5795">
        <v>7.487123E-3</v>
      </c>
      <c r="P5795" s="1">
        <v>45012.673108680552</v>
      </c>
      <c r="Q5795">
        <v>0.18194556000000001</v>
      </c>
      <c r="R5795">
        <v>0.30894113000000001</v>
      </c>
      <c r="S5795">
        <v>1.4116044999999999</v>
      </c>
    </row>
    <row r="5796" spans="3:19" x14ac:dyDescent="0.3">
      <c r="C5796" s="1">
        <v>45012.673114305559</v>
      </c>
      <c r="D5796">
        <v>9.9968120000000003</v>
      </c>
      <c r="E5796">
        <v>-0.6514453</v>
      </c>
      <c r="F5796">
        <v>1.0825488999999999</v>
      </c>
      <c r="G5796" s="1">
        <v>45012.673109143521</v>
      </c>
      <c r="H5796">
        <v>-1.3668668E-2</v>
      </c>
      <c r="I5796">
        <v>-9.2022889999999996E-2</v>
      </c>
      <c r="J5796">
        <v>1.7607135999999999E-2</v>
      </c>
      <c r="P5796" s="1">
        <v>45012.67310915509</v>
      </c>
      <c r="Q5796">
        <v>0.31382557999999999</v>
      </c>
      <c r="R5796">
        <v>0.22956889999999999</v>
      </c>
      <c r="S5796">
        <v>0.99886894000000004</v>
      </c>
    </row>
    <row r="5797" spans="3:19" x14ac:dyDescent="0.3">
      <c r="C5797" s="1">
        <v>45012.673114780089</v>
      </c>
      <c r="D5797">
        <v>10.236314</v>
      </c>
      <c r="E5797">
        <v>-0.40715333999999997</v>
      </c>
      <c r="F5797">
        <v>0.5891748</v>
      </c>
      <c r="G5797" s="1">
        <v>45012.673109363423</v>
      </c>
      <c r="H5797">
        <v>-5.6791845999999997E-3</v>
      </c>
      <c r="I5797">
        <v>-0.10320815999999999</v>
      </c>
      <c r="J5797">
        <v>2.8259780000000002E-2</v>
      </c>
      <c r="P5797" s="1">
        <v>45012.673109189818</v>
      </c>
      <c r="Q5797">
        <v>0.42494670000000001</v>
      </c>
      <c r="R5797">
        <v>0.15874445000000001</v>
      </c>
      <c r="S5797">
        <v>0.46646446000000003</v>
      </c>
    </row>
    <row r="5798" spans="3:19" x14ac:dyDescent="0.3">
      <c r="C5798" s="1">
        <v>45012.673114988429</v>
      </c>
      <c r="D5798">
        <v>10.217154000000001</v>
      </c>
      <c r="E5798">
        <v>-0.41194338000000003</v>
      </c>
      <c r="F5798">
        <v>0.36883304</v>
      </c>
      <c r="G5798" s="1">
        <v>45012.673109606483</v>
      </c>
      <c r="H5798">
        <v>3.6398760000000002E-2</v>
      </c>
      <c r="I5798">
        <v>-4.8347044999999998E-2</v>
      </c>
      <c r="J5798">
        <v>2.6661882000000001E-2</v>
      </c>
      <c r="P5798" s="1">
        <v>45012.673109733798</v>
      </c>
      <c r="Q5798">
        <v>0.43593670000000001</v>
      </c>
      <c r="R5798">
        <v>5.4950002999999997E-2</v>
      </c>
      <c r="S5798">
        <v>-6.3497780000000004E-2</v>
      </c>
    </row>
    <row r="5799" spans="3:19" x14ac:dyDescent="0.3">
      <c r="C5799" s="1">
        <v>45012.673115671299</v>
      </c>
      <c r="D5799">
        <v>9.9968120000000003</v>
      </c>
      <c r="E5799">
        <v>-0.6514453</v>
      </c>
      <c r="F5799">
        <v>0.64665530000000004</v>
      </c>
      <c r="G5799" s="1">
        <v>45012.673109814816</v>
      </c>
      <c r="H5799">
        <v>6.6226160000000006E-2</v>
      </c>
      <c r="I5799">
        <v>3.6341480000000002E-2</v>
      </c>
      <c r="J5799">
        <v>1.4411340999999999E-2</v>
      </c>
      <c r="P5799" s="1">
        <v>45012.673109756943</v>
      </c>
      <c r="Q5799">
        <v>0.25643334000000001</v>
      </c>
      <c r="R5799">
        <v>-7.0824444E-2</v>
      </c>
      <c r="S5799">
        <v>-0.62032449999999995</v>
      </c>
    </row>
    <row r="5800" spans="3:19" x14ac:dyDescent="0.3">
      <c r="C5800" s="1">
        <v>45012.673116203703</v>
      </c>
      <c r="D5800">
        <v>9.9249609999999997</v>
      </c>
      <c r="E5800">
        <v>-0.72329589999999999</v>
      </c>
      <c r="F5800">
        <v>1.0202783</v>
      </c>
      <c r="G5800" s="1">
        <v>45012.67311009259</v>
      </c>
      <c r="H5800">
        <v>5.9834579999999998E-2</v>
      </c>
      <c r="I5800">
        <v>6.9364679999999998E-2</v>
      </c>
      <c r="J5800">
        <v>1.0682916000000001E-2</v>
      </c>
      <c r="P5800" s="1">
        <v>45012.673109768519</v>
      </c>
      <c r="Q5800">
        <v>-8.5477780000000007E-3</v>
      </c>
      <c r="R5800">
        <v>-0.17706113000000001</v>
      </c>
      <c r="S5800">
        <v>-1.1600556</v>
      </c>
    </row>
    <row r="5801" spans="3:19" x14ac:dyDescent="0.3">
      <c r="C5801" s="1">
        <v>45012.67311640046</v>
      </c>
      <c r="D5801">
        <v>10.188414</v>
      </c>
      <c r="E5801">
        <v>-0.34967284999999998</v>
      </c>
      <c r="F5801">
        <v>0.42152345000000002</v>
      </c>
      <c r="G5801" s="1">
        <v>45012.673110277778</v>
      </c>
      <c r="H5801">
        <v>2.8409279999999999E-2</v>
      </c>
      <c r="I5801">
        <v>1.9829883999999999E-2</v>
      </c>
      <c r="J5801">
        <v>2.0802927999999998E-2</v>
      </c>
      <c r="P5801" s="1">
        <v>45012.673110231481</v>
      </c>
      <c r="Q5801">
        <v>-0.18560889999999999</v>
      </c>
      <c r="R5801">
        <v>-0.29062447000000002</v>
      </c>
      <c r="S5801">
        <v>-1.6997868</v>
      </c>
    </row>
    <row r="5802" spans="3:19" x14ac:dyDescent="0.3">
      <c r="C5802" s="1">
        <v>45012.673116620368</v>
      </c>
      <c r="D5802">
        <v>10.063872</v>
      </c>
      <c r="E5802">
        <v>-0.24908204</v>
      </c>
      <c r="F5802">
        <v>0.45026368</v>
      </c>
      <c r="G5802" s="1">
        <v>45012.673110567128</v>
      </c>
      <c r="H5802">
        <v>-1.2603402999999999E-2</v>
      </c>
      <c r="I5802">
        <v>-3.9824930000000001E-2</v>
      </c>
      <c r="J5802">
        <v>2.4531355000000001E-2</v>
      </c>
      <c r="P5802" s="1">
        <v>45012.673110254633</v>
      </c>
      <c r="Q5802">
        <v>-0.18438779</v>
      </c>
      <c r="R5802">
        <v>-0.40785113000000001</v>
      </c>
      <c r="S5802">
        <v>-2.20899</v>
      </c>
    </row>
    <row r="5803" spans="3:19" x14ac:dyDescent="0.3">
      <c r="C5803" s="1">
        <v>45012.67311689815</v>
      </c>
      <c r="D5803">
        <v>9.9201720000000009</v>
      </c>
      <c r="E5803">
        <v>-0.34009277999999998</v>
      </c>
      <c r="F5803">
        <v>0.61791510000000005</v>
      </c>
      <c r="G5803" s="1">
        <v>45012.673110763892</v>
      </c>
      <c r="H5803">
        <v>-5.042029E-2</v>
      </c>
      <c r="I5803">
        <v>-4.4618617999999999E-2</v>
      </c>
      <c r="J5803">
        <v>1.22808125E-2</v>
      </c>
      <c r="P5803" s="1">
        <v>45012.67311074074</v>
      </c>
      <c r="Q5803">
        <v>5.9834446999999999E-2</v>
      </c>
      <c r="R5803">
        <v>-0.47134890000000002</v>
      </c>
      <c r="S5803">
        <v>-2.6815600000000002</v>
      </c>
    </row>
    <row r="5804" spans="3:19" x14ac:dyDescent="0.3">
      <c r="C5804" s="1">
        <v>45012.673117094906</v>
      </c>
      <c r="D5804">
        <v>9.8626909999999999</v>
      </c>
      <c r="E5804">
        <v>-0.38320314999999999</v>
      </c>
      <c r="F5804">
        <v>0.59396490000000002</v>
      </c>
      <c r="G5804" s="1">
        <v>45012.67311103009</v>
      </c>
      <c r="H5804">
        <v>-8.2910860000000003E-2</v>
      </c>
      <c r="I5804">
        <v>-1.4791211E-2</v>
      </c>
      <c r="J5804">
        <v>-2.6328891999999999E-3</v>
      </c>
      <c r="P5804" s="1">
        <v>45012.673111261574</v>
      </c>
      <c r="Q5804">
        <v>0.42250444999999998</v>
      </c>
      <c r="R5804">
        <v>-0.51653004000000002</v>
      </c>
      <c r="S5804">
        <v>-3.1638989999999998</v>
      </c>
    </row>
    <row r="5805" spans="3:19" x14ac:dyDescent="0.3">
      <c r="C5805" s="1">
        <v>45012.673117326391</v>
      </c>
      <c r="D5805">
        <v>10.073453000000001</v>
      </c>
      <c r="E5805">
        <v>-0.35925296000000001</v>
      </c>
      <c r="F5805">
        <v>0.5604346</v>
      </c>
      <c r="G5805" s="1">
        <v>45012.673111261574</v>
      </c>
      <c r="H5805">
        <v>-9.5694034999999997E-2</v>
      </c>
      <c r="I5805">
        <v>1.9829883999999999E-2</v>
      </c>
      <c r="J5805">
        <v>-1.4883431000000001E-2</v>
      </c>
      <c r="P5805" s="1">
        <v>45012.673111261574</v>
      </c>
      <c r="Q5805">
        <v>0.85844120000000002</v>
      </c>
      <c r="R5805">
        <v>-0.56049000000000004</v>
      </c>
      <c r="S5805">
        <v>-3.5668657000000001</v>
      </c>
    </row>
    <row r="5806" spans="3:19" x14ac:dyDescent="0.3">
      <c r="C5806" s="1">
        <v>45012.673117546299</v>
      </c>
      <c r="D5806">
        <v>10.130933000000001</v>
      </c>
      <c r="E5806">
        <v>-0.34967284999999998</v>
      </c>
      <c r="F5806">
        <v>0.72329589999999999</v>
      </c>
      <c r="G5806" s="1">
        <v>45012.673111504628</v>
      </c>
      <c r="H5806">
        <v>-7.9182429999999998E-2</v>
      </c>
      <c r="I5806">
        <v>3.7939377000000003E-2</v>
      </c>
      <c r="J5806">
        <v>-2.3405545999999999E-2</v>
      </c>
      <c r="P5806" s="1">
        <v>45012.67311127315</v>
      </c>
      <c r="Q5806">
        <v>1.2015734</v>
      </c>
      <c r="R5806">
        <v>-0.60445004999999996</v>
      </c>
      <c r="S5806">
        <v>-3.80254</v>
      </c>
    </row>
    <row r="5807" spans="3:19" x14ac:dyDescent="0.3">
      <c r="C5807" s="1">
        <v>45012.673117754632</v>
      </c>
      <c r="D5807">
        <v>10.111772999999999</v>
      </c>
      <c r="E5807">
        <v>-0.39757325999999998</v>
      </c>
      <c r="F5807">
        <v>0.86699709999999997</v>
      </c>
      <c r="G5807" s="1">
        <v>45012.673111736112</v>
      </c>
      <c r="H5807">
        <v>-4.083291E-2</v>
      </c>
      <c r="I5807">
        <v>2.142778E-2</v>
      </c>
      <c r="J5807">
        <v>-3.672135E-2</v>
      </c>
      <c r="P5807" s="1">
        <v>45012.673111284719</v>
      </c>
      <c r="Q5807">
        <v>1.4482379000000001</v>
      </c>
      <c r="R5807">
        <v>-0.71557117000000003</v>
      </c>
      <c r="S5807">
        <v>-3.9551789999999998</v>
      </c>
    </row>
    <row r="5808" spans="3:19" x14ac:dyDescent="0.3">
      <c r="C5808" s="1">
        <v>45012.673117986109</v>
      </c>
      <c r="D5808">
        <v>10.188414</v>
      </c>
      <c r="E5808">
        <v>-0.46942386000000003</v>
      </c>
      <c r="F5808">
        <v>0.76640629999999998</v>
      </c>
      <c r="G5808" s="1">
        <v>45012.67311196759</v>
      </c>
      <c r="H5808">
        <v>1.2450345000000001E-3</v>
      </c>
      <c r="I5808">
        <v>-1.1062786E-2</v>
      </c>
      <c r="J5808">
        <v>-4.6841359999999999E-2</v>
      </c>
      <c r="P5808" s="1">
        <v>45012.673111770833</v>
      </c>
      <c r="Q5808">
        <v>1.5886655999999999</v>
      </c>
      <c r="R5808">
        <v>-0.78151110000000001</v>
      </c>
      <c r="S5808">
        <v>-4.1139235000000003</v>
      </c>
    </row>
    <row r="5809" spans="3:19" x14ac:dyDescent="0.3">
      <c r="C5809" s="1">
        <v>45012.673118217594</v>
      </c>
      <c r="D5809">
        <v>10.2315235</v>
      </c>
      <c r="E5809">
        <v>-0.57959472999999995</v>
      </c>
      <c r="F5809">
        <v>0.59875489999999998</v>
      </c>
      <c r="G5809" s="1">
        <v>45012.673112199074</v>
      </c>
      <c r="H5809">
        <v>3.2137702999999997E-2</v>
      </c>
      <c r="I5809">
        <v>-1.21280495E-2</v>
      </c>
      <c r="J5809">
        <v>-4.3112936999999997E-2</v>
      </c>
      <c r="P5809" s="1">
        <v>45012.673111793978</v>
      </c>
      <c r="Q5809">
        <v>1.5837810999999999</v>
      </c>
      <c r="R5809">
        <v>-0.86088335999999999</v>
      </c>
      <c r="S5809">
        <v>-4.2055069999999999</v>
      </c>
    </row>
    <row r="5810" spans="3:19" x14ac:dyDescent="0.3">
      <c r="C5810" s="1">
        <v>45012.673120219908</v>
      </c>
      <c r="D5810">
        <v>10.087823</v>
      </c>
      <c r="E5810">
        <v>-0.69934569999999996</v>
      </c>
      <c r="F5810">
        <v>0.7568262</v>
      </c>
      <c r="G5810" s="1">
        <v>45012.673112395831</v>
      </c>
      <c r="H5810">
        <v>5.1312465000000002E-2</v>
      </c>
      <c r="I5810">
        <v>8.1119739999999992E-3</v>
      </c>
      <c r="J5810">
        <v>-4.2580306999999998E-2</v>
      </c>
      <c r="P5810" s="1">
        <v>45012.673112337965</v>
      </c>
      <c r="Q5810">
        <v>1.4396901</v>
      </c>
      <c r="R5810">
        <v>-0.96589893000000004</v>
      </c>
      <c r="S5810">
        <v>-4.3422713000000002</v>
      </c>
    </row>
    <row r="5811" spans="3:19" x14ac:dyDescent="0.3">
      <c r="C5811" s="1">
        <v>45012.673120648149</v>
      </c>
      <c r="D5811">
        <v>9.9297509999999996</v>
      </c>
      <c r="E5811">
        <v>-0.51253420000000005</v>
      </c>
      <c r="F5811">
        <v>0.68976563000000002</v>
      </c>
      <c r="G5811" s="1">
        <v>45012.673112662036</v>
      </c>
      <c r="H5811">
        <v>5.5040892000000001E-2</v>
      </c>
      <c r="I5811">
        <v>-3.0733026000000002E-3</v>
      </c>
      <c r="J5811">
        <v>-3.9384509999999998E-2</v>
      </c>
      <c r="P5811" s="1">
        <v>45012.673112349534</v>
      </c>
      <c r="Q5811">
        <v>1.3847400999999999</v>
      </c>
      <c r="R5811">
        <v>-1.0501556000000001</v>
      </c>
      <c r="S5811">
        <v>-4.5107846</v>
      </c>
    </row>
    <row r="5812" spans="3:19" x14ac:dyDescent="0.3">
      <c r="C5812" s="1">
        <v>45012.673121134256</v>
      </c>
      <c r="D5812">
        <v>10.188414</v>
      </c>
      <c r="E5812">
        <v>-0.63707524999999998</v>
      </c>
      <c r="F5812">
        <v>0.76161623000000001</v>
      </c>
      <c r="G5812" s="1">
        <v>45012.673112893521</v>
      </c>
      <c r="H5812">
        <v>4.0659819999999999E-2</v>
      </c>
      <c r="I5812">
        <v>-3.3965975000000002E-2</v>
      </c>
      <c r="J5812">
        <v>-2.1275017E-2</v>
      </c>
      <c r="P5812" s="1">
        <v>45012.673112384262</v>
      </c>
      <c r="Q5812">
        <v>1.4946401</v>
      </c>
      <c r="R5812">
        <v>-1.0831256</v>
      </c>
      <c r="S5812">
        <v>-4.5950413000000001</v>
      </c>
    </row>
    <row r="5813" spans="3:19" x14ac:dyDescent="0.3">
      <c r="C5813" s="1">
        <v>45012.673121597225</v>
      </c>
      <c r="D5813">
        <v>10.039923</v>
      </c>
      <c r="E5813">
        <v>-0.74724615000000005</v>
      </c>
      <c r="F5813">
        <v>0.79514649999999998</v>
      </c>
      <c r="G5813" s="1">
        <v>45012.673113124998</v>
      </c>
      <c r="H5813">
        <v>-6.7444489999999996E-3</v>
      </c>
      <c r="I5813">
        <v>-3.290071E-2</v>
      </c>
      <c r="J5813">
        <v>-2.1002569999999999E-3</v>
      </c>
      <c r="P5813" s="1">
        <v>45012.673112847224</v>
      </c>
      <c r="Q5813">
        <v>1.7413045</v>
      </c>
      <c r="R5813">
        <v>-1.1478444000000001</v>
      </c>
      <c r="S5813">
        <v>-4.6267899999999997</v>
      </c>
    </row>
    <row r="5814" spans="3:19" x14ac:dyDescent="0.3">
      <c r="C5814" s="1">
        <v>45012.673122025466</v>
      </c>
      <c r="D5814">
        <v>9.9968120000000003</v>
      </c>
      <c r="E5814">
        <v>-0.46463381999999998</v>
      </c>
      <c r="F5814">
        <v>0.65623540000000002</v>
      </c>
      <c r="G5814" s="1">
        <v>45012.673113344907</v>
      </c>
      <c r="H5814">
        <v>-7.2790846000000006E-2</v>
      </c>
      <c r="I5814">
        <v>-3.6059348000000001E-3</v>
      </c>
      <c r="J5814">
        <v>-7.4265794999999997E-3</v>
      </c>
      <c r="P5814" s="1">
        <v>45012.6731128588</v>
      </c>
      <c r="Q5814">
        <v>1.9256922999999999</v>
      </c>
      <c r="R5814">
        <v>-1.2040156</v>
      </c>
      <c r="S5814">
        <v>-4.7012777000000003</v>
      </c>
    </row>
    <row r="5815" spans="3:19" x14ac:dyDescent="0.3">
      <c r="C5815" s="1">
        <v>45012.673122523149</v>
      </c>
      <c r="D5815">
        <v>10.015972</v>
      </c>
      <c r="E5815">
        <v>-0.38799319999999998</v>
      </c>
      <c r="F5815">
        <v>0.68018555999999997</v>
      </c>
      <c r="G5815" s="1">
        <v>45012.673113611112</v>
      </c>
      <c r="H5815">
        <v>-0.12072774999999999</v>
      </c>
      <c r="I5815">
        <v>5.0189919999999999E-2</v>
      </c>
      <c r="J5815">
        <v>-4.7634180000000002E-3</v>
      </c>
      <c r="P5815" s="1">
        <v>45012.673113344907</v>
      </c>
      <c r="Q5815">
        <v>1.9269134000000001</v>
      </c>
      <c r="R5815">
        <v>-1.3334534</v>
      </c>
      <c r="S5815">
        <v>-4.7977457000000001</v>
      </c>
    </row>
    <row r="5816" spans="3:19" x14ac:dyDescent="0.3">
      <c r="C5816" s="1">
        <v>45012.673122986111</v>
      </c>
      <c r="D5816">
        <v>10.169252999999999</v>
      </c>
      <c r="E5816">
        <v>-0.28261231999999997</v>
      </c>
      <c r="F5816">
        <v>0.53169434999999998</v>
      </c>
      <c r="G5816" s="1">
        <v>45012.673113865741</v>
      </c>
      <c r="H5816">
        <v>-0.11859722</v>
      </c>
      <c r="I5816">
        <v>5.2853079999999997E-2</v>
      </c>
      <c r="J5816">
        <v>1.2813445E-2</v>
      </c>
      <c r="P5816" s="1">
        <v>45012.673113344907</v>
      </c>
      <c r="Q5816">
        <v>1.8304456</v>
      </c>
      <c r="R5816">
        <v>-1.4848711000000001</v>
      </c>
      <c r="S5816">
        <v>-4.8783393000000004</v>
      </c>
    </row>
    <row r="5817" spans="3:19" x14ac:dyDescent="0.3">
      <c r="C5817" s="1">
        <v>45012.673123692133</v>
      </c>
      <c r="D5817">
        <v>9.6615094999999993</v>
      </c>
      <c r="E5817">
        <v>-0.42631350000000001</v>
      </c>
      <c r="F5817">
        <v>0.91489750000000003</v>
      </c>
      <c r="G5817" s="1">
        <v>45012.67311408565</v>
      </c>
      <c r="H5817">
        <v>-5.4148715E-2</v>
      </c>
      <c r="I5817">
        <v>1.6634090000000001E-2</v>
      </c>
      <c r="J5817">
        <v>2.2933457000000001E-2</v>
      </c>
      <c r="P5817" s="1">
        <v>45012.673113854165</v>
      </c>
      <c r="Q5817">
        <v>1.6997868</v>
      </c>
      <c r="R5817">
        <v>-1.6240778</v>
      </c>
      <c r="S5817">
        <v>-4.9393944999999997</v>
      </c>
    </row>
    <row r="5818" spans="3:19" x14ac:dyDescent="0.3">
      <c r="C5818" s="1">
        <v>45012.673123877314</v>
      </c>
      <c r="D5818">
        <v>9.8866414999999996</v>
      </c>
      <c r="E5818">
        <v>-0.26824219999999999</v>
      </c>
      <c r="F5818">
        <v>0.96758794999999997</v>
      </c>
      <c r="G5818" s="1">
        <v>45012.673114317127</v>
      </c>
      <c r="H5818">
        <v>3.7464025999999997E-2</v>
      </c>
      <c r="I5818">
        <v>-5.1010206000000002E-2</v>
      </c>
      <c r="J5818">
        <v>1.7607135999999999E-2</v>
      </c>
      <c r="P5818" s="1">
        <v>45012.673113888886</v>
      </c>
      <c r="Q5818">
        <v>1.5898867999999999</v>
      </c>
      <c r="R5818">
        <v>-1.7596210999999999</v>
      </c>
      <c r="S5818">
        <v>-4.9699225</v>
      </c>
    </row>
    <row r="5819" spans="3:19" x14ac:dyDescent="0.3">
      <c r="C5819" s="1">
        <v>45012.673124374996</v>
      </c>
      <c r="D5819">
        <v>9.8914310000000008</v>
      </c>
      <c r="E5819">
        <v>-0.67539554999999996</v>
      </c>
      <c r="F5819">
        <v>0.65623540000000002</v>
      </c>
      <c r="G5819" s="1">
        <v>45012.67311452546</v>
      </c>
      <c r="H5819">
        <v>0.10564095</v>
      </c>
      <c r="I5819">
        <v>-5.5271260000000003E-2</v>
      </c>
      <c r="J5819">
        <v>1.2813445E-2</v>
      </c>
      <c r="P5819" s="1">
        <v>45012.673113923614</v>
      </c>
      <c r="Q5819">
        <v>1.7046711000000001</v>
      </c>
      <c r="R5819">
        <v>-1.9061545</v>
      </c>
      <c r="S5819">
        <v>-4.9113091999999998</v>
      </c>
    </row>
    <row r="5820" spans="3:19" x14ac:dyDescent="0.3">
      <c r="C5820" s="1">
        <v>45012.67312486111</v>
      </c>
      <c r="D5820">
        <v>10.284214</v>
      </c>
      <c r="E5820">
        <v>-0.77119629999999995</v>
      </c>
      <c r="F5820">
        <v>0.80472659999999996</v>
      </c>
      <c r="G5820" s="1">
        <v>45012.673114780089</v>
      </c>
      <c r="H5820">
        <v>0.10084725999999999</v>
      </c>
      <c r="I5820">
        <v>-2.5976487999999999E-2</v>
      </c>
      <c r="J5820">
        <v>1.8139767000000001E-2</v>
      </c>
      <c r="P5820" s="1">
        <v>45012.673114421297</v>
      </c>
      <c r="Q5820">
        <v>2.4263479999999999</v>
      </c>
      <c r="R5820">
        <v>-2.0575724000000002</v>
      </c>
      <c r="S5820">
        <v>-4.9064245</v>
      </c>
    </row>
    <row r="5821" spans="3:19" x14ac:dyDescent="0.3">
      <c r="C5821" s="1">
        <v>45012.673125335648</v>
      </c>
      <c r="D5821">
        <v>10.327325</v>
      </c>
      <c r="E5821">
        <v>-0.82388675</v>
      </c>
      <c r="F5821">
        <v>0.98195803000000004</v>
      </c>
      <c r="G5821" s="1">
        <v>45012.673114988429</v>
      </c>
      <c r="H5821">
        <v>2.5746117999999998E-2</v>
      </c>
      <c r="I5821">
        <v>-1.7987004000000001E-2</v>
      </c>
      <c r="J5821">
        <v>1.0955364E-3</v>
      </c>
      <c r="P5821" s="1">
        <v>45012.673114432873</v>
      </c>
      <c r="Q5821">
        <v>3.6450170000000002</v>
      </c>
      <c r="R5821">
        <v>-2.0868790000000002</v>
      </c>
      <c r="S5821">
        <v>-5.4058590000000004</v>
      </c>
    </row>
    <row r="5822" spans="3:19" x14ac:dyDescent="0.3">
      <c r="C5822" s="1">
        <v>45012.673125844907</v>
      </c>
      <c r="D5822">
        <v>9.8195800000000002</v>
      </c>
      <c r="E5822">
        <v>-0.74245609999999995</v>
      </c>
      <c r="F5822">
        <v>0.93405764999999996</v>
      </c>
      <c r="G5822" s="1">
        <v>45012.673115231482</v>
      </c>
      <c r="H5822">
        <v>-8.0247700000000005E-2</v>
      </c>
      <c r="I5822">
        <v>2.7819367000000001E-2</v>
      </c>
      <c r="J5822">
        <v>-1.0349924999999999E-3</v>
      </c>
      <c r="P5822" s="1">
        <v>45012.673114942132</v>
      </c>
      <c r="Q5822">
        <v>4.6231270000000002</v>
      </c>
      <c r="R5822">
        <v>-1.7119979000000001</v>
      </c>
      <c r="S5822">
        <v>-5.4083014</v>
      </c>
    </row>
    <row r="5823" spans="3:19" x14ac:dyDescent="0.3">
      <c r="C5823" s="1">
        <v>45012.673126354166</v>
      </c>
      <c r="D5823">
        <v>10.135723</v>
      </c>
      <c r="E5823">
        <v>-0.23471193000000001</v>
      </c>
      <c r="F5823">
        <v>0.58438480000000004</v>
      </c>
      <c r="G5823" s="1">
        <v>45012.673115474536</v>
      </c>
      <c r="H5823">
        <v>-0.17026255000000001</v>
      </c>
      <c r="I5823">
        <v>7.2560474E-2</v>
      </c>
      <c r="J5823">
        <v>1.2813445E-2</v>
      </c>
      <c r="P5823" s="1">
        <v>45012.673114976853</v>
      </c>
      <c r="Q5823">
        <v>4.3227333999999997</v>
      </c>
      <c r="R5823">
        <v>-1.6839123</v>
      </c>
      <c r="S5823">
        <v>-4.0650789999999999</v>
      </c>
    </row>
    <row r="5824" spans="3:19" x14ac:dyDescent="0.3">
      <c r="C5824" s="1">
        <v>45012.67312673611</v>
      </c>
      <c r="D5824">
        <v>10.245894</v>
      </c>
      <c r="E5824">
        <v>-0.14370118000000001</v>
      </c>
      <c r="F5824">
        <v>0.60354494999999997</v>
      </c>
      <c r="G5824" s="1">
        <v>45012.673115671299</v>
      </c>
      <c r="H5824">
        <v>-0.17984992</v>
      </c>
      <c r="I5824">
        <v>5.7114140000000001E-2</v>
      </c>
      <c r="J5824">
        <v>1.22808125E-2</v>
      </c>
      <c r="P5824" s="1">
        <v>45012.673114999998</v>
      </c>
      <c r="Q5824">
        <v>3.0930746</v>
      </c>
      <c r="R5824">
        <v>-2.2492866999999999</v>
      </c>
      <c r="S5824">
        <v>-2.8048923000000001</v>
      </c>
    </row>
    <row r="5825" spans="3:19" x14ac:dyDescent="0.3">
      <c r="C5825" s="1">
        <v>45012.673127453701</v>
      </c>
      <c r="D5825">
        <v>10.0063925</v>
      </c>
      <c r="E5825">
        <v>-0.29219240000000002</v>
      </c>
      <c r="F5825">
        <v>0.69934569999999996</v>
      </c>
      <c r="G5825" s="1">
        <v>45012.673115949074</v>
      </c>
      <c r="H5825">
        <v>-8.717192E-2</v>
      </c>
      <c r="I5825">
        <v>4.5396226999999997E-2</v>
      </c>
      <c r="J5825">
        <v>5.3565940000000001E-3</v>
      </c>
      <c r="P5825" s="1">
        <v>45012.673115451391</v>
      </c>
      <c r="Q5825">
        <v>1.8402145000000001</v>
      </c>
      <c r="R5825">
        <v>-2.5374690000000002</v>
      </c>
      <c r="S5825">
        <v>-2.4348958000000001</v>
      </c>
    </row>
    <row r="5826" spans="3:19" x14ac:dyDescent="0.3">
      <c r="C5826" s="1">
        <v>45012.673127893519</v>
      </c>
      <c r="D5826">
        <v>10.226734</v>
      </c>
      <c r="E5826">
        <v>-0.50295409999999996</v>
      </c>
      <c r="F5826">
        <v>0.73766609999999999</v>
      </c>
      <c r="G5826" s="1">
        <v>45012.673116215279</v>
      </c>
      <c r="H5826">
        <v>3.9594557000000002E-2</v>
      </c>
      <c r="I5826">
        <v>-4.1014141999999999E-4</v>
      </c>
      <c r="J5826">
        <v>1.3878710000000001E-2</v>
      </c>
      <c r="P5826" s="1">
        <v>45012.673115451391</v>
      </c>
      <c r="Q5826">
        <v>1.3017045</v>
      </c>
      <c r="R5826">
        <v>-2.4519913</v>
      </c>
      <c r="S5826">
        <v>-2.317669</v>
      </c>
    </row>
    <row r="5827" spans="3:19" x14ac:dyDescent="0.3">
      <c r="C5827" s="1">
        <v>45012.673128368056</v>
      </c>
      <c r="D5827">
        <v>9.9297509999999996</v>
      </c>
      <c r="E5827">
        <v>-0.38799319999999998</v>
      </c>
      <c r="F5827">
        <v>0.85262700000000002</v>
      </c>
      <c r="G5827" s="1">
        <v>45012.673116412036</v>
      </c>
      <c r="H5827">
        <v>0.1130978</v>
      </c>
      <c r="I5827">
        <v>-8.1902879999999997E-2</v>
      </c>
      <c r="J5827">
        <v>2.7727148E-2</v>
      </c>
      <c r="P5827" s="1">
        <v>45012.67311596065</v>
      </c>
      <c r="Q5827">
        <v>1.3468856</v>
      </c>
      <c r="R5827">
        <v>-2.2883623000000002</v>
      </c>
      <c r="S5827">
        <v>-2.2480657000000002</v>
      </c>
    </row>
    <row r="5828" spans="3:19" x14ac:dyDescent="0.3">
      <c r="C5828" s="1">
        <v>45012.67312861111</v>
      </c>
      <c r="D5828">
        <v>9.7573100000000004</v>
      </c>
      <c r="E5828">
        <v>-0.45984375</v>
      </c>
      <c r="F5828">
        <v>0.6658155</v>
      </c>
      <c r="G5828" s="1">
        <v>45012.673116631944</v>
      </c>
      <c r="H5828">
        <v>0.10777148</v>
      </c>
      <c r="I5828">
        <v>-8.3500770000000002E-2</v>
      </c>
      <c r="J5828">
        <v>2.5596619000000001E-2</v>
      </c>
      <c r="P5828" s="1">
        <v>45012.673115995371</v>
      </c>
      <c r="Q5828">
        <v>1.3041468000000001</v>
      </c>
      <c r="R5828">
        <v>-2.1442711000000001</v>
      </c>
      <c r="S5828">
        <v>-2.1369444999999998</v>
      </c>
    </row>
    <row r="5829" spans="3:19" x14ac:dyDescent="0.3">
      <c r="C5829" s="1">
        <v>45012.673129062503</v>
      </c>
      <c r="D5829">
        <v>9.8195800000000002</v>
      </c>
      <c r="E5829">
        <v>-0.36883304</v>
      </c>
      <c r="F5829">
        <v>0.55564460000000004</v>
      </c>
      <c r="G5829" s="1">
        <v>45012.673116909726</v>
      </c>
      <c r="H5829">
        <v>5.5040892000000001E-2</v>
      </c>
      <c r="I5829">
        <v>2.5688837999999999E-2</v>
      </c>
      <c r="J5829">
        <v>1.8139767000000001E-2</v>
      </c>
      <c r="P5829" s="1">
        <v>45012.673116458333</v>
      </c>
      <c r="Q5829">
        <v>0.83279780000000003</v>
      </c>
      <c r="R5829">
        <v>-2.1821256</v>
      </c>
      <c r="S5829">
        <v>-1.8524255999999999</v>
      </c>
    </row>
    <row r="5830" spans="3:19" x14ac:dyDescent="0.3">
      <c r="C5830" s="1">
        <v>45012.673129502313</v>
      </c>
      <c r="D5830">
        <v>10.197993</v>
      </c>
      <c r="E5830">
        <v>-0.26345216999999999</v>
      </c>
      <c r="F5830">
        <v>0.68976563000000002</v>
      </c>
      <c r="G5830" s="1">
        <v>45012.673117094906</v>
      </c>
      <c r="H5830">
        <v>-1.6331829999999999E-2</v>
      </c>
      <c r="I5830">
        <v>8.8539439999999997E-2</v>
      </c>
      <c r="J5830">
        <v>8.5523869999999998E-3</v>
      </c>
      <c r="P5830" s="1">
        <v>45012.673117025464</v>
      </c>
      <c r="Q5830">
        <v>0.35167999999999999</v>
      </c>
      <c r="R5830">
        <v>-2.0734468000000001</v>
      </c>
      <c r="S5830">
        <v>-1.4653332999999999</v>
      </c>
    </row>
    <row r="5831" spans="3:19" x14ac:dyDescent="0.3">
      <c r="C5831" s="1">
        <v>45012.673130011572</v>
      </c>
      <c r="D5831">
        <v>9.7621000000000002</v>
      </c>
      <c r="E5831">
        <v>-0.59875489999999998</v>
      </c>
      <c r="F5831">
        <v>1.0106983</v>
      </c>
      <c r="G5831" s="1">
        <v>45012.673117326391</v>
      </c>
      <c r="H5831">
        <v>-8.9835079999999998E-2</v>
      </c>
      <c r="I5831">
        <v>1.0775135999999999E-2</v>
      </c>
      <c r="J5831">
        <v>1.6009240000000001E-2</v>
      </c>
      <c r="P5831" s="1">
        <v>45012.67311708333</v>
      </c>
      <c r="Q5831">
        <v>5.3728890000000001E-2</v>
      </c>
      <c r="R5831">
        <v>-1.8780688999999999</v>
      </c>
      <c r="S5831">
        <v>-0.9524667</v>
      </c>
    </row>
    <row r="5832" spans="3:19" x14ac:dyDescent="0.3">
      <c r="C5832" s="1">
        <v>45012.673130694442</v>
      </c>
      <c r="D5832">
        <v>9.972861</v>
      </c>
      <c r="E5832">
        <v>-0.5604346</v>
      </c>
      <c r="F5832">
        <v>0.82388675</v>
      </c>
      <c r="G5832" s="1">
        <v>45012.673117546299</v>
      </c>
      <c r="H5832">
        <v>-0.14203304</v>
      </c>
      <c r="I5832">
        <v>-8.4033399999999994E-2</v>
      </c>
      <c r="J5832">
        <v>3.7314529999999999E-2</v>
      </c>
      <c r="P5832" s="1">
        <v>45012.67311708333</v>
      </c>
      <c r="Q5832">
        <v>-5.6171110000000003E-2</v>
      </c>
      <c r="R5832">
        <v>-1.7999178</v>
      </c>
      <c r="S5832">
        <v>-0.52996224000000003</v>
      </c>
    </row>
    <row r="5833" spans="3:19" x14ac:dyDescent="0.3">
      <c r="C5833" s="1">
        <v>45012.673131145835</v>
      </c>
      <c r="D5833">
        <v>10.150093</v>
      </c>
      <c r="E5833">
        <v>-0.61791510000000005</v>
      </c>
      <c r="F5833">
        <v>0.81430670000000005</v>
      </c>
      <c r="G5833" s="1">
        <v>45012.673117754632</v>
      </c>
      <c r="H5833">
        <v>-0.1596099</v>
      </c>
      <c r="I5833">
        <v>-8.8827095999999994E-2</v>
      </c>
      <c r="J5833">
        <v>3.5184E-2</v>
      </c>
      <c r="P5833" s="1">
        <v>45012.673117500002</v>
      </c>
      <c r="Q5833">
        <v>-0.19049335000000001</v>
      </c>
      <c r="R5833">
        <v>-1.7657267000000001</v>
      </c>
      <c r="S5833">
        <v>-0.69847559999999997</v>
      </c>
    </row>
    <row r="5834" spans="3:19" x14ac:dyDescent="0.3">
      <c r="C5834" s="1">
        <v>45012.673131400465</v>
      </c>
      <c r="D5834">
        <v>10.236314</v>
      </c>
      <c r="E5834">
        <v>-0.48858400000000002</v>
      </c>
      <c r="F5834">
        <v>0.82867679999999999</v>
      </c>
      <c r="G5834" s="1">
        <v>45012.673117986109</v>
      </c>
      <c r="H5834">
        <v>-0.15215303999999999</v>
      </c>
      <c r="I5834">
        <v>-5.3673364000000001E-2</v>
      </c>
      <c r="J5834">
        <v>3.1455573000000001E-2</v>
      </c>
      <c r="P5834" s="1">
        <v>45012.673117523147</v>
      </c>
      <c r="Q5834">
        <v>-0.66184220000000005</v>
      </c>
      <c r="R5834">
        <v>-1.3493278</v>
      </c>
      <c r="S5834">
        <v>-1.0843467</v>
      </c>
    </row>
    <row r="5835" spans="3:19" x14ac:dyDescent="0.3">
      <c r="C5835" s="1">
        <v>45012.673132141201</v>
      </c>
      <c r="D5835">
        <v>10.078241999999999</v>
      </c>
      <c r="E5835">
        <v>7.6640630000000001E-2</v>
      </c>
      <c r="F5835">
        <v>0.76161623000000001</v>
      </c>
      <c r="G5835" s="1">
        <v>45012.673118217594</v>
      </c>
      <c r="H5835">
        <v>-0.14522883</v>
      </c>
      <c r="I5835">
        <v>-2.8107017000000001E-2</v>
      </c>
      <c r="J5835">
        <v>2.5596619000000001E-2</v>
      </c>
      <c r="P5835" s="1">
        <v>45012.673117523147</v>
      </c>
      <c r="Q5835">
        <v>-0.78761667000000002</v>
      </c>
      <c r="R5835">
        <v>-1.1148745</v>
      </c>
      <c r="S5835">
        <v>-0.51897219999999999</v>
      </c>
    </row>
    <row r="5836" spans="3:19" x14ac:dyDescent="0.3">
      <c r="C5836" s="1">
        <v>45012.673132361109</v>
      </c>
      <c r="D5836">
        <v>10.2315235</v>
      </c>
      <c r="E5836">
        <v>0.30177248000000001</v>
      </c>
      <c r="F5836">
        <v>0.71371585000000004</v>
      </c>
      <c r="G5836" s="1">
        <v>45012.673118472223</v>
      </c>
      <c r="H5836">
        <v>-0.15268569000000001</v>
      </c>
      <c r="I5836">
        <v>1.1877553000000001E-3</v>
      </c>
      <c r="J5836">
        <v>1.0682916000000001E-2</v>
      </c>
      <c r="P5836" s="1">
        <v>45012.673117546299</v>
      </c>
      <c r="Q5836">
        <v>-0.39564001999999998</v>
      </c>
      <c r="R5836">
        <v>-0.71557117000000003</v>
      </c>
      <c r="S5836">
        <v>9.768889E-2</v>
      </c>
    </row>
    <row r="5837" spans="3:19" x14ac:dyDescent="0.3">
      <c r="C5837" s="1">
        <v>45012.673133113429</v>
      </c>
      <c r="D5837">
        <v>10.130933000000001</v>
      </c>
      <c r="E5837">
        <v>-0.24908204</v>
      </c>
      <c r="F5837">
        <v>0.18681154</v>
      </c>
      <c r="G5837" s="1">
        <v>45012.673118715276</v>
      </c>
      <c r="H5837">
        <v>-0.16280569</v>
      </c>
      <c r="I5837">
        <v>4.6994126999999997E-2</v>
      </c>
      <c r="J5837">
        <v>-3.6981536999999998E-3</v>
      </c>
      <c r="P5837" s="1">
        <v>45012.673117997685</v>
      </c>
      <c r="Q5837">
        <v>-3.7854444000000001E-2</v>
      </c>
      <c r="R5837">
        <v>-0.37121779999999999</v>
      </c>
      <c r="S5837">
        <v>0.30771999999999999</v>
      </c>
    </row>
    <row r="5838" spans="3:19" x14ac:dyDescent="0.3">
      <c r="C5838" s="1">
        <v>45012.673133298609</v>
      </c>
      <c r="D5838">
        <v>9.9968120000000003</v>
      </c>
      <c r="E5838">
        <v>-0.64186525000000005</v>
      </c>
      <c r="F5838">
        <v>0.84304690000000004</v>
      </c>
      <c r="G5838" s="1">
        <v>45012.67311895833</v>
      </c>
      <c r="H5838">
        <v>-0.15215303999999999</v>
      </c>
      <c r="I5838">
        <v>4.6994126999999997E-2</v>
      </c>
      <c r="J5838">
        <v>-5.8286822999999996E-3</v>
      </c>
      <c r="P5838" s="1">
        <v>45012.673117997685</v>
      </c>
      <c r="Q5838">
        <v>-0.22712667</v>
      </c>
      <c r="R5838">
        <v>9.2804449999999997E-2</v>
      </c>
      <c r="S5838">
        <v>0.48844448000000001</v>
      </c>
    </row>
    <row r="5839" spans="3:19" x14ac:dyDescent="0.3">
      <c r="C5839" s="1">
        <v>45012.673133761571</v>
      </c>
      <c r="D5839">
        <v>9.972861</v>
      </c>
      <c r="E5839">
        <v>-0.86220706000000003</v>
      </c>
      <c r="F5839">
        <v>1.1831396999999999</v>
      </c>
      <c r="G5839" s="1">
        <v>45012.673119247687</v>
      </c>
      <c r="H5839">
        <v>-0.10101689</v>
      </c>
      <c r="I5839">
        <v>3.2614600000000001E-2</v>
      </c>
      <c r="J5839">
        <v>-2.0205364E-2</v>
      </c>
      <c r="P5839" s="1">
        <v>45012.67311851852</v>
      </c>
      <c r="Q5839">
        <v>-0.51042449999999995</v>
      </c>
      <c r="R5839">
        <v>0.76563669999999995</v>
      </c>
      <c r="S5839">
        <v>1.4225945</v>
      </c>
    </row>
    <row r="5840" spans="3:19" x14ac:dyDescent="0.3">
      <c r="C5840" s="1">
        <v>45012.673134490738</v>
      </c>
      <c r="D5840">
        <v>10.255474</v>
      </c>
      <c r="E5840">
        <v>-1.0250684000000001</v>
      </c>
      <c r="F5840">
        <v>0.97716800000000004</v>
      </c>
      <c r="G5840" s="1">
        <v>45012.673119467596</v>
      </c>
      <c r="H5840">
        <v>-2.1654684E-2</v>
      </c>
      <c r="I5840">
        <v>4.0071453999999999E-2</v>
      </c>
      <c r="J5840">
        <v>-3.7782226000000002E-2</v>
      </c>
      <c r="P5840" s="1">
        <v>45012.673118530096</v>
      </c>
      <c r="Q5840">
        <v>-0.40785113000000001</v>
      </c>
      <c r="R5840">
        <v>1.4470167</v>
      </c>
      <c r="S5840">
        <v>2.1125224</v>
      </c>
    </row>
    <row r="5841" spans="3:19" x14ac:dyDescent="0.3">
      <c r="C5841" s="1">
        <v>45012.673134965276</v>
      </c>
      <c r="D5841">
        <v>9.9920220000000004</v>
      </c>
      <c r="E5841">
        <v>-0.67060549999999997</v>
      </c>
      <c r="F5841">
        <v>0.68018555999999997</v>
      </c>
      <c r="G5841" s="1">
        <v>45012.673119664352</v>
      </c>
      <c r="H5841">
        <v>6.2501210000000001E-2</v>
      </c>
      <c r="I5841">
        <v>3.0484071000000001E-2</v>
      </c>
      <c r="J5841">
        <v>-3.8847489999999998E-2</v>
      </c>
      <c r="P5841" s="1">
        <v>45012.673118530096</v>
      </c>
      <c r="Q5841">
        <v>-0.34191114</v>
      </c>
      <c r="R5841">
        <v>1.9000490000000001</v>
      </c>
      <c r="S5841">
        <v>2.1674723999999999</v>
      </c>
    </row>
    <row r="5842" spans="3:19" x14ac:dyDescent="0.3">
      <c r="C5842" s="1">
        <v>45012.673135219906</v>
      </c>
      <c r="D5842">
        <v>9.8339510000000008</v>
      </c>
      <c r="E5842">
        <v>-0.62270510000000001</v>
      </c>
      <c r="F5842">
        <v>0.70892580000000005</v>
      </c>
      <c r="G5842" s="1">
        <v>45012.673119953703</v>
      </c>
      <c r="H5842">
        <v>0.1152318</v>
      </c>
      <c r="I5842">
        <v>4.8060934999999999E-2</v>
      </c>
      <c r="J5842">
        <v>-4.6304339999999999E-2</v>
      </c>
      <c r="P5842" s="1">
        <v>45012.673119050924</v>
      </c>
      <c r="Q5842">
        <v>-0.71679219999999999</v>
      </c>
      <c r="R5842">
        <v>2.1345024000000001</v>
      </c>
      <c r="S5842">
        <v>2.1882312000000002</v>
      </c>
    </row>
    <row r="5843" spans="3:19" x14ac:dyDescent="0.3">
      <c r="C5843" s="1">
        <v>45012.673135879631</v>
      </c>
      <c r="D5843">
        <v>10.087823</v>
      </c>
      <c r="E5843">
        <v>-0.47421390000000002</v>
      </c>
      <c r="F5843">
        <v>0.6658155</v>
      </c>
      <c r="G5843" s="1">
        <v>45012.673120219908</v>
      </c>
      <c r="H5843">
        <v>0.12002549</v>
      </c>
      <c r="I5843">
        <v>7.7355704999999997E-2</v>
      </c>
      <c r="J5843">
        <v>-4.4706444999999997E-2</v>
      </c>
      <c r="P5843" s="1">
        <v>45012.673119050924</v>
      </c>
      <c r="Q5843">
        <v>-1.1209800000000001</v>
      </c>
      <c r="R5843">
        <v>2.4471067999999998</v>
      </c>
      <c r="S5843">
        <v>2.7181934999999999</v>
      </c>
    </row>
    <row r="5844" spans="3:19" x14ac:dyDescent="0.3">
      <c r="C5844" s="1">
        <v>45012.673136331017</v>
      </c>
      <c r="D5844">
        <v>9.8147909999999996</v>
      </c>
      <c r="E5844">
        <v>-0.57480469999999995</v>
      </c>
      <c r="F5844">
        <v>0.75203615000000001</v>
      </c>
      <c r="G5844" s="1">
        <v>45012.673120416664</v>
      </c>
      <c r="H5844">
        <v>7.6349645999999993E-2</v>
      </c>
      <c r="I5844">
        <v>5.8713580000000001E-2</v>
      </c>
      <c r="J5844">
        <v>-3.4586433E-2</v>
      </c>
      <c r="P5844" s="1">
        <v>45012.673119618055</v>
      </c>
      <c r="Q5844">
        <v>-0.95735115000000004</v>
      </c>
      <c r="R5844">
        <v>2.8195456999999999</v>
      </c>
      <c r="S5844">
        <v>3.4435334000000002</v>
      </c>
    </row>
    <row r="5845" spans="3:19" x14ac:dyDescent="0.3">
      <c r="C5845" s="1">
        <v>45012.673136863428</v>
      </c>
      <c r="D5845">
        <v>9.9297509999999996</v>
      </c>
      <c r="E5845">
        <v>-0.67060549999999997</v>
      </c>
      <c r="F5845">
        <v>0.71850590000000003</v>
      </c>
      <c r="G5845" s="1">
        <v>45012.673120659725</v>
      </c>
      <c r="H5845">
        <v>2.2553790000000001E-2</v>
      </c>
      <c r="I5845">
        <v>3.1016702E-2</v>
      </c>
      <c r="J5845">
        <v>-2.0737993999999999E-2</v>
      </c>
      <c r="P5845" s="1">
        <v>45012.673119652776</v>
      </c>
      <c r="Q5845">
        <v>-0.48233890000000001</v>
      </c>
      <c r="R5845">
        <v>3.1724467000000001</v>
      </c>
      <c r="S5845">
        <v>3.7512536000000001</v>
      </c>
    </row>
    <row r="5846" spans="3:19" x14ac:dyDescent="0.3">
      <c r="C5846" s="1">
        <v>45012.67313703704</v>
      </c>
      <c r="D5846">
        <v>9.9872320000000006</v>
      </c>
      <c r="E5846">
        <v>-0.67060549999999997</v>
      </c>
      <c r="F5846">
        <v>0.72808600000000001</v>
      </c>
      <c r="G5846" s="1">
        <v>45012.673120821761</v>
      </c>
      <c r="H5846">
        <v>-6.7409825999999997E-3</v>
      </c>
      <c r="I5846">
        <v>2.1429323E-2</v>
      </c>
      <c r="J5846">
        <v>-2.6284999000000002E-3</v>
      </c>
      <c r="P5846" s="1">
        <v>45012.673120173611</v>
      </c>
      <c r="Q5846">
        <v>-0.36144890000000002</v>
      </c>
      <c r="R5846">
        <v>3.4191113</v>
      </c>
      <c r="S5846">
        <v>3.6889767999999998</v>
      </c>
    </row>
    <row r="5847" spans="3:19" x14ac:dyDescent="0.3">
      <c r="C5847" s="1">
        <v>45012.673137303238</v>
      </c>
      <c r="D5847">
        <v>9.9058010000000003</v>
      </c>
      <c r="E5847">
        <v>-0.5891748</v>
      </c>
      <c r="F5847">
        <v>0.95800790000000002</v>
      </c>
      <c r="G5847" s="1">
        <v>45012.673121145832</v>
      </c>
      <c r="H5847">
        <v>-3.5451892999999999E-3</v>
      </c>
      <c r="I5847">
        <v>-1.8518093999999999E-2</v>
      </c>
      <c r="J5847">
        <v>1.6325580000000001E-3</v>
      </c>
      <c r="P5847" s="1">
        <v>45012.673120173611</v>
      </c>
      <c r="Q5847">
        <v>-0.98299449999999999</v>
      </c>
      <c r="R5847">
        <v>3.6462379</v>
      </c>
      <c r="S5847">
        <v>3.7085146999999998</v>
      </c>
    </row>
    <row r="5848" spans="3:19" x14ac:dyDescent="0.3">
      <c r="C5848" s="1">
        <v>45012.673137546299</v>
      </c>
      <c r="D5848">
        <v>9.915381</v>
      </c>
      <c r="E5848">
        <v>-0.41673339999999998</v>
      </c>
      <c r="F5848">
        <v>0.94363770000000002</v>
      </c>
      <c r="G5848" s="1">
        <v>45012.673121342596</v>
      </c>
      <c r="H5848">
        <v>1.8825365E-2</v>
      </c>
      <c r="I5848">
        <v>-3.8225482999999998E-2</v>
      </c>
      <c r="J5848">
        <v>-2.5531684999999998E-2</v>
      </c>
      <c r="P5848" s="1">
        <v>45012.673120185187</v>
      </c>
      <c r="Q5848">
        <v>-1.7669478999999999</v>
      </c>
      <c r="R5848">
        <v>3.6950824</v>
      </c>
      <c r="S5848">
        <v>3.9686111999999998</v>
      </c>
    </row>
    <row r="5849" spans="3:19" x14ac:dyDescent="0.3">
      <c r="C5849" s="1">
        <v>45012.673137800928</v>
      </c>
      <c r="D5849">
        <v>10.092612000000001</v>
      </c>
      <c r="E5849">
        <v>-0.35925296000000001</v>
      </c>
      <c r="F5849">
        <v>0.77119629999999995</v>
      </c>
      <c r="G5849" s="1">
        <v>45012.673121608794</v>
      </c>
      <c r="H5849">
        <v>5.4511721999999999E-2</v>
      </c>
      <c r="I5849">
        <v>1.0244046E-2</v>
      </c>
      <c r="J5849">
        <v>-3.0325375000000002E-2</v>
      </c>
      <c r="P5849" s="1">
        <v>45012.673120671294</v>
      </c>
      <c r="Q5849">
        <v>-2.1845680000000001</v>
      </c>
      <c r="R5849">
        <v>3.6120467000000001</v>
      </c>
      <c r="S5849">
        <v>4.2287080000000001</v>
      </c>
    </row>
    <row r="5850" spans="3:19" x14ac:dyDescent="0.3">
      <c r="C5850" s="1">
        <v>45012.673139189814</v>
      </c>
      <c r="D5850">
        <v>10.140513</v>
      </c>
      <c r="E5850">
        <v>-0.37362307</v>
      </c>
      <c r="F5850">
        <v>0.64186525000000005</v>
      </c>
      <c r="G5850" s="1">
        <v>45012.673121805557</v>
      </c>
      <c r="H5850">
        <v>9.3393879999999999E-2</v>
      </c>
      <c r="I5850">
        <v>7.3094640000000002E-2</v>
      </c>
      <c r="J5850">
        <v>-1.9140098000000001E-2</v>
      </c>
      <c r="P5850" s="1">
        <v>45012.673120706022</v>
      </c>
      <c r="Q5850">
        <v>-2.0368135000000001</v>
      </c>
      <c r="R5850">
        <v>3.4667346000000001</v>
      </c>
      <c r="S5850">
        <v>4.3447136999999998</v>
      </c>
    </row>
    <row r="5851" spans="3:19" x14ac:dyDescent="0.3">
      <c r="C5851" s="1">
        <v>45012.673139421298</v>
      </c>
      <c r="D5851">
        <v>9.7477300000000007</v>
      </c>
      <c r="E5851">
        <v>-0.44547364</v>
      </c>
      <c r="F5851">
        <v>0.97716800000000004</v>
      </c>
      <c r="G5851" s="1">
        <v>45012.673122037035</v>
      </c>
      <c r="H5851">
        <v>0.12375390999999999</v>
      </c>
      <c r="I5851">
        <v>8.2149394000000001E-2</v>
      </c>
      <c r="J5851">
        <v>-1.4346408999999999E-2</v>
      </c>
      <c r="P5851" s="1">
        <v>45012.673121145832</v>
      </c>
      <c r="Q5851">
        <v>-1.7425256</v>
      </c>
      <c r="R5851">
        <v>3.2261758</v>
      </c>
      <c r="S5851">
        <v>4.4570556000000003</v>
      </c>
    </row>
    <row r="5852" spans="3:19" x14ac:dyDescent="0.3">
      <c r="C5852" s="1">
        <v>45012.673139918981</v>
      </c>
      <c r="D5852">
        <v>9.8674809999999997</v>
      </c>
      <c r="E5852">
        <v>-0.50774412999999996</v>
      </c>
      <c r="F5852">
        <v>0.71850590000000003</v>
      </c>
      <c r="G5852" s="1">
        <v>45012.673122291664</v>
      </c>
      <c r="H5852">
        <v>0.13547181999999999</v>
      </c>
      <c r="I5852">
        <v>3.5277759999999998E-2</v>
      </c>
      <c r="J5852">
        <v>1.0999257000000001E-3</v>
      </c>
      <c r="P5852" s="1">
        <v>45012.673121157408</v>
      </c>
      <c r="Q5852">
        <v>-1.7071133999999999</v>
      </c>
      <c r="R5852">
        <v>2.9196768</v>
      </c>
      <c r="S5852">
        <v>4.59382</v>
      </c>
    </row>
    <row r="5853" spans="3:19" x14ac:dyDescent="0.3">
      <c r="C5853" s="1">
        <v>45012.673140358798</v>
      </c>
      <c r="D5853">
        <v>9.9824420000000007</v>
      </c>
      <c r="E5853">
        <v>-0.5891748</v>
      </c>
      <c r="F5853">
        <v>0.90052736</v>
      </c>
      <c r="G5853" s="1">
        <v>45012.673122534725</v>
      </c>
      <c r="H5853">
        <v>0.13067813</v>
      </c>
      <c r="I5853">
        <v>-2.0064947E-3</v>
      </c>
      <c r="J5853">
        <v>-4.2263969999999998E-3</v>
      </c>
      <c r="P5853" s="1">
        <v>45012.673121666667</v>
      </c>
      <c r="Q5853">
        <v>-1.8695211</v>
      </c>
      <c r="R5853">
        <v>2.6461480000000002</v>
      </c>
      <c r="S5853">
        <v>4.7891979999999998</v>
      </c>
    </row>
    <row r="5854" spans="3:19" x14ac:dyDescent="0.3">
      <c r="C5854" s="1">
        <v>45012.673140810184</v>
      </c>
      <c r="D5854">
        <v>10.399176000000001</v>
      </c>
      <c r="E5854">
        <v>-0.41673339999999998</v>
      </c>
      <c r="F5854">
        <v>0.78077640000000004</v>
      </c>
      <c r="G5854" s="1">
        <v>45012.673122754626</v>
      </c>
      <c r="H5854">
        <v>0.10884021000000001</v>
      </c>
      <c r="I5854">
        <v>-3.9823382999999997E-2</v>
      </c>
      <c r="J5854">
        <v>-1.3813776E-2</v>
      </c>
      <c r="P5854" s="1">
        <v>45012.673121678243</v>
      </c>
      <c r="Q5854">
        <v>-2.1577033999999999</v>
      </c>
      <c r="R5854">
        <v>2.2212011999999999</v>
      </c>
      <c r="S5854">
        <v>4.9161935000000003</v>
      </c>
    </row>
    <row r="5855" spans="3:19" x14ac:dyDescent="0.3">
      <c r="C5855" s="1">
        <v>45012.673141261577</v>
      </c>
      <c r="D5855">
        <v>9.9680719999999994</v>
      </c>
      <c r="E5855">
        <v>-0.54606449999999995</v>
      </c>
      <c r="F5855">
        <v>0.82867679999999999</v>
      </c>
      <c r="G5855" s="1">
        <v>45012.673122997687</v>
      </c>
      <c r="H5855">
        <v>7.3686489999999993E-2</v>
      </c>
      <c r="I5855">
        <v>-6.1661300000000002E-2</v>
      </c>
      <c r="J5855">
        <v>-7.4221900000000004E-3</v>
      </c>
      <c r="P5855" s="1">
        <v>45012.673121689812</v>
      </c>
      <c r="Q5855">
        <v>-2.6583589999999999</v>
      </c>
      <c r="R5855">
        <v>1.6826912000000001</v>
      </c>
      <c r="S5855">
        <v>4.8099569999999998</v>
      </c>
    </row>
    <row r="5856" spans="3:19" x14ac:dyDescent="0.3">
      <c r="C5856" s="1">
        <v>45012.673141689818</v>
      </c>
      <c r="D5856">
        <v>9.948912</v>
      </c>
      <c r="E5856">
        <v>-0.39757325999999998</v>
      </c>
      <c r="F5856">
        <v>0.95800790000000002</v>
      </c>
      <c r="G5856" s="1">
        <v>45012.673123263892</v>
      </c>
      <c r="H5856">
        <v>3.8532756000000001E-2</v>
      </c>
      <c r="I5856">
        <v>-2.539127E-3</v>
      </c>
      <c r="J5856">
        <v>-1.6476937000000001E-2</v>
      </c>
      <c r="P5856" s="1">
        <v>45012.673122199078</v>
      </c>
      <c r="Q5856">
        <v>-3.4655135000000001</v>
      </c>
      <c r="R5856">
        <v>1.1808145000000001</v>
      </c>
      <c r="S5856">
        <v>4.3666935000000002</v>
      </c>
    </row>
    <row r="5857" spans="3:19" x14ac:dyDescent="0.3">
      <c r="C5857" s="1">
        <v>45012.673142418978</v>
      </c>
      <c r="D5857">
        <v>10.260263999999999</v>
      </c>
      <c r="E5857">
        <v>-0.27782230000000002</v>
      </c>
      <c r="F5857">
        <v>0.71371585000000004</v>
      </c>
      <c r="G5857" s="1">
        <v>45012.673123472225</v>
      </c>
      <c r="H5857">
        <v>2.3137651999999998E-3</v>
      </c>
      <c r="I5857">
        <v>7.0431486000000001E-2</v>
      </c>
      <c r="J5857">
        <v>-3.8847489999999998E-2</v>
      </c>
      <c r="P5857" s="1">
        <v>45012.673122731481</v>
      </c>
      <c r="Q5857">
        <v>-4.2543509999999998</v>
      </c>
      <c r="R5857">
        <v>0.83401895000000004</v>
      </c>
      <c r="S5857">
        <v>4.1578835999999999</v>
      </c>
    </row>
    <row r="5858" spans="3:19" x14ac:dyDescent="0.3">
      <c r="C5858" s="1">
        <v>45012.67314269676</v>
      </c>
      <c r="D5858">
        <v>10.130933000000001</v>
      </c>
      <c r="E5858">
        <v>-9.5800789999999997E-2</v>
      </c>
      <c r="F5858">
        <v>0.70892580000000005</v>
      </c>
      <c r="G5858" s="1">
        <v>45012.673123692133</v>
      </c>
      <c r="H5858">
        <v>-2.9111536E-2</v>
      </c>
      <c r="I5858">
        <v>5.2854627000000001E-2</v>
      </c>
      <c r="J5858">
        <v>-1.5411674E-2</v>
      </c>
      <c r="P5858" s="1">
        <v>45012.673122743057</v>
      </c>
      <c r="Q5858">
        <v>-4.1334615000000001</v>
      </c>
      <c r="R5858">
        <v>0.64352560000000003</v>
      </c>
      <c r="S5858">
        <v>3.767128</v>
      </c>
    </row>
    <row r="5859" spans="3:19" x14ac:dyDescent="0.3">
      <c r="C5859" s="1">
        <v>45012.673143402775</v>
      </c>
      <c r="D5859">
        <v>9.9968120000000003</v>
      </c>
      <c r="E5859">
        <v>-7.1850590000000006E-2</v>
      </c>
      <c r="F5859">
        <v>0.72808600000000001</v>
      </c>
      <c r="G5859" s="1">
        <v>45012.67312388889</v>
      </c>
      <c r="H5859">
        <v>-1.5795730000000001E-2</v>
      </c>
      <c r="I5859">
        <v>1.8766161E-2</v>
      </c>
      <c r="J5859">
        <v>3.2525225999999997E-2</v>
      </c>
      <c r="P5859" s="1">
        <v>45012.673122754626</v>
      </c>
      <c r="Q5859">
        <v>-2.9172346999999998</v>
      </c>
      <c r="R5859">
        <v>0.67771669999999995</v>
      </c>
      <c r="S5859">
        <v>3.4935990000000001</v>
      </c>
    </row>
    <row r="5860" spans="3:19" x14ac:dyDescent="0.3">
      <c r="C5860" s="1">
        <v>45012.673143842592</v>
      </c>
      <c r="D5860">
        <v>10.193204</v>
      </c>
      <c r="E5860">
        <v>-0.29698244000000001</v>
      </c>
      <c r="F5860">
        <v>0.57001466000000001</v>
      </c>
      <c r="G5860" s="1">
        <v>45012.673124189816</v>
      </c>
      <c r="H5860">
        <v>4.0130652000000003E-2</v>
      </c>
      <c r="I5860">
        <v>1.2374575000000001E-2</v>
      </c>
      <c r="J5860">
        <v>2.8264170000000002E-2</v>
      </c>
      <c r="P5860" s="1">
        <v>45012.673122754626</v>
      </c>
      <c r="Q5860">
        <v>-1.7596210999999999</v>
      </c>
      <c r="R5860">
        <v>0.83401895000000004</v>
      </c>
      <c r="S5860">
        <v>3.6608912999999998</v>
      </c>
    </row>
    <row r="5861" spans="3:19" x14ac:dyDescent="0.3">
      <c r="C5861" s="1">
        <v>45012.673144085646</v>
      </c>
      <c r="D5861">
        <v>10.236314</v>
      </c>
      <c r="E5861">
        <v>-0.44547364</v>
      </c>
      <c r="F5861">
        <v>0.58438480000000004</v>
      </c>
      <c r="G5861" s="1">
        <v>45012.673124398149</v>
      </c>
      <c r="H5861">
        <v>7.5817019999999999E-2</v>
      </c>
      <c r="I5861">
        <v>3.3147233999999998E-2</v>
      </c>
      <c r="J5861">
        <v>-1.0085350999999999E-2</v>
      </c>
      <c r="P5861" s="1">
        <v>45012.67312324074</v>
      </c>
      <c r="Q5861">
        <v>-1.0916733999999999</v>
      </c>
      <c r="R5861">
        <v>0.8865267</v>
      </c>
      <c r="S5861">
        <v>3.7329368999999999</v>
      </c>
    </row>
    <row r="5862" spans="3:19" x14ac:dyDescent="0.3">
      <c r="C5862" s="1">
        <v>45012.673144583336</v>
      </c>
      <c r="D5862">
        <v>9.8195800000000002</v>
      </c>
      <c r="E5862">
        <v>-0.43589357000000001</v>
      </c>
      <c r="F5862">
        <v>1.0346485000000001</v>
      </c>
      <c r="G5862" s="1">
        <v>45012.673124641202</v>
      </c>
      <c r="H5862">
        <v>4.4391710000000001E-2</v>
      </c>
      <c r="I5862">
        <v>-4.9410759999999998E-2</v>
      </c>
      <c r="J5862">
        <v>-2.0958676000000002E-3</v>
      </c>
      <c r="P5862" s="1">
        <v>45012.67312324074</v>
      </c>
      <c r="Q5862">
        <v>-0.76807890000000001</v>
      </c>
      <c r="R5862">
        <v>0.87553669999999995</v>
      </c>
      <c r="S5862">
        <v>3.5155789999999998</v>
      </c>
    </row>
    <row r="5863" spans="3:19" x14ac:dyDescent="0.3">
      <c r="C5863" s="1">
        <v>45012.673145115739</v>
      </c>
      <c r="D5863">
        <v>9.9632819999999995</v>
      </c>
      <c r="E5863">
        <v>-0.55564460000000004</v>
      </c>
      <c r="F5863">
        <v>0.59396490000000002</v>
      </c>
      <c r="G5863" s="1">
        <v>45012.673124872686</v>
      </c>
      <c r="H5863">
        <v>-1.8991522E-2</v>
      </c>
      <c r="I5863">
        <v>-0.17351406999999999</v>
      </c>
      <c r="J5863">
        <v>2.6133641999999999E-2</v>
      </c>
      <c r="P5863" s="1">
        <v>45012.673123773151</v>
      </c>
      <c r="Q5863">
        <v>-0.51897219999999999</v>
      </c>
      <c r="R5863">
        <v>0.89873780000000003</v>
      </c>
      <c r="S5863">
        <v>3.4056790000000001</v>
      </c>
    </row>
    <row r="5864" spans="3:19" x14ac:dyDescent="0.3">
      <c r="C5864" s="1">
        <v>45012.673145717592</v>
      </c>
      <c r="D5864">
        <v>9.9058010000000003</v>
      </c>
      <c r="E5864">
        <v>-0.29219240000000002</v>
      </c>
      <c r="F5864">
        <v>0.74724615000000005</v>
      </c>
      <c r="G5864" s="1">
        <v>45012.67312511574</v>
      </c>
      <c r="H5864">
        <v>-3.9764180000000003E-2</v>
      </c>
      <c r="I5864">
        <v>-0.13516455999999999</v>
      </c>
      <c r="J5864">
        <v>2.5601009000000001E-2</v>
      </c>
      <c r="P5864" s="1">
        <v>45012.673123807872</v>
      </c>
      <c r="Q5864">
        <v>-0.42128336</v>
      </c>
      <c r="R5864">
        <v>0.84745115000000004</v>
      </c>
      <c r="S5864">
        <v>3.2090801999999998</v>
      </c>
    </row>
    <row r="5865" spans="3:19" x14ac:dyDescent="0.3">
      <c r="C5865" s="1">
        <v>45012.673145995373</v>
      </c>
      <c r="D5865">
        <v>9.9201720000000009</v>
      </c>
      <c r="E5865">
        <v>-0.45984375</v>
      </c>
      <c r="F5865">
        <v>1.0538087</v>
      </c>
      <c r="G5865" s="1">
        <v>45012.673125335648</v>
      </c>
      <c r="H5865">
        <v>4.9769263999999997E-3</v>
      </c>
      <c r="I5865">
        <v>5.4503568000000002E-3</v>
      </c>
      <c r="J5865">
        <v>1.654626E-2</v>
      </c>
      <c r="P5865" s="1">
        <v>45012.673123807872</v>
      </c>
      <c r="Q5865">
        <v>-0.57392220000000005</v>
      </c>
      <c r="R5865">
        <v>0.77174220000000004</v>
      </c>
      <c r="S5865">
        <v>3.0027121999999999</v>
      </c>
    </row>
    <row r="5866" spans="3:19" x14ac:dyDescent="0.3">
      <c r="C5866" s="1">
        <v>45012.67314648148</v>
      </c>
      <c r="D5866">
        <v>9.9441210000000009</v>
      </c>
      <c r="E5866">
        <v>-0.3784131</v>
      </c>
      <c r="F5866">
        <v>1.0250684000000001</v>
      </c>
      <c r="G5866" s="1">
        <v>45012.673125648151</v>
      </c>
      <c r="H5866">
        <v>7.6349645999999993E-2</v>
      </c>
      <c r="I5866">
        <v>9.3334675000000006E-2</v>
      </c>
      <c r="J5866">
        <v>-6.8895583999999998E-3</v>
      </c>
      <c r="P5866" s="1">
        <v>45012.673124305555</v>
      </c>
      <c r="Q5866">
        <v>-0.9304867</v>
      </c>
      <c r="R5866">
        <v>0.64230449999999994</v>
      </c>
      <c r="S5866">
        <v>2.7939023999999999</v>
      </c>
    </row>
    <row r="5867" spans="3:19" x14ac:dyDescent="0.3">
      <c r="C5867" s="1">
        <v>45012.673146944442</v>
      </c>
      <c r="D5867">
        <v>10.068663000000001</v>
      </c>
      <c r="E5867">
        <v>-0.41194338000000003</v>
      </c>
      <c r="F5867">
        <v>0.61312500000000003</v>
      </c>
      <c r="G5867" s="1">
        <v>45012.673125844907</v>
      </c>
      <c r="H5867">
        <v>0.12002549</v>
      </c>
      <c r="I5867">
        <v>4.0071453999999999E-2</v>
      </c>
      <c r="J5867">
        <v>-1.0306032E-3</v>
      </c>
      <c r="P5867" s="1">
        <v>45012.673124884263</v>
      </c>
      <c r="Q5867">
        <v>-1.2235533999999999</v>
      </c>
      <c r="R5867">
        <v>0.48600223999999997</v>
      </c>
      <c r="S5867">
        <v>2.6449267999999999</v>
      </c>
    </row>
    <row r="5868" spans="3:19" x14ac:dyDescent="0.3">
      <c r="C5868" s="1">
        <v>45012.673147627313</v>
      </c>
      <c r="D5868">
        <v>10.130933000000001</v>
      </c>
      <c r="E5868">
        <v>-0.38799319999999998</v>
      </c>
      <c r="F5868">
        <v>0.60833495999999998</v>
      </c>
      <c r="G5868" s="1">
        <v>45012.67312605324</v>
      </c>
      <c r="H5868">
        <v>0.1136339</v>
      </c>
      <c r="I5868">
        <v>-6.3259209999999996E-2</v>
      </c>
      <c r="J5868">
        <v>2.5601009000000001E-2</v>
      </c>
      <c r="P5868" s="1">
        <v>45012.673124895831</v>
      </c>
      <c r="Q5868">
        <v>-1.3261267000000001</v>
      </c>
      <c r="R5868">
        <v>0.44570556</v>
      </c>
      <c r="S5868">
        <v>2.7352889999999999</v>
      </c>
    </row>
    <row r="5869" spans="3:19" x14ac:dyDescent="0.3">
      <c r="C5869" s="1">
        <v>45012.673147870373</v>
      </c>
      <c r="D5869">
        <v>10.044712000000001</v>
      </c>
      <c r="E5869">
        <v>-0.44547364</v>
      </c>
      <c r="F5869">
        <v>0.9963282</v>
      </c>
      <c r="G5869" s="1">
        <v>45012.673126365742</v>
      </c>
      <c r="H5869">
        <v>7.262122E-2</v>
      </c>
      <c r="I5869">
        <v>-0.11013083999999999</v>
      </c>
      <c r="J5869">
        <v>4.1579976999999997E-2</v>
      </c>
      <c r="P5869" s="1">
        <v>45012.673124918983</v>
      </c>
      <c r="Q5869">
        <v>-1.3249055999999999</v>
      </c>
      <c r="R5869">
        <v>0.36144890000000002</v>
      </c>
      <c r="S5869">
        <v>2.229749</v>
      </c>
    </row>
    <row r="5870" spans="3:19" x14ac:dyDescent="0.3">
      <c r="C5870" s="1">
        <v>45012.673148333335</v>
      </c>
      <c r="D5870">
        <v>10.092612000000001</v>
      </c>
      <c r="E5870">
        <v>-0.45505371999999999</v>
      </c>
      <c r="F5870">
        <v>0.89573734999999999</v>
      </c>
      <c r="G5870" s="1">
        <v>45012.673126481481</v>
      </c>
      <c r="H5870">
        <v>1.7760100000000001E-2</v>
      </c>
      <c r="I5870">
        <v>-9.1488710000000001E-2</v>
      </c>
      <c r="J5870">
        <v>3.4655757000000002E-2</v>
      </c>
      <c r="P5870" s="1">
        <v>45012.673125335648</v>
      </c>
      <c r="Q5870">
        <v>-1.0867888999999999</v>
      </c>
      <c r="R5870">
        <v>0.21735778</v>
      </c>
      <c r="S5870">
        <v>1.6521634000000001</v>
      </c>
    </row>
    <row r="5871" spans="3:19" x14ac:dyDescent="0.3">
      <c r="C5871" s="1">
        <v>45012.673149131944</v>
      </c>
      <c r="D5871">
        <v>10.073453000000001</v>
      </c>
      <c r="E5871">
        <v>-0.34967284999999998</v>
      </c>
      <c r="F5871">
        <v>0.63707524999999998</v>
      </c>
      <c r="G5871" s="1">
        <v>45012.67312673611</v>
      </c>
      <c r="H5871">
        <v>-3.0709431999999998E-2</v>
      </c>
      <c r="I5871">
        <v>-7.3328166999999996E-3</v>
      </c>
      <c r="J5871">
        <v>1.1219938E-2</v>
      </c>
      <c r="P5871" s="1">
        <v>45012.673125335648</v>
      </c>
      <c r="Q5871">
        <v>-0.78761667000000002</v>
      </c>
      <c r="R5871">
        <v>0.11966889</v>
      </c>
      <c r="S5871">
        <v>1.2369855999999999</v>
      </c>
    </row>
    <row r="5872" spans="3:19" x14ac:dyDescent="0.3">
      <c r="C5872" s="1">
        <v>45012.673149502312</v>
      </c>
      <c r="D5872">
        <v>10.111772999999999</v>
      </c>
      <c r="E5872">
        <v>-0.24429200000000001</v>
      </c>
      <c r="F5872">
        <v>0.49337405000000001</v>
      </c>
      <c r="G5872" s="1">
        <v>45012.673127002316</v>
      </c>
      <c r="H5872">
        <v>-5.7341046999999999E-2</v>
      </c>
      <c r="I5872">
        <v>7.5757809999999995E-2</v>
      </c>
      <c r="J5872">
        <v>-7.4221900000000004E-3</v>
      </c>
      <c r="P5872" s="1">
        <v>45012.673125347224</v>
      </c>
      <c r="Q5872">
        <v>-0.40785113000000001</v>
      </c>
      <c r="R5872">
        <v>9.6467780000000003E-2</v>
      </c>
      <c r="S5872">
        <v>0.66428447000000002</v>
      </c>
    </row>
    <row r="5873" spans="3:19" x14ac:dyDescent="0.3">
      <c r="C5873" s="1">
        <v>45012.673149745373</v>
      </c>
      <c r="D5873">
        <v>9.8770609999999994</v>
      </c>
      <c r="E5873">
        <v>-0.39278321999999999</v>
      </c>
      <c r="F5873">
        <v>0.87657719999999995</v>
      </c>
      <c r="G5873" s="1">
        <v>45012.673127233793</v>
      </c>
      <c r="H5873">
        <v>-5.8938943000000001E-2</v>
      </c>
      <c r="I5873">
        <v>9.4399940000000002E-2</v>
      </c>
      <c r="J5873">
        <v>-2.2868523000000002E-2</v>
      </c>
      <c r="P5873" s="1">
        <v>45012.673125833331</v>
      </c>
      <c r="Q5873">
        <v>-0.15874445000000001</v>
      </c>
      <c r="R5873">
        <v>4.6402222999999999E-2</v>
      </c>
      <c r="S5873">
        <v>-3.0527780000000001E-2</v>
      </c>
    </row>
    <row r="5874" spans="3:19" x14ac:dyDescent="0.3">
      <c r="C5874" s="1">
        <v>45012.673150219911</v>
      </c>
      <c r="D5874">
        <v>10.135723</v>
      </c>
      <c r="E5874">
        <v>-0.58438480000000004</v>
      </c>
      <c r="F5874">
        <v>0.69934569999999996</v>
      </c>
      <c r="G5874" s="1">
        <v>45012.673127465278</v>
      </c>
      <c r="H5874">
        <v>-4.6688399999999998E-2</v>
      </c>
      <c r="I5874">
        <v>1.2374575000000001E-2</v>
      </c>
      <c r="J5874">
        <v>-4.3641180000000002E-2</v>
      </c>
      <c r="P5874" s="1">
        <v>45012.673125844907</v>
      </c>
      <c r="Q5874">
        <v>-5.1286668000000001E-2</v>
      </c>
      <c r="R5874">
        <v>-3.0527780000000001E-2</v>
      </c>
      <c r="S5874">
        <v>-0.77052116000000004</v>
      </c>
    </row>
    <row r="5875" spans="3:19" x14ac:dyDescent="0.3">
      <c r="C5875" s="1">
        <v>45012.673150659721</v>
      </c>
      <c r="D5875">
        <v>10.447075999999999</v>
      </c>
      <c r="E5875">
        <v>-0.76161623000000001</v>
      </c>
      <c r="F5875">
        <v>0.75203615000000001</v>
      </c>
      <c r="G5875" s="1">
        <v>45012.673127812501</v>
      </c>
      <c r="H5875">
        <v>-2.1654684E-2</v>
      </c>
      <c r="I5875">
        <v>-7.4444479999999993E-2</v>
      </c>
      <c r="J5875">
        <v>-6.7609630000000004E-2</v>
      </c>
      <c r="P5875" s="1">
        <v>45012.673126354166</v>
      </c>
      <c r="Q5875">
        <v>-5.8613338000000001E-2</v>
      </c>
      <c r="R5875">
        <v>-0.11478445</v>
      </c>
      <c r="S5875">
        <v>-1.4799867</v>
      </c>
    </row>
    <row r="5876" spans="3:19" x14ac:dyDescent="0.3">
      <c r="C5876" s="1">
        <v>45012.673151365743</v>
      </c>
      <c r="D5876">
        <v>10.140513</v>
      </c>
      <c r="E5876">
        <v>-0.77598639999999997</v>
      </c>
      <c r="F5876">
        <v>0.81430670000000005</v>
      </c>
      <c r="G5876" s="1">
        <v>45012.673127916663</v>
      </c>
      <c r="H5876">
        <v>8.7053519999999995E-3</v>
      </c>
      <c r="I5876">
        <v>-4.7280232999999998E-2</v>
      </c>
      <c r="J5876">
        <v>-9.5306509999999997E-2</v>
      </c>
      <c r="P5876" s="1">
        <v>45012.673126388887</v>
      </c>
      <c r="Q5876">
        <v>9.0362230000000002E-2</v>
      </c>
      <c r="R5876">
        <v>-0.17461889999999999</v>
      </c>
      <c r="S5876">
        <v>-2.1332811999999999</v>
      </c>
    </row>
    <row r="5877" spans="3:19" x14ac:dyDescent="0.3">
      <c r="C5877" s="1">
        <v>45012.673151840281</v>
      </c>
      <c r="D5877">
        <v>9.8147909999999996</v>
      </c>
      <c r="E5877">
        <v>-0.6658155</v>
      </c>
      <c r="F5877">
        <v>1.0106983</v>
      </c>
      <c r="G5877" s="1">
        <v>45012.673128194445</v>
      </c>
      <c r="H5877">
        <v>3.4271700000000002E-2</v>
      </c>
      <c r="I5877">
        <v>1.6103000999999999E-2</v>
      </c>
      <c r="J5877">
        <v>-0.10649177999999999</v>
      </c>
      <c r="P5877" s="1">
        <v>45012.673126886577</v>
      </c>
      <c r="Q5877">
        <v>0.26986557</v>
      </c>
      <c r="R5877">
        <v>-0.26986557</v>
      </c>
      <c r="S5877">
        <v>-2.7304046</v>
      </c>
    </row>
    <row r="5878" spans="3:19" x14ac:dyDescent="0.3">
      <c r="C5878" s="1">
        <v>45012.673152106479</v>
      </c>
      <c r="D5878">
        <v>10.169252999999999</v>
      </c>
      <c r="E5878">
        <v>-0.33530273999999999</v>
      </c>
      <c r="F5878">
        <v>0.68976563000000002</v>
      </c>
      <c r="G5878" s="1">
        <v>45012.673128379633</v>
      </c>
      <c r="H5878">
        <v>6.5164369999999999E-2</v>
      </c>
      <c r="I5878">
        <v>8.2682030000000004E-2</v>
      </c>
      <c r="J5878">
        <v>-9.6371769999999995E-2</v>
      </c>
      <c r="P5878" s="1">
        <v>45012.673126932874</v>
      </c>
      <c r="Q5878">
        <v>0.38953447000000002</v>
      </c>
      <c r="R5878">
        <v>-0.35045890000000002</v>
      </c>
      <c r="S5878">
        <v>-3.2896736</v>
      </c>
    </row>
    <row r="5879" spans="3:19" x14ac:dyDescent="0.3">
      <c r="C5879" s="1">
        <v>45012.673152812502</v>
      </c>
      <c r="D5879">
        <v>10.054292999999999</v>
      </c>
      <c r="E5879">
        <v>-0.3161426</v>
      </c>
      <c r="F5879">
        <v>0.59875489999999998</v>
      </c>
      <c r="G5879" s="1">
        <v>45012.673128622686</v>
      </c>
      <c r="H5879">
        <v>0.10298126000000001</v>
      </c>
      <c r="I5879">
        <v>0.12689051000000001</v>
      </c>
      <c r="J5879">
        <v>-8.6784390000000003E-2</v>
      </c>
      <c r="P5879" s="1">
        <v>45012.673127418981</v>
      </c>
      <c r="Q5879">
        <v>0.57270116000000004</v>
      </c>
      <c r="R5879">
        <v>-0.43227336</v>
      </c>
      <c r="S5879">
        <v>-3.7585801999999999</v>
      </c>
    </row>
    <row r="5880" spans="3:19" x14ac:dyDescent="0.3">
      <c r="C5880" s="1">
        <v>45012.673153252312</v>
      </c>
      <c r="D5880">
        <v>9.948912</v>
      </c>
      <c r="E5880">
        <v>-0.52211430000000003</v>
      </c>
      <c r="F5880">
        <v>0.76161623000000001</v>
      </c>
      <c r="G5880" s="1">
        <v>45012.673128865739</v>
      </c>
      <c r="H5880">
        <v>0.10617705400000001</v>
      </c>
      <c r="I5880">
        <v>0.10824837499999999</v>
      </c>
      <c r="J5880">
        <v>-4.7369607000000001E-2</v>
      </c>
      <c r="P5880" s="1">
        <v>45012.673127430557</v>
      </c>
      <c r="Q5880">
        <v>0.84378779999999998</v>
      </c>
      <c r="R5880">
        <v>-0.52263559999999998</v>
      </c>
      <c r="S5880">
        <v>-4.1334615000000001</v>
      </c>
    </row>
    <row r="5881" spans="3:19" x14ac:dyDescent="0.3">
      <c r="C5881" s="1">
        <v>45012.673153750002</v>
      </c>
      <c r="D5881">
        <v>9.9968120000000003</v>
      </c>
      <c r="E5881">
        <v>-0.68976563000000002</v>
      </c>
      <c r="F5881">
        <v>1.0011182000000001</v>
      </c>
      <c r="G5881" s="1">
        <v>45012.673129074072</v>
      </c>
      <c r="H5881">
        <v>4.5989607000000002E-2</v>
      </c>
      <c r="I5881">
        <v>-2.7572842E-2</v>
      </c>
      <c r="J5881">
        <v>1.3350467E-2</v>
      </c>
      <c r="P5881" s="1">
        <v>45012.673127442133</v>
      </c>
      <c r="Q5881">
        <v>1.2931566999999999</v>
      </c>
      <c r="R5881">
        <v>-0.61543999999999999</v>
      </c>
      <c r="S5881">
        <v>-4.4570556000000003</v>
      </c>
    </row>
    <row r="5882" spans="3:19" x14ac:dyDescent="0.3">
      <c r="C5882" s="1">
        <v>45012.673154016207</v>
      </c>
      <c r="D5882">
        <v>10.078241999999999</v>
      </c>
      <c r="E5882">
        <v>-0.43589357000000001</v>
      </c>
      <c r="F5882">
        <v>0.75203615000000001</v>
      </c>
      <c r="G5882" s="1">
        <v>45012.673129351853</v>
      </c>
      <c r="H5882">
        <v>-3.7101019999999998E-2</v>
      </c>
      <c r="I5882">
        <v>-0.13037087</v>
      </c>
      <c r="J5882">
        <v>4.1579976999999997E-2</v>
      </c>
      <c r="P5882" s="1">
        <v>45012.67312846065</v>
      </c>
      <c r="Q5882">
        <v>1.7364200000000001</v>
      </c>
      <c r="R5882">
        <v>-0.71801334999999999</v>
      </c>
      <c r="S5882">
        <v>-4.7269209999999999</v>
      </c>
    </row>
    <row r="5883" spans="3:19" x14ac:dyDescent="0.3">
      <c r="C5883" s="1">
        <v>45012.673154652781</v>
      </c>
      <c r="D5883">
        <v>9.9920220000000004</v>
      </c>
      <c r="E5883">
        <v>-0.32093263</v>
      </c>
      <c r="F5883">
        <v>0.64186525000000005</v>
      </c>
      <c r="G5883" s="1">
        <v>45012.673129513889</v>
      </c>
      <c r="H5883">
        <v>-9.0896875000000002E-2</v>
      </c>
      <c r="I5883">
        <v>-7.4444479999999993E-2</v>
      </c>
      <c r="J5883">
        <v>3.03947E-2</v>
      </c>
      <c r="P5883" s="1">
        <v>45012.673128472219</v>
      </c>
      <c r="Q5883">
        <v>2.0978690000000002</v>
      </c>
      <c r="R5883">
        <v>-0.84745115000000004</v>
      </c>
      <c r="S5883">
        <v>-4.9638166000000004</v>
      </c>
    </row>
    <row r="5884" spans="3:19" x14ac:dyDescent="0.3">
      <c r="C5884" s="1">
        <v>45012.673155104167</v>
      </c>
      <c r="D5884">
        <v>10.083033</v>
      </c>
      <c r="E5884">
        <v>-0.34488281999999998</v>
      </c>
      <c r="F5884">
        <v>0.55085450000000002</v>
      </c>
      <c r="G5884" s="1">
        <v>45012.673129780094</v>
      </c>
      <c r="H5884">
        <v>-9.9418989999999999E-2</v>
      </c>
      <c r="I5884">
        <v>5.5517789999999997E-2</v>
      </c>
      <c r="J5884">
        <v>8.0241449999999999E-3</v>
      </c>
      <c r="P5884" s="1">
        <v>45012.673128506947</v>
      </c>
      <c r="Q5884">
        <v>2.5887555999999998</v>
      </c>
      <c r="R5884">
        <v>-0.95979340000000002</v>
      </c>
      <c r="S5884">
        <v>-5.1372147000000004</v>
      </c>
    </row>
    <row r="5885" spans="3:19" x14ac:dyDescent="0.3">
      <c r="C5885" s="1">
        <v>45012.673155625002</v>
      </c>
      <c r="D5885">
        <v>10.126143000000001</v>
      </c>
      <c r="E5885">
        <v>-0.39278321999999999</v>
      </c>
      <c r="F5885">
        <v>0.81430670000000005</v>
      </c>
      <c r="G5885" s="1">
        <v>45012.673130023148</v>
      </c>
      <c r="H5885">
        <v>-7.2787374000000002E-2</v>
      </c>
      <c r="I5885">
        <v>7.6290440000000001E-2</v>
      </c>
      <c r="J5885">
        <v>1.2285202E-2</v>
      </c>
      <c r="P5885" s="1">
        <v>45012.673128668983</v>
      </c>
      <c r="Q5885">
        <v>3.0002700999999998</v>
      </c>
      <c r="R5885">
        <v>-1.0770200000000001</v>
      </c>
      <c r="S5885">
        <v>-5.3020649999999998</v>
      </c>
    </row>
    <row r="5886" spans="3:19" x14ac:dyDescent="0.3">
      <c r="C5886" s="1">
        <v>45012.673156053243</v>
      </c>
      <c r="D5886">
        <v>9.7956299999999992</v>
      </c>
      <c r="E5886">
        <v>-0.45984375</v>
      </c>
      <c r="F5886">
        <v>0.97716800000000004</v>
      </c>
      <c r="G5886" s="1">
        <v>45012.673130266201</v>
      </c>
      <c r="H5886">
        <v>-2.5915741999999999E-2</v>
      </c>
      <c r="I5886">
        <v>1.0244046E-2</v>
      </c>
      <c r="J5886">
        <v>4.5308399999999999E-2</v>
      </c>
      <c r="P5886" s="1">
        <v>45012.673128958333</v>
      </c>
      <c r="Q5886">
        <v>3.1260444999999999</v>
      </c>
      <c r="R5886">
        <v>-1.2101211999999999</v>
      </c>
      <c r="S5886">
        <v>-5.3777739999999996</v>
      </c>
    </row>
    <row r="5887" spans="3:19" x14ac:dyDescent="0.3">
      <c r="C5887" s="1">
        <v>45012.673156574077</v>
      </c>
      <c r="D5887">
        <v>9.7573100000000004</v>
      </c>
      <c r="E5887">
        <v>-0.30656250000000002</v>
      </c>
      <c r="F5887">
        <v>0.89573734999999999</v>
      </c>
      <c r="G5887" s="1">
        <v>45012.67313052083</v>
      </c>
      <c r="H5887">
        <v>2.7880114000000001E-2</v>
      </c>
      <c r="I5887">
        <v>-5.7932876000000001E-2</v>
      </c>
      <c r="J5887">
        <v>3.9982080000000003E-2</v>
      </c>
      <c r="P5887" s="1">
        <v>45012.673128981478</v>
      </c>
      <c r="Q5887">
        <v>3.1590145000000001</v>
      </c>
      <c r="R5887">
        <v>-1.40672</v>
      </c>
      <c r="S5887">
        <v>-5.3594569999999999</v>
      </c>
    </row>
    <row r="5888" spans="3:19" x14ac:dyDescent="0.3">
      <c r="C5888" s="1">
        <v>45012.673156793979</v>
      </c>
      <c r="D5888">
        <v>10.226734</v>
      </c>
      <c r="E5888">
        <v>-0.46942386000000003</v>
      </c>
      <c r="F5888">
        <v>0.76640629999999998</v>
      </c>
      <c r="G5888" s="1">
        <v>45012.673130706018</v>
      </c>
      <c r="H5888">
        <v>6.5697000000000005E-2</v>
      </c>
      <c r="I5888">
        <v>-6.6455E-2</v>
      </c>
      <c r="J5888">
        <v>3.4123122999999998E-2</v>
      </c>
      <c r="P5888" s="1">
        <v>45012.673128981478</v>
      </c>
      <c r="Q5888">
        <v>3.2225122000000002</v>
      </c>
      <c r="R5888">
        <v>-1.4946401</v>
      </c>
      <c r="S5888">
        <v>-5.2397879999999999</v>
      </c>
    </row>
    <row r="5889" spans="3:19" x14ac:dyDescent="0.3">
      <c r="C5889" s="1">
        <v>45012.673157233796</v>
      </c>
      <c r="D5889">
        <v>10.245894</v>
      </c>
      <c r="E5889">
        <v>-0.56522465</v>
      </c>
      <c r="F5889">
        <v>0.67060549999999997</v>
      </c>
      <c r="G5889" s="1">
        <v>45012.673130960648</v>
      </c>
      <c r="H5889">
        <v>7.4213399999999999E-2</v>
      </c>
      <c r="I5889">
        <v>-0.10161126400000001</v>
      </c>
      <c r="J5889">
        <v>4.3170630000000002E-2</v>
      </c>
      <c r="P5889" s="1">
        <v>45012.673128993054</v>
      </c>
      <c r="Q5889">
        <v>3.3898046000000002</v>
      </c>
      <c r="R5889">
        <v>-1.6179722999999999</v>
      </c>
      <c r="S5889">
        <v>-5.0761589999999996</v>
      </c>
    </row>
    <row r="5890" spans="3:19" x14ac:dyDescent="0.3">
      <c r="C5890" s="1">
        <v>45012.673157962963</v>
      </c>
      <c r="D5890">
        <v>10.135723</v>
      </c>
      <c r="E5890">
        <v>-0.71371585000000004</v>
      </c>
      <c r="F5890">
        <v>0.78077640000000004</v>
      </c>
      <c r="G5890" s="1">
        <v>45012.673131157404</v>
      </c>
      <c r="H5890">
        <v>7.5278659999999997E-2</v>
      </c>
      <c r="I5890">
        <v>-9.0958620000000004E-2</v>
      </c>
      <c r="J5890">
        <v>7.8324354999999998E-2</v>
      </c>
      <c r="P5890" s="1">
        <v>45012.673129502313</v>
      </c>
      <c r="Q5890">
        <v>3.4386489999999998</v>
      </c>
      <c r="R5890">
        <v>-1.8072444999999999</v>
      </c>
      <c r="S5890">
        <v>-4.9418369999999996</v>
      </c>
    </row>
    <row r="5891" spans="3:19" x14ac:dyDescent="0.3">
      <c r="C5891" s="1">
        <v>45012.673158414349</v>
      </c>
      <c r="D5891">
        <v>9.9872320000000006</v>
      </c>
      <c r="E5891">
        <v>-0.57001466000000001</v>
      </c>
      <c r="F5891">
        <v>0.97716800000000004</v>
      </c>
      <c r="G5891" s="1">
        <v>45012.673131400465</v>
      </c>
      <c r="H5891">
        <v>9.8714479999999993E-2</v>
      </c>
      <c r="I5891">
        <v>-7.8679960000000004E-3</v>
      </c>
      <c r="J5891">
        <v>7.1932769999999993E-2</v>
      </c>
      <c r="P5891" s="1">
        <v>45012.673129513889</v>
      </c>
      <c r="Q5891">
        <v>3.5400011999999998</v>
      </c>
      <c r="R5891">
        <v>-1.9830846</v>
      </c>
      <c r="S5891">
        <v>-4.6976146999999999</v>
      </c>
    </row>
    <row r="5892" spans="3:19" x14ac:dyDescent="0.3">
      <c r="C5892" s="1">
        <v>45012.673158888887</v>
      </c>
      <c r="D5892">
        <v>10.461446</v>
      </c>
      <c r="E5892">
        <v>-5.7480469999999999E-2</v>
      </c>
      <c r="F5892">
        <v>0.7568262</v>
      </c>
      <c r="G5892" s="1">
        <v>45012.673131655094</v>
      </c>
      <c r="H5892">
        <v>0.12321556</v>
      </c>
      <c r="I5892">
        <v>2.3024672999999999E-2</v>
      </c>
      <c r="J5892">
        <v>6.1280128000000003E-2</v>
      </c>
      <c r="P5892" s="1">
        <v>45012.673130034724</v>
      </c>
      <c r="Q5892">
        <v>3.7402635000000002</v>
      </c>
      <c r="R5892">
        <v>-2.1613666999999999</v>
      </c>
      <c r="S5892">
        <v>-4.6084733</v>
      </c>
    </row>
    <row r="5893" spans="3:19" x14ac:dyDescent="0.3">
      <c r="C5893" s="1">
        <v>45012.673159131948</v>
      </c>
      <c r="D5893">
        <v>10.030341999999999</v>
      </c>
      <c r="E5893">
        <v>-8.1430665999999999E-2</v>
      </c>
      <c r="F5893">
        <v>0.68497560000000002</v>
      </c>
      <c r="G5893" s="1">
        <v>45012.673131898147</v>
      </c>
      <c r="H5893">
        <v>0.117356606</v>
      </c>
      <c r="I5893">
        <v>-3.0771181000000002E-2</v>
      </c>
      <c r="J5893">
        <v>5.8616966E-2</v>
      </c>
      <c r="P5893" s="1">
        <v>45012.6731300463</v>
      </c>
      <c r="Q5893">
        <v>3.4887147000000001</v>
      </c>
      <c r="R5893">
        <v>-2.2688245999999999</v>
      </c>
      <c r="S5893">
        <v>-4.6915091999999996</v>
      </c>
    </row>
    <row r="5894" spans="3:19" x14ac:dyDescent="0.3">
      <c r="C5894" s="1">
        <v>45012.673159803242</v>
      </c>
      <c r="D5894">
        <v>9.9345420000000004</v>
      </c>
      <c r="E5894">
        <v>-0.26345216999999999</v>
      </c>
      <c r="F5894">
        <v>0.30656250000000002</v>
      </c>
      <c r="G5894" s="1">
        <v>45012.673132152777</v>
      </c>
      <c r="H5894">
        <v>8.5398673999999994E-2</v>
      </c>
      <c r="I5894">
        <v>-7.1251229999999999E-2</v>
      </c>
      <c r="J5894">
        <v>6.1280128000000003E-2</v>
      </c>
      <c r="P5894" s="1">
        <v>45012.673130578703</v>
      </c>
      <c r="Q5894">
        <v>2.7169724</v>
      </c>
      <c r="R5894">
        <v>-2.4202423</v>
      </c>
      <c r="S5894">
        <v>-4.6963935000000001</v>
      </c>
    </row>
    <row r="5895" spans="3:19" x14ac:dyDescent="0.3">
      <c r="C5895" s="1">
        <v>45012.673160300925</v>
      </c>
      <c r="D5895">
        <v>10.260263999999999</v>
      </c>
      <c r="E5895">
        <v>-0.46463381999999998</v>
      </c>
      <c r="F5895">
        <v>0.78077640000000004</v>
      </c>
      <c r="G5895" s="1">
        <v>45012.673132372685</v>
      </c>
      <c r="H5895">
        <v>4.7049154000000003E-2</v>
      </c>
      <c r="I5895">
        <v>-5.207647E-2</v>
      </c>
      <c r="J5895">
        <v>6.7671716000000007E-2</v>
      </c>
      <c r="P5895" s="1">
        <v>45012.673130590279</v>
      </c>
      <c r="Q5895">
        <v>2.6400423000000002</v>
      </c>
      <c r="R5895">
        <v>-2.4666445000000001</v>
      </c>
      <c r="S5895">
        <v>-4.4533924999999996</v>
      </c>
    </row>
    <row r="5896" spans="3:19" x14ac:dyDescent="0.3">
      <c r="C5896" s="1">
        <v>45012.673160763887</v>
      </c>
      <c r="D5896">
        <v>10.001602</v>
      </c>
      <c r="E5896">
        <v>-0.4981641</v>
      </c>
      <c r="F5896">
        <v>0.9532178</v>
      </c>
      <c r="G5896" s="1">
        <v>45012.673132673612</v>
      </c>
      <c r="H5896">
        <v>-1.9530121000000001E-3</v>
      </c>
      <c r="I5896">
        <v>7.0457067000000003E-3</v>
      </c>
      <c r="J5896">
        <v>3.4115880000000001E-2</v>
      </c>
      <c r="P5896" s="1">
        <v>45012.673130601848</v>
      </c>
      <c r="Q5896">
        <v>2.8024502</v>
      </c>
      <c r="R5896">
        <v>-2.3750613</v>
      </c>
      <c r="S5896">
        <v>-3.8489423</v>
      </c>
    </row>
    <row r="5897" spans="3:19" x14ac:dyDescent="0.3">
      <c r="C5897" s="1">
        <v>45012.67316121528</v>
      </c>
      <c r="D5897">
        <v>9.6950400000000005</v>
      </c>
      <c r="E5897">
        <v>-0.41194338000000003</v>
      </c>
      <c r="F5897">
        <v>0.84304690000000004</v>
      </c>
      <c r="G5897" s="1">
        <v>45012.673132835647</v>
      </c>
      <c r="H5897">
        <v>-8.7174169999999995E-2</v>
      </c>
      <c r="I5897">
        <v>5.0188917999999999E-2</v>
      </c>
      <c r="J5897">
        <v>-5.0521316000000003E-4</v>
      </c>
      <c r="P5897" s="1">
        <v>45012.673131053241</v>
      </c>
      <c r="Q5897">
        <v>1.6069822</v>
      </c>
      <c r="R5897">
        <v>-2.4727502000000001</v>
      </c>
      <c r="S5897">
        <v>-3.1907635000000001</v>
      </c>
    </row>
    <row r="5898" spans="3:19" x14ac:dyDescent="0.3">
      <c r="C5898" s="1">
        <v>45012.67316175926</v>
      </c>
      <c r="D5898">
        <v>9.82437</v>
      </c>
      <c r="E5898">
        <v>-0.4981641</v>
      </c>
      <c r="F5898">
        <v>0.41194338000000003</v>
      </c>
      <c r="G5898" s="1">
        <v>45012.673133124998</v>
      </c>
      <c r="H5898">
        <v>-0.21873432000000001</v>
      </c>
      <c r="I5898">
        <v>4.0601537E-2</v>
      </c>
      <c r="J5898">
        <v>2.1579479999999998E-3</v>
      </c>
      <c r="P5898" s="1">
        <v>45012.673131053241</v>
      </c>
      <c r="Q5898">
        <v>0.46524334000000001</v>
      </c>
      <c r="R5898">
        <v>-2.8012290000000002</v>
      </c>
      <c r="S5898">
        <v>-2.3115635000000001</v>
      </c>
    </row>
    <row r="5899" spans="3:19" x14ac:dyDescent="0.3">
      <c r="C5899" s="1">
        <v>45012.673162164348</v>
      </c>
      <c r="D5899">
        <v>10.020762</v>
      </c>
      <c r="E5899">
        <v>-0.33051269999999999</v>
      </c>
      <c r="F5899">
        <v>0.97716800000000004</v>
      </c>
      <c r="G5899" s="1">
        <v>45012.673133310185</v>
      </c>
      <c r="H5899">
        <v>-0.34763134000000001</v>
      </c>
      <c r="I5899">
        <v>7.5783385000000002E-3</v>
      </c>
      <c r="J5899">
        <v>-3.1683742999999999E-3</v>
      </c>
      <c r="P5899" s="1">
        <v>45012.673131608797</v>
      </c>
      <c r="Q5899">
        <v>0.14531222999999999</v>
      </c>
      <c r="R5899">
        <v>-2.975848</v>
      </c>
      <c r="S5899">
        <v>-2.0246024</v>
      </c>
    </row>
    <row r="5900" spans="3:19" x14ac:dyDescent="0.3">
      <c r="C5900" s="1">
        <v>45012.673162407409</v>
      </c>
      <c r="D5900">
        <v>10.083033</v>
      </c>
      <c r="E5900">
        <v>-0.40715333999999997</v>
      </c>
      <c r="F5900">
        <v>1.1448194</v>
      </c>
      <c r="G5900" s="1">
        <v>45012.67313354167</v>
      </c>
      <c r="H5900">
        <v>-0.40142717999999999</v>
      </c>
      <c r="I5900">
        <v>-1.1596422E-2</v>
      </c>
      <c r="J5900">
        <v>-1.3288387E-2</v>
      </c>
      <c r="P5900" s="1">
        <v>45012.673131631942</v>
      </c>
      <c r="Q5900">
        <v>0.16362889</v>
      </c>
      <c r="R5900">
        <v>-2.701098</v>
      </c>
      <c r="S5900">
        <v>-2.2553923</v>
      </c>
    </row>
    <row r="5901" spans="3:19" x14ac:dyDescent="0.3">
      <c r="C5901" s="1">
        <v>45012.673162939813</v>
      </c>
      <c r="D5901">
        <v>10.035132000000001</v>
      </c>
      <c r="E5901">
        <v>-0.37362307</v>
      </c>
      <c r="F5901">
        <v>0.89573734999999999</v>
      </c>
      <c r="G5901" s="1">
        <v>45012.673133796299</v>
      </c>
      <c r="H5901">
        <v>-0.36094713</v>
      </c>
      <c r="I5901">
        <v>7.0457067000000003E-3</v>
      </c>
      <c r="J5901">
        <v>-1.5418916E-2</v>
      </c>
      <c r="P5901" s="1">
        <v>45012.673131631942</v>
      </c>
      <c r="Q5901">
        <v>-8.0593339999999999E-2</v>
      </c>
      <c r="R5901">
        <v>-2.3140056000000002</v>
      </c>
      <c r="S5901">
        <v>-1.5825601</v>
      </c>
    </row>
    <row r="5902" spans="3:19" x14ac:dyDescent="0.3">
      <c r="C5902" s="1">
        <v>45012.673163599538</v>
      </c>
      <c r="D5902">
        <v>10.068663000000001</v>
      </c>
      <c r="E5902">
        <v>-0.56522465</v>
      </c>
      <c r="F5902">
        <v>0.67060549999999997</v>
      </c>
      <c r="G5902" s="1">
        <v>45012.673134039353</v>
      </c>
      <c r="H5902">
        <v>-0.25229015999999999</v>
      </c>
      <c r="I5902">
        <v>1.3437293499999999E-2</v>
      </c>
      <c r="J5902">
        <v>-1.1157858E-2</v>
      </c>
      <c r="P5902" s="1">
        <v>45012.673132141201</v>
      </c>
      <c r="Q5902">
        <v>-0.33580557</v>
      </c>
      <c r="R5902">
        <v>-1.9830846</v>
      </c>
      <c r="S5902">
        <v>-0.62520889999999996</v>
      </c>
    </row>
    <row r="5903" spans="3:19" x14ac:dyDescent="0.3">
      <c r="C5903" s="1">
        <v>45012.673164074076</v>
      </c>
      <c r="D5903">
        <v>10.083033</v>
      </c>
      <c r="E5903">
        <v>-0.57480469999999995</v>
      </c>
      <c r="F5903">
        <v>0.94363770000000002</v>
      </c>
      <c r="G5903" s="1">
        <v>45012.673134293982</v>
      </c>
      <c r="H5903">
        <v>-0.12658896</v>
      </c>
      <c r="I5903">
        <v>-2.1183802000000002E-2</v>
      </c>
      <c r="J5903">
        <v>-1.5704776E-3</v>
      </c>
      <c r="P5903" s="1">
        <v>45012.673132638891</v>
      </c>
      <c r="Q5903">
        <v>-0.38709222999999998</v>
      </c>
      <c r="R5903">
        <v>-1.50563</v>
      </c>
      <c r="S5903">
        <v>-0.29795113000000001</v>
      </c>
    </row>
    <row r="5904" spans="3:19" x14ac:dyDescent="0.3">
      <c r="C5904" s="1">
        <v>45012.673164305554</v>
      </c>
      <c r="D5904">
        <v>10.126143000000001</v>
      </c>
      <c r="E5904">
        <v>-2.3950196999999999E-2</v>
      </c>
      <c r="F5904">
        <v>1.1160791000000001</v>
      </c>
      <c r="G5904" s="1">
        <v>45012.673134502314</v>
      </c>
      <c r="H5904">
        <v>-3.1247783000000001E-2</v>
      </c>
      <c r="I5904">
        <v>-1.5324848E-2</v>
      </c>
      <c r="J5904">
        <v>-1.4886283E-2</v>
      </c>
      <c r="P5904" s="1">
        <v>45012.67313265046</v>
      </c>
      <c r="Q5904">
        <v>-0.21980000999999999</v>
      </c>
      <c r="R5904">
        <v>-1.0513767000000001</v>
      </c>
      <c r="S5904">
        <v>-0.42128336</v>
      </c>
    </row>
    <row r="5905" spans="3:19" x14ac:dyDescent="0.3">
      <c r="C5905" s="1">
        <v>45012.673164768516</v>
      </c>
      <c r="D5905">
        <v>10.413546</v>
      </c>
      <c r="E5905">
        <v>0.12454102</v>
      </c>
      <c r="F5905">
        <v>0.68018555999999997</v>
      </c>
      <c r="G5905" s="1">
        <v>45012.673134722223</v>
      </c>
      <c r="H5905">
        <v>2.0417541000000001E-2</v>
      </c>
      <c r="I5905">
        <v>5.0188917999999999E-2</v>
      </c>
      <c r="J5905">
        <v>-4.4181056000000003E-2</v>
      </c>
      <c r="P5905" s="1">
        <v>45012.67313265046</v>
      </c>
      <c r="Q5905">
        <v>-0.38831335</v>
      </c>
      <c r="R5905">
        <v>-0.7106867</v>
      </c>
      <c r="S5905">
        <v>-0.65940005000000002</v>
      </c>
    </row>
    <row r="5906" spans="3:19" x14ac:dyDescent="0.3">
      <c r="C5906" s="1">
        <v>45012.673165451386</v>
      </c>
      <c r="D5906">
        <v>10.135723</v>
      </c>
      <c r="E5906">
        <v>-0.14849122000000001</v>
      </c>
      <c r="F5906">
        <v>9.1010750000000001E-2</v>
      </c>
      <c r="G5906" s="1">
        <v>45012.673134976852</v>
      </c>
      <c r="H5906">
        <v>3.1070186E-2</v>
      </c>
      <c r="I5906">
        <v>0.12635531999999999</v>
      </c>
      <c r="J5906">
        <v>-6.5486340000000004E-2</v>
      </c>
      <c r="P5906" s="1">
        <v>45012.673133136574</v>
      </c>
      <c r="Q5906">
        <v>-0.71679219999999999</v>
      </c>
      <c r="R5906">
        <v>-0.58491223999999997</v>
      </c>
      <c r="S5906">
        <v>-0.43837890000000002</v>
      </c>
    </row>
    <row r="5907" spans="3:19" x14ac:dyDescent="0.3">
      <c r="C5907" s="1">
        <v>45012.6731659375</v>
      </c>
      <c r="D5907">
        <v>10.221944000000001</v>
      </c>
      <c r="E5907">
        <v>-0.4981641</v>
      </c>
      <c r="F5907">
        <v>0.82867679999999999</v>
      </c>
      <c r="G5907" s="1">
        <v>45012.673135231482</v>
      </c>
      <c r="H5907">
        <v>1.8287011999999998E-2</v>
      </c>
      <c r="I5907">
        <v>0.14233428000000001</v>
      </c>
      <c r="J5907">
        <v>-7.5606350000000003E-2</v>
      </c>
      <c r="P5907" s="1">
        <v>45012.67313314815</v>
      </c>
      <c r="Q5907">
        <v>-0.73510889999999995</v>
      </c>
      <c r="R5907">
        <v>-0.37732336</v>
      </c>
      <c r="S5907">
        <v>-0.14775445000000001</v>
      </c>
    </row>
    <row r="5908" spans="3:19" x14ac:dyDescent="0.3">
      <c r="C5908" s="1">
        <v>45012.673166215274</v>
      </c>
      <c r="D5908">
        <v>10.265053999999999</v>
      </c>
      <c r="E5908">
        <v>-1.0250684000000001</v>
      </c>
      <c r="F5908">
        <v>1.1352393999999999</v>
      </c>
      <c r="G5908" s="1">
        <v>45012.673135439814</v>
      </c>
      <c r="H5908">
        <v>7.1014905999999996E-4</v>
      </c>
      <c r="I5908">
        <v>7.0961579999999996E-2</v>
      </c>
      <c r="J5908">
        <v>-6.4953714999999995E-2</v>
      </c>
      <c r="P5908" s="1">
        <v>45012.673133182871</v>
      </c>
      <c r="Q5908">
        <v>-0.34923779999999999</v>
      </c>
      <c r="R5908">
        <v>1.099E-2</v>
      </c>
      <c r="S5908">
        <v>5.3728890000000001E-2</v>
      </c>
    </row>
    <row r="5909" spans="3:19" x14ac:dyDescent="0.3">
      <c r="C5909" s="1">
        <v>45012.673166898145</v>
      </c>
      <c r="D5909">
        <v>9.9297509999999996</v>
      </c>
      <c r="E5909">
        <v>-1.1496093999999999</v>
      </c>
      <c r="F5909">
        <v>1.0202783</v>
      </c>
      <c r="G5909" s="1">
        <v>45012.673135671299</v>
      </c>
      <c r="H5909">
        <v>-3.5509088E-3</v>
      </c>
      <c r="I5909">
        <v>6.5130739999999998E-3</v>
      </c>
      <c r="J5909">
        <v>-5.6431595000000001E-2</v>
      </c>
      <c r="P5909" s="1">
        <v>45012.673134212964</v>
      </c>
      <c r="Q5909">
        <v>9.2804449999999997E-2</v>
      </c>
      <c r="R5909">
        <v>0.59101780000000004</v>
      </c>
      <c r="S5909">
        <v>0.52141446000000002</v>
      </c>
    </row>
    <row r="5910" spans="3:19" x14ac:dyDescent="0.3">
      <c r="C5910" s="1">
        <v>45012.673167361114</v>
      </c>
      <c r="D5910">
        <v>9.6040290000000006</v>
      </c>
      <c r="E5910">
        <v>-1.0011182000000001</v>
      </c>
      <c r="F5910">
        <v>0.96279789999999998</v>
      </c>
      <c r="G5910" s="1">
        <v>45012.6731358912</v>
      </c>
      <c r="H5910">
        <v>3.3733102000000001E-3</v>
      </c>
      <c r="I5910">
        <v>2.462257E-2</v>
      </c>
      <c r="J5910">
        <v>-6.3888445000000002E-2</v>
      </c>
      <c r="P5910" s="1">
        <v>45012.673134212964</v>
      </c>
      <c r="Q5910">
        <v>0.23567446</v>
      </c>
      <c r="R5910">
        <v>1.1417389</v>
      </c>
      <c r="S5910">
        <v>1.0794623000000001</v>
      </c>
    </row>
    <row r="5911" spans="3:19" x14ac:dyDescent="0.3">
      <c r="C5911" s="1">
        <v>45012.673167870373</v>
      </c>
      <c r="D5911">
        <v>9.9824420000000007</v>
      </c>
      <c r="E5911">
        <v>-0.72329589999999999</v>
      </c>
      <c r="F5911">
        <v>0.58438480000000004</v>
      </c>
      <c r="G5911" s="1">
        <v>45012.673136122685</v>
      </c>
      <c r="H5911">
        <v>3.9059424000000001E-3</v>
      </c>
      <c r="I5911">
        <v>5.7645768E-2</v>
      </c>
      <c r="J5911">
        <v>-6.4421080000000006E-2</v>
      </c>
      <c r="P5911" s="1">
        <v>45012.67313422454</v>
      </c>
      <c r="Q5911">
        <v>8.9141116000000006E-2</v>
      </c>
      <c r="R5911">
        <v>1.4445745000000001</v>
      </c>
      <c r="S5911">
        <v>1.3871822</v>
      </c>
    </row>
    <row r="5912" spans="3:19" x14ac:dyDescent="0.3">
      <c r="C5912" s="1">
        <v>45012.673168298614</v>
      </c>
      <c r="D5912">
        <v>9.8962210000000006</v>
      </c>
      <c r="E5912">
        <v>-0.62270510000000001</v>
      </c>
      <c r="F5912">
        <v>0.66102539999999999</v>
      </c>
      <c r="G5912" s="1">
        <v>45012.673136342593</v>
      </c>
      <c r="H5912">
        <v>-1.4203798000000001E-3</v>
      </c>
      <c r="I5912">
        <v>9.3864760000000005E-2</v>
      </c>
      <c r="J5912">
        <v>-3.6191569999999999E-2</v>
      </c>
      <c r="P5912" s="1">
        <v>45012.673134710647</v>
      </c>
      <c r="Q5912">
        <v>-0.30161445999999997</v>
      </c>
      <c r="R5912">
        <v>1.6753644999999999</v>
      </c>
      <c r="S5912">
        <v>1.5752333000000001</v>
      </c>
    </row>
    <row r="5913" spans="3:19" x14ac:dyDescent="0.3">
      <c r="C5913" s="1">
        <v>45012.673168587964</v>
      </c>
      <c r="D5913">
        <v>10.135723</v>
      </c>
      <c r="E5913">
        <v>-0.4981641</v>
      </c>
      <c r="F5913">
        <v>0.90052736</v>
      </c>
      <c r="G5913" s="1">
        <v>45012.673136620368</v>
      </c>
      <c r="H5913">
        <v>6.0364716000000001E-3</v>
      </c>
      <c r="I5913">
        <v>0.12582270000000001</v>
      </c>
      <c r="J5913">
        <v>-9.5599610000000005E-3</v>
      </c>
      <c r="P5913" s="1">
        <v>45012.673134722223</v>
      </c>
      <c r="Q5913">
        <v>-0.69237006000000001</v>
      </c>
      <c r="R5913">
        <v>2.0209389</v>
      </c>
      <c r="S5913">
        <v>1.9195868</v>
      </c>
    </row>
    <row r="5914" spans="3:19" x14ac:dyDescent="0.3">
      <c r="C5914" s="1">
        <v>45012.673169282411</v>
      </c>
      <c r="D5914">
        <v>9.9584910000000004</v>
      </c>
      <c r="E5914">
        <v>-0.50774412999999996</v>
      </c>
      <c r="F5914">
        <v>0.67060549999999997</v>
      </c>
      <c r="G5914" s="1">
        <v>45012.673136863428</v>
      </c>
      <c r="H5914">
        <v>1.8291690999999999E-2</v>
      </c>
      <c r="I5914">
        <v>8.0551036000000006E-2</v>
      </c>
      <c r="J5914">
        <v>-1.2749829000000001E-2</v>
      </c>
      <c r="P5914" s="1">
        <v>45012.673134756944</v>
      </c>
      <c r="Q5914">
        <v>-0.9878789</v>
      </c>
      <c r="R5914">
        <v>2.37384</v>
      </c>
      <c r="S5914">
        <v>2.2798145000000001</v>
      </c>
    </row>
    <row r="5915" spans="3:19" x14ac:dyDescent="0.3">
      <c r="C5915" s="1">
        <v>45012.673169467591</v>
      </c>
      <c r="D5915">
        <v>9.8195800000000002</v>
      </c>
      <c r="E5915">
        <v>-0.46463381999999998</v>
      </c>
      <c r="F5915">
        <v>0.78556645000000003</v>
      </c>
      <c r="G5915" s="1">
        <v>45012.673137048609</v>
      </c>
      <c r="H5915">
        <v>2.734644E-2</v>
      </c>
      <c r="I5915">
        <v>-4.6701190000000004E-3</v>
      </c>
      <c r="J5915">
        <v>-7.4235070000000002E-3</v>
      </c>
      <c r="P5915" s="1">
        <v>45012.67313476852</v>
      </c>
      <c r="Q5915">
        <v>-1.4274789000000001</v>
      </c>
      <c r="R5915">
        <v>2.6681278000000002</v>
      </c>
      <c r="S5915">
        <v>2.5545645000000001</v>
      </c>
    </row>
    <row r="5916" spans="3:19" x14ac:dyDescent="0.3">
      <c r="C5916" s="1">
        <v>45012.673170023147</v>
      </c>
      <c r="D5916">
        <v>10.2315235</v>
      </c>
      <c r="E5916">
        <v>-0.48379397000000002</v>
      </c>
      <c r="F5916">
        <v>0.74245609999999995</v>
      </c>
      <c r="G5916" s="1">
        <v>45012.673137314814</v>
      </c>
      <c r="H5916">
        <v>4.1194880000000003E-2</v>
      </c>
      <c r="I5916">
        <v>-2.5442775000000001E-2</v>
      </c>
      <c r="J5916">
        <v>-6.3582426000000003E-3</v>
      </c>
      <c r="P5916" s="1">
        <v>45012.67313520833</v>
      </c>
      <c r="Q5916">
        <v>-1.9916323</v>
      </c>
      <c r="R5916">
        <v>2.7792490000000001</v>
      </c>
      <c r="S5916">
        <v>2.8989180000000001</v>
      </c>
    </row>
    <row r="5917" spans="3:19" x14ac:dyDescent="0.3">
      <c r="C5917" s="1">
        <v>45012.673170636575</v>
      </c>
      <c r="D5917">
        <v>9.9584910000000004</v>
      </c>
      <c r="E5917">
        <v>-0.74245609999999995</v>
      </c>
      <c r="F5917">
        <v>0.72808600000000001</v>
      </c>
      <c r="G5917" s="1">
        <v>45012.673137569443</v>
      </c>
      <c r="H5917">
        <v>6.0369636999999997E-2</v>
      </c>
      <c r="I5917">
        <v>3.8519967000000001E-3</v>
      </c>
      <c r="J5917">
        <v>-3.6950811999999999E-3</v>
      </c>
      <c r="P5917" s="1">
        <v>45012.673135231482</v>
      </c>
      <c r="Q5917">
        <v>-2.4483277999999999</v>
      </c>
      <c r="R5917">
        <v>2.6974347000000001</v>
      </c>
      <c r="S5917">
        <v>3.2884524000000002</v>
      </c>
    </row>
    <row r="5918" spans="3:19" x14ac:dyDescent="0.3">
      <c r="C5918" s="1">
        <v>45012.673171134258</v>
      </c>
      <c r="D5918">
        <v>9.972861</v>
      </c>
      <c r="E5918">
        <v>-0.40236329999999998</v>
      </c>
      <c r="F5918">
        <v>0.51732427000000003</v>
      </c>
      <c r="G5918" s="1">
        <v>45012.673137835649</v>
      </c>
      <c r="H5918">
        <v>8.2740190000000005E-2</v>
      </c>
      <c r="I5918">
        <v>1.87657E-2</v>
      </c>
      <c r="J5918">
        <v>2.0806001000000001E-2</v>
      </c>
      <c r="P5918" s="1">
        <v>45012.673135752317</v>
      </c>
      <c r="Q5918">
        <v>-2.6229467</v>
      </c>
      <c r="R5918">
        <v>2.5252577999999999</v>
      </c>
      <c r="S5918">
        <v>3.5558757999999999</v>
      </c>
    </row>
    <row r="5919" spans="3:19" x14ac:dyDescent="0.3">
      <c r="C5919" s="1">
        <v>45012.673171585651</v>
      </c>
      <c r="D5919">
        <v>10.015972</v>
      </c>
      <c r="E5919">
        <v>-0.39757325999999998</v>
      </c>
      <c r="F5919">
        <v>0.62749516999999999</v>
      </c>
      <c r="G5919" s="1">
        <v>45012.673138032405</v>
      </c>
      <c r="H5919">
        <v>0.10883917</v>
      </c>
      <c r="I5919">
        <v>3.1548872999999998E-2</v>
      </c>
      <c r="J5919">
        <v>3.1458646E-2</v>
      </c>
      <c r="P5919" s="1">
        <v>45012.673135763886</v>
      </c>
      <c r="Q5919">
        <v>-2.5936400000000002</v>
      </c>
      <c r="R5919">
        <v>2.4324534</v>
      </c>
      <c r="S5919">
        <v>3.7304944999999998</v>
      </c>
    </row>
    <row r="5920" spans="3:19" x14ac:dyDescent="0.3">
      <c r="C5920" s="1">
        <v>45012.673172060182</v>
      </c>
      <c r="D5920">
        <v>10.370435000000001</v>
      </c>
      <c r="E5920">
        <v>-0.41194338000000003</v>
      </c>
      <c r="F5920">
        <v>0.41673339999999998</v>
      </c>
      <c r="G5920" s="1">
        <v>45012.673138240738</v>
      </c>
      <c r="H5920">
        <v>0.119491816</v>
      </c>
      <c r="I5920">
        <v>2.5157286000000001E-2</v>
      </c>
      <c r="J5920">
        <v>6.424931E-3</v>
      </c>
      <c r="P5920" s="1">
        <v>45012.673135763886</v>
      </c>
      <c r="Q5920">
        <v>-2.5008357000000001</v>
      </c>
      <c r="R5920">
        <v>2.3762821999999999</v>
      </c>
      <c r="S5920">
        <v>3.8892389999999999</v>
      </c>
    </row>
    <row r="5921" spans="3:19" x14ac:dyDescent="0.3">
      <c r="C5921" s="1">
        <v>45012.673172523151</v>
      </c>
      <c r="D5921">
        <v>9.6902489999999997</v>
      </c>
      <c r="E5921">
        <v>-0.3161426</v>
      </c>
      <c r="F5921">
        <v>0.72329589999999999</v>
      </c>
      <c r="G5921" s="1">
        <v>45012.673138449078</v>
      </c>
      <c r="H5921">
        <v>9.7121260000000001E-2</v>
      </c>
      <c r="I5921">
        <v>-5.7353830000000001E-3</v>
      </c>
      <c r="J5921">
        <v>-1.8076149999999999E-2</v>
      </c>
      <c r="P5921" s="1">
        <v>45012.673136273152</v>
      </c>
      <c r="Q5921">
        <v>-2.5643334000000002</v>
      </c>
      <c r="R5921">
        <v>2.2224224000000001</v>
      </c>
      <c r="S5921">
        <v>4.0272245</v>
      </c>
    </row>
    <row r="5922" spans="3:19" x14ac:dyDescent="0.3">
      <c r="C5922" s="1">
        <v>45012.673172974537</v>
      </c>
      <c r="D5922">
        <v>9.6710890000000003</v>
      </c>
      <c r="E5922">
        <v>-0.1580713</v>
      </c>
      <c r="F5922">
        <v>0.81909673999999999</v>
      </c>
      <c r="G5922" s="1">
        <v>45012.673138738428</v>
      </c>
      <c r="H5922">
        <v>5.2912787000000003E-2</v>
      </c>
      <c r="I5922">
        <v>-3.3964895000000002E-2</v>
      </c>
      <c r="J5922">
        <v>-1.7010885999999999E-2</v>
      </c>
      <c r="P5922" s="1">
        <v>45012.67313628472</v>
      </c>
      <c r="Q5922">
        <v>-2.6632435000000001</v>
      </c>
      <c r="R5922">
        <v>1.8621945</v>
      </c>
      <c r="S5922">
        <v>4.1786422999999999</v>
      </c>
    </row>
    <row r="5923" spans="3:19" x14ac:dyDescent="0.3">
      <c r="C5923" s="1">
        <v>45012.673173460651</v>
      </c>
      <c r="D5923">
        <v>10.289004</v>
      </c>
      <c r="E5923">
        <v>-0.41194338000000003</v>
      </c>
      <c r="F5923">
        <v>0.49337405000000001</v>
      </c>
      <c r="G5923" s="1">
        <v>45012.673138958336</v>
      </c>
      <c r="H5923">
        <v>1.7226427999999998E-2</v>
      </c>
      <c r="I5923">
        <v>-5.2607022000000003E-2</v>
      </c>
      <c r="J5923">
        <v>-1.5645523E-3</v>
      </c>
      <c r="P5923" s="1">
        <v>45012.6731368287</v>
      </c>
      <c r="Q5923">
        <v>-2.7328467000000001</v>
      </c>
      <c r="R5923">
        <v>1.4751023000000001</v>
      </c>
      <c r="S5923">
        <v>4.3911157000000003</v>
      </c>
    </row>
    <row r="5924" spans="3:19" x14ac:dyDescent="0.3">
      <c r="C5924" s="1">
        <v>45012.673173692128</v>
      </c>
      <c r="D5924">
        <v>10.538086</v>
      </c>
      <c r="E5924">
        <v>-0.20597169000000001</v>
      </c>
      <c r="F5924">
        <v>0.44547364</v>
      </c>
      <c r="G5924" s="1">
        <v>45012.67313920139</v>
      </c>
      <c r="H5924">
        <v>1.40306335E-2</v>
      </c>
      <c r="I5924">
        <v>-3.8758582999999999E-2</v>
      </c>
      <c r="J5924">
        <v>2.1638732999999999E-3</v>
      </c>
      <c r="P5924" s="1">
        <v>45012.673136840276</v>
      </c>
      <c r="Q5924">
        <v>-2.8476311999999999</v>
      </c>
      <c r="R5924">
        <v>1.1490655999999999</v>
      </c>
      <c r="S5924">
        <v>4.8319369999999999</v>
      </c>
    </row>
    <row r="5925" spans="3:19" x14ac:dyDescent="0.3">
      <c r="C5925" s="1">
        <v>45012.673173923613</v>
      </c>
      <c r="D5925">
        <v>9.915381</v>
      </c>
      <c r="E5925">
        <v>-0.68018555999999997</v>
      </c>
      <c r="F5925">
        <v>0.46463381999999998</v>
      </c>
      <c r="G5925" s="1">
        <v>45012.673139432867</v>
      </c>
      <c r="H5925">
        <v>3.9596982000000003E-2</v>
      </c>
      <c r="I5925">
        <v>6.2974180000000005E-2</v>
      </c>
      <c r="J5925">
        <v>-1.4880358E-2</v>
      </c>
      <c r="P5925" s="1">
        <v>45012.673137314814</v>
      </c>
      <c r="Q5925">
        <v>-3.0857480000000002</v>
      </c>
      <c r="R5925">
        <v>0.93903446000000002</v>
      </c>
      <c r="S5925">
        <v>5.5536136999999997</v>
      </c>
    </row>
    <row r="5926" spans="3:19" x14ac:dyDescent="0.3">
      <c r="C5926" s="1">
        <v>45012.67317440972</v>
      </c>
      <c r="D5926">
        <v>9.5034379999999992</v>
      </c>
      <c r="E5926">
        <v>-1.0250684000000001</v>
      </c>
      <c r="F5926">
        <v>0.68497560000000002</v>
      </c>
      <c r="G5926" s="1">
        <v>45012.673139664352</v>
      </c>
      <c r="H5926">
        <v>7.208755E-2</v>
      </c>
      <c r="I5926">
        <v>0.11730265600000001</v>
      </c>
      <c r="J5926">
        <v>-5.8256100000000002E-3</v>
      </c>
      <c r="P5926" s="1">
        <v>45012.673137337966</v>
      </c>
      <c r="Q5926">
        <v>-3.3397389999999998</v>
      </c>
      <c r="R5926">
        <v>0.81081784000000001</v>
      </c>
      <c r="S5926">
        <v>6.4047280000000004</v>
      </c>
    </row>
    <row r="5927" spans="3:19" x14ac:dyDescent="0.3">
      <c r="C5927" s="1">
        <v>45012.673174826392</v>
      </c>
      <c r="D5927">
        <v>9.6327689999999997</v>
      </c>
      <c r="E5927">
        <v>-1.0490185999999999</v>
      </c>
      <c r="F5927">
        <v>0.87178712999999997</v>
      </c>
      <c r="G5927" s="1">
        <v>45012.673139942126</v>
      </c>
      <c r="H5927">
        <v>9.1794940000000005E-2</v>
      </c>
      <c r="I5927">
        <v>3.101624E-2</v>
      </c>
      <c r="J5927">
        <v>1.7077576000000001E-2</v>
      </c>
      <c r="P5927" s="1">
        <v>45012.673137812497</v>
      </c>
      <c r="Q5927">
        <v>-3.4386489999999998</v>
      </c>
      <c r="R5927">
        <v>0.62887230000000005</v>
      </c>
      <c r="S5927">
        <v>7.1373949999999997</v>
      </c>
    </row>
    <row r="5928" spans="3:19" x14ac:dyDescent="0.3">
      <c r="C5928" s="1">
        <v>45012.673175312499</v>
      </c>
      <c r="D5928">
        <v>10.317743999999999</v>
      </c>
      <c r="E5928">
        <v>-1.0873389</v>
      </c>
      <c r="F5928">
        <v>0.74245609999999995</v>
      </c>
      <c r="G5928" s="1">
        <v>45012.67314013889</v>
      </c>
      <c r="H5928">
        <v>9.6588629999999995E-2</v>
      </c>
      <c r="I5928">
        <v>-3.8225950000000002E-2</v>
      </c>
      <c r="J5928">
        <v>1.3349150000000001E-2</v>
      </c>
      <c r="P5928" s="1">
        <v>45012.673137812497</v>
      </c>
      <c r="Q5928">
        <v>-3.5509913000000002</v>
      </c>
      <c r="R5928">
        <v>0.77906894999999998</v>
      </c>
      <c r="S5928">
        <v>6.0212994000000002</v>
      </c>
    </row>
    <row r="5929" spans="3:19" x14ac:dyDescent="0.3">
      <c r="C5929" s="1">
        <v>45012.673175555552</v>
      </c>
      <c r="D5929">
        <v>10.068663000000001</v>
      </c>
      <c r="E5929">
        <v>-0.65623540000000002</v>
      </c>
      <c r="F5929">
        <v>0.78077640000000004</v>
      </c>
      <c r="G5929" s="1">
        <v>45012.673140381943</v>
      </c>
      <c r="H5929">
        <v>9.1794940000000005E-2</v>
      </c>
      <c r="I5929">
        <v>-0.12291448000000001</v>
      </c>
      <c r="J5929">
        <v>3.4121803999999999E-2</v>
      </c>
      <c r="P5929" s="1">
        <v>45012.673137824073</v>
      </c>
      <c r="Q5929">
        <v>-3.0100389999999999</v>
      </c>
      <c r="R5929">
        <v>0.18072446</v>
      </c>
      <c r="S5929">
        <v>3.4972625000000002</v>
      </c>
    </row>
    <row r="5930" spans="3:19" x14ac:dyDescent="0.3">
      <c r="C5930" s="1">
        <v>45012.673176006945</v>
      </c>
      <c r="D5930">
        <v>9.9441210000000009</v>
      </c>
      <c r="E5930">
        <v>-0.41673339999999998</v>
      </c>
      <c r="F5930">
        <v>0.31135255000000001</v>
      </c>
      <c r="G5930" s="1">
        <v>45012.673140590276</v>
      </c>
      <c r="H5930">
        <v>9.0197040000000006E-2</v>
      </c>
      <c r="I5930">
        <v>-0.19322192999999999</v>
      </c>
      <c r="J5930">
        <v>3.8915496000000001E-2</v>
      </c>
      <c r="P5930" s="1">
        <v>45012.673138368053</v>
      </c>
      <c r="Q5930">
        <v>-2.2981311999999998</v>
      </c>
      <c r="R5930">
        <v>-0.49821335</v>
      </c>
      <c r="S5930">
        <v>2.8903701000000002</v>
      </c>
    </row>
    <row r="5931" spans="3:19" x14ac:dyDescent="0.3">
      <c r="C5931" s="1">
        <v>45012.673177152777</v>
      </c>
      <c r="D5931">
        <v>9.9393309999999992</v>
      </c>
      <c r="E5931">
        <v>-0.49337405000000001</v>
      </c>
      <c r="F5931">
        <v>0.45984375</v>
      </c>
      <c r="G5931" s="1">
        <v>45012.67314082176</v>
      </c>
      <c r="H5931">
        <v>0.10404548</v>
      </c>
      <c r="I5931">
        <v>-8.9358640000000003E-2</v>
      </c>
      <c r="J5931">
        <v>-2.6298167999999999E-3</v>
      </c>
      <c r="P5931" s="1">
        <v>45012.673138391205</v>
      </c>
      <c r="Q5931">
        <v>-2.2700458000000001</v>
      </c>
      <c r="R5931">
        <v>-0.44814779999999999</v>
      </c>
      <c r="S5931">
        <v>3.0613258000000001</v>
      </c>
    </row>
    <row r="5932" spans="3:19" x14ac:dyDescent="0.3">
      <c r="C5932" s="1">
        <v>45012.673177627315</v>
      </c>
      <c r="D5932">
        <v>9.8387399999999996</v>
      </c>
      <c r="E5932">
        <v>-0.84783699999999995</v>
      </c>
      <c r="F5932">
        <v>0.83825689999999997</v>
      </c>
      <c r="G5932" s="1">
        <v>45012.673141250001</v>
      </c>
      <c r="H5932">
        <v>0.12322023999999999</v>
      </c>
      <c r="I5932">
        <v>6.5637335000000005E-2</v>
      </c>
      <c r="J5932">
        <v>-2.5000370000000001E-2</v>
      </c>
      <c r="P5932" s="1">
        <v>45012.673138402781</v>
      </c>
      <c r="Q5932">
        <v>-2.4043679999999998</v>
      </c>
      <c r="R5932">
        <v>-0.14775445000000001</v>
      </c>
      <c r="S5932">
        <v>3.0259135000000001</v>
      </c>
    </row>
    <row r="5933" spans="3:19" x14ac:dyDescent="0.3">
      <c r="C5933" s="1">
        <v>45012.673178136574</v>
      </c>
      <c r="D5933">
        <v>9.9680719999999994</v>
      </c>
      <c r="E5933">
        <v>-0.6658155</v>
      </c>
      <c r="F5933">
        <v>0.80951660000000003</v>
      </c>
      <c r="G5933" s="1">
        <v>45012.673141273146</v>
      </c>
      <c r="H5933">
        <v>0.12854657</v>
      </c>
      <c r="I5933">
        <v>9.493211E-2</v>
      </c>
      <c r="J5933">
        <v>-1.7010885999999999E-2</v>
      </c>
      <c r="P5933" s="1">
        <v>45012.673138877311</v>
      </c>
      <c r="Q5933">
        <v>-2.0966480000000001</v>
      </c>
      <c r="R5933">
        <v>0.16240779</v>
      </c>
      <c r="S5933">
        <v>3.0369033999999999</v>
      </c>
    </row>
    <row r="5934" spans="3:19" x14ac:dyDescent="0.3">
      <c r="C5934" s="1">
        <v>45012.673178611112</v>
      </c>
      <c r="D5934">
        <v>10.188414</v>
      </c>
      <c r="E5934">
        <v>-0.50295409999999996</v>
      </c>
      <c r="F5934">
        <v>0.68976563000000002</v>
      </c>
      <c r="G5934" s="1">
        <v>45012.673141458334</v>
      </c>
      <c r="H5934">
        <v>0.11256759600000001</v>
      </c>
      <c r="I5934">
        <v>1.7700436E-2</v>
      </c>
      <c r="J5934">
        <v>-1.3282462E-2</v>
      </c>
      <c r="P5934" s="1">
        <v>45012.673138877311</v>
      </c>
      <c r="Q5934">
        <v>-1.1075478999999999</v>
      </c>
      <c r="R5934">
        <v>0.13676445000000001</v>
      </c>
      <c r="S5934">
        <v>3.0051546</v>
      </c>
    </row>
    <row r="5935" spans="3:19" x14ac:dyDescent="0.3">
      <c r="C5935" s="1">
        <v>45012.673178831021</v>
      </c>
      <c r="D5935">
        <v>10.121352999999999</v>
      </c>
      <c r="E5935">
        <v>-0.39278321999999999</v>
      </c>
      <c r="F5935">
        <v>0.59875489999999998</v>
      </c>
      <c r="G5935" s="1">
        <v>45012.673141701387</v>
      </c>
      <c r="H5935">
        <v>8.6468614999999999E-2</v>
      </c>
      <c r="I5935">
        <v>-9.0956540000000002E-2</v>
      </c>
      <c r="J5935">
        <v>-1.5645523E-3</v>
      </c>
      <c r="P5935" s="1">
        <v>45012.673139375001</v>
      </c>
      <c r="Q5935">
        <v>-3.6633336000000002E-3</v>
      </c>
      <c r="R5935">
        <v>-0.11966889</v>
      </c>
      <c r="S5935">
        <v>2.9025812000000002</v>
      </c>
    </row>
    <row r="5936" spans="3:19" x14ac:dyDescent="0.3">
      <c r="C5936" s="1">
        <v>45012.673179328704</v>
      </c>
      <c r="D5936">
        <v>10.020762</v>
      </c>
      <c r="E5936">
        <v>-0.44547364</v>
      </c>
      <c r="F5936">
        <v>0.71371585000000004</v>
      </c>
      <c r="G5936" s="1">
        <v>45012.673141944448</v>
      </c>
      <c r="H5936">
        <v>7.3152809999999999E-2</v>
      </c>
      <c r="I5936">
        <v>-0.12930606</v>
      </c>
      <c r="J5936">
        <v>1.0153356000000001E-2</v>
      </c>
      <c r="P5936" s="1">
        <v>45012.673139930557</v>
      </c>
      <c r="Q5936">
        <v>0.50920339999999997</v>
      </c>
      <c r="R5936">
        <v>-0.19659889999999999</v>
      </c>
      <c r="S5936">
        <v>2.8744957000000002</v>
      </c>
    </row>
    <row r="5937" spans="3:19" x14ac:dyDescent="0.3">
      <c r="C5937" s="1">
        <v>45012.673179814818</v>
      </c>
      <c r="D5937">
        <v>10.044712000000001</v>
      </c>
      <c r="E5937">
        <v>-0.40236329999999998</v>
      </c>
      <c r="F5937">
        <v>0.73766609999999999</v>
      </c>
      <c r="G5937" s="1">
        <v>45012.673142199077</v>
      </c>
      <c r="H5937">
        <v>5.9304370000000002E-2</v>
      </c>
      <c r="I5937">
        <v>-8.6162849999999999E-2</v>
      </c>
      <c r="J5937">
        <v>1.49470465E-2</v>
      </c>
      <c r="P5937" s="1">
        <v>45012.673139942126</v>
      </c>
      <c r="Q5937">
        <v>0.32115223999999998</v>
      </c>
      <c r="R5937">
        <v>-9.768889E-2</v>
      </c>
      <c r="S5937">
        <v>2.8830434999999999</v>
      </c>
    </row>
    <row r="5938" spans="3:19" x14ac:dyDescent="0.3">
      <c r="C5938" s="1">
        <v>45012.673180277779</v>
      </c>
      <c r="D5938">
        <v>10.083033</v>
      </c>
      <c r="E5938">
        <v>-0.50774412999999996</v>
      </c>
      <c r="F5938">
        <v>0.61312500000000003</v>
      </c>
      <c r="G5938" s="1">
        <v>45012.673142430554</v>
      </c>
      <c r="H5938">
        <v>1.9889589999999999E-2</v>
      </c>
      <c r="I5938">
        <v>-4.1421745000000003E-2</v>
      </c>
      <c r="J5938">
        <v>2.8262854E-2</v>
      </c>
      <c r="P5938" s="1">
        <v>45012.673139965278</v>
      </c>
      <c r="Q5938">
        <v>-0.26498112000000001</v>
      </c>
      <c r="R5938">
        <v>8.0593339999999999E-2</v>
      </c>
      <c r="S5938">
        <v>2.8476311999999999</v>
      </c>
    </row>
    <row r="5939" spans="3:19" x14ac:dyDescent="0.3">
      <c r="C5939" s="1">
        <v>45012.673180740741</v>
      </c>
      <c r="D5939">
        <v>9.8818509999999993</v>
      </c>
      <c r="E5939">
        <v>-0.57959472999999995</v>
      </c>
      <c r="F5939">
        <v>0.68976563000000002</v>
      </c>
      <c r="G5939" s="1">
        <v>45012.673142708336</v>
      </c>
      <c r="H5939">
        <v>-2.0060775999999999E-2</v>
      </c>
      <c r="I5939">
        <v>5.9812140000000003E-3</v>
      </c>
      <c r="J5939">
        <v>2.29328E-2</v>
      </c>
      <c r="P5939" s="1">
        <v>45012.673139976854</v>
      </c>
      <c r="Q5939">
        <v>-0.73999333</v>
      </c>
      <c r="R5939">
        <v>0.21003111999999999</v>
      </c>
      <c r="S5939">
        <v>2.7426157</v>
      </c>
    </row>
    <row r="5940" spans="3:19" x14ac:dyDescent="0.3">
      <c r="C5940" s="1">
        <v>45012.673181631944</v>
      </c>
      <c r="D5940">
        <v>10.097403</v>
      </c>
      <c r="E5940">
        <v>-0.68497560000000002</v>
      </c>
      <c r="F5940">
        <v>0.81430670000000005</v>
      </c>
      <c r="G5940" s="1">
        <v>45012.673142905092</v>
      </c>
      <c r="H5940">
        <v>-4.9888179999999997E-2</v>
      </c>
      <c r="I5940">
        <v>4.0602307999999997E-2</v>
      </c>
      <c r="J5940">
        <v>5.8885682000000003E-3</v>
      </c>
      <c r="P5940" s="1">
        <v>45012.673140439816</v>
      </c>
      <c r="Q5940">
        <v>-0.73999333</v>
      </c>
      <c r="R5940">
        <v>0.14042778</v>
      </c>
      <c r="S5940">
        <v>2.5826501999999998</v>
      </c>
    </row>
    <row r="5941" spans="3:19" x14ac:dyDescent="0.3">
      <c r="C5941" s="1">
        <v>45012.67318189815</v>
      </c>
      <c r="D5941">
        <v>10.059082</v>
      </c>
      <c r="E5941">
        <v>-0.46463381999999998</v>
      </c>
      <c r="F5941">
        <v>0.62749516999999999</v>
      </c>
      <c r="G5941" s="1">
        <v>45012.673143148146</v>
      </c>
      <c r="H5941">
        <v>-8.1313475999999996E-2</v>
      </c>
      <c r="I5941">
        <v>5.0722320000000001E-2</v>
      </c>
      <c r="J5941">
        <v>5.8885682000000003E-3</v>
      </c>
      <c r="P5941" s="1">
        <v>45012.673140462961</v>
      </c>
      <c r="Q5941">
        <v>-0.41639890000000002</v>
      </c>
      <c r="R5941">
        <v>4.3959999999999999E-2</v>
      </c>
      <c r="S5941">
        <v>2.3140056000000002</v>
      </c>
    </row>
    <row r="5942" spans="3:19" x14ac:dyDescent="0.3">
      <c r="C5942" s="1">
        <v>45012.673182129627</v>
      </c>
      <c r="D5942">
        <v>9.9441210000000009</v>
      </c>
      <c r="E5942">
        <v>-0.34009277999999998</v>
      </c>
      <c r="F5942">
        <v>0.72808600000000001</v>
      </c>
      <c r="G5942" s="1">
        <v>45012.673143402775</v>
      </c>
      <c r="H5942">
        <v>-0.11593457</v>
      </c>
      <c r="I5942">
        <v>4.1134940000000002E-2</v>
      </c>
      <c r="J5942">
        <v>-6.8946056999999996E-3</v>
      </c>
      <c r="P5942" s="1">
        <v>45012.67314097222</v>
      </c>
      <c r="Q5942">
        <v>-0.24055889</v>
      </c>
      <c r="R5942">
        <v>5.2507779999999997E-2</v>
      </c>
      <c r="S5942">
        <v>1.9940746</v>
      </c>
    </row>
    <row r="5943" spans="3:19" x14ac:dyDescent="0.3">
      <c r="C5943" s="1">
        <v>45012.673182372688</v>
      </c>
      <c r="D5943">
        <v>9.9776520000000009</v>
      </c>
      <c r="E5943">
        <v>-0.31135255000000001</v>
      </c>
      <c r="F5943">
        <v>0.69934569999999996</v>
      </c>
      <c r="G5943" s="1">
        <v>45012.673143645836</v>
      </c>
      <c r="H5943">
        <v>-0.13883777</v>
      </c>
      <c r="I5943">
        <v>-7.8672240000000008E-3</v>
      </c>
      <c r="J5943">
        <v>-2.5004100000000001E-2</v>
      </c>
      <c r="P5943" s="1">
        <v>45012.673140983796</v>
      </c>
      <c r="Q5943">
        <v>-0.23689556000000001</v>
      </c>
      <c r="R5943">
        <v>0.10013112</v>
      </c>
      <c r="S5943">
        <v>1.7584001</v>
      </c>
    </row>
    <row r="5944" spans="3:19" x14ac:dyDescent="0.3">
      <c r="C5944" s="1">
        <v>45012.673182604165</v>
      </c>
      <c r="D5944">
        <v>10.035132000000001</v>
      </c>
      <c r="E5944">
        <v>-0.33051269999999999</v>
      </c>
      <c r="F5944">
        <v>0.68976563000000002</v>
      </c>
      <c r="G5944" s="1">
        <v>45012.673143854168</v>
      </c>
      <c r="H5944">
        <v>-0.14363145999999999</v>
      </c>
      <c r="I5944">
        <v>-4.2488320000000003E-2</v>
      </c>
      <c r="J5944">
        <v>-2.6069365000000001E-2</v>
      </c>
      <c r="P5944" s="1">
        <v>45012.673140995372</v>
      </c>
      <c r="Q5944">
        <v>-7.6929999999999998E-2</v>
      </c>
      <c r="R5944">
        <v>0.13920668</v>
      </c>
      <c r="S5944">
        <v>1.4921979000000001</v>
      </c>
    </row>
    <row r="5945" spans="3:19" x14ac:dyDescent="0.3">
      <c r="C5945" s="1">
        <v>45012.673183101855</v>
      </c>
      <c r="D5945">
        <v>10.087823</v>
      </c>
      <c r="E5945">
        <v>-0.3784131</v>
      </c>
      <c r="F5945">
        <v>0.63707524999999998</v>
      </c>
      <c r="G5945" s="1">
        <v>45012.673144097222</v>
      </c>
      <c r="H5945">
        <v>-0.13564198</v>
      </c>
      <c r="I5945">
        <v>4.9159494000000003E-3</v>
      </c>
      <c r="J5945">
        <v>-4.0450435E-2</v>
      </c>
      <c r="P5945" s="1">
        <v>45012.673141458334</v>
      </c>
      <c r="Q5945">
        <v>0.21857889999999999</v>
      </c>
      <c r="R5945">
        <v>0.15386</v>
      </c>
      <c r="S5945">
        <v>1.1490655999999999</v>
      </c>
    </row>
    <row r="5946" spans="3:19" x14ac:dyDescent="0.3">
      <c r="C5946" s="1">
        <v>45012.673183530096</v>
      </c>
      <c r="D5946">
        <v>10.011182</v>
      </c>
      <c r="E5946">
        <v>-0.39278321999999999</v>
      </c>
      <c r="F5946">
        <v>0.71371585000000004</v>
      </c>
      <c r="G5946" s="1">
        <v>45012.673144351851</v>
      </c>
      <c r="H5946">
        <v>-0.11593457</v>
      </c>
      <c r="I5946">
        <v>5.8179170000000002E-2</v>
      </c>
      <c r="J5946">
        <v>-6.5484150000000005E-2</v>
      </c>
      <c r="P5946" s="1">
        <v>45012.673141458334</v>
      </c>
      <c r="Q5946">
        <v>0.33214222999999998</v>
      </c>
      <c r="R5946">
        <v>0.14897557</v>
      </c>
      <c r="S5946">
        <v>0.77906894999999998</v>
      </c>
    </row>
    <row r="5947" spans="3:19" x14ac:dyDescent="0.3">
      <c r="C5947" s="1">
        <v>45012.673184027779</v>
      </c>
      <c r="D5947">
        <v>9.972861</v>
      </c>
      <c r="E5947">
        <v>-0.42631350000000001</v>
      </c>
      <c r="F5947">
        <v>0.76640629999999998</v>
      </c>
      <c r="G5947" s="1">
        <v>45012.673144594904</v>
      </c>
      <c r="H5947">
        <v>-6.6399774999999994E-2</v>
      </c>
      <c r="I5947">
        <v>3.3678090000000001E-2</v>
      </c>
      <c r="J5947">
        <v>-5.6962036000000001E-2</v>
      </c>
      <c r="P5947" s="1">
        <v>45012.673141967593</v>
      </c>
      <c r="Q5947">
        <v>0.15508111999999999</v>
      </c>
      <c r="R5947">
        <v>0.13554332999999999</v>
      </c>
      <c r="S5947">
        <v>0.36144890000000002</v>
      </c>
    </row>
    <row r="5948" spans="3:19" x14ac:dyDescent="0.3">
      <c r="C5948" s="1">
        <v>45012.673184722225</v>
      </c>
      <c r="D5948">
        <v>10.083033</v>
      </c>
      <c r="E5948">
        <v>-0.4981641</v>
      </c>
      <c r="F5948">
        <v>0.79514649999999998</v>
      </c>
      <c r="G5948" s="1">
        <v>45012.673144837965</v>
      </c>
      <c r="H5948">
        <v>8.7013650000000008E-3</v>
      </c>
      <c r="I5948">
        <v>-4.1037286000000003E-4</v>
      </c>
      <c r="J5948">
        <v>-5.1103080000000002E-2</v>
      </c>
      <c r="P5948" s="1">
        <v>45012.673141967593</v>
      </c>
      <c r="Q5948">
        <v>-0.15630222999999999</v>
      </c>
      <c r="R5948">
        <v>0.102573335</v>
      </c>
      <c r="S5948">
        <v>-0.13432222999999999</v>
      </c>
    </row>
    <row r="5949" spans="3:19" x14ac:dyDescent="0.3">
      <c r="C5949" s="1">
        <v>45012.673184965279</v>
      </c>
      <c r="D5949">
        <v>10.054292999999999</v>
      </c>
      <c r="E5949">
        <v>-0.51253420000000005</v>
      </c>
      <c r="F5949">
        <v>0.78077640000000004</v>
      </c>
      <c r="G5949" s="1">
        <v>45012.673145127315</v>
      </c>
      <c r="H5949">
        <v>6.4095120000000005E-2</v>
      </c>
      <c r="I5949">
        <v>-1.425881E-2</v>
      </c>
      <c r="J5949">
        <v>-4.8972549999999997E-2</v>
      </c>
      <c r="P5949" s="1">
        <v>45012.673142500003</v>
      </c>
      <c r="Q5949">
        <v>-0.19415668</v>
      </c>
      <c r="R5949">
        <v>5.9834446999999999E-2</v>
      </c>
      <c r="S5949">
        <v>-0.71801334999999999</v>
      </c>
    </row>
    <row r="5950" spans="3:19" x14ac:dyDescent="0.3">
      <c r="C5950" s="1">
        <v>45012.673185416665</v>
      </c>
      <c r="D5950">
        <v>10.015972</v>
      </c>
      <c r="E5950">
        <v>-0.47421390000000002</v>
      </c>
      <c r="F5950">
        <v>0.80472659999999996</v>
      </c>
      <c r="G5950" s="1">
        <v>45012.673145312503</v>
      </c>
      <c r="H5950">
        <v>5.237721E-2</v>
      </c>
      <c r="I5950">
        <v>-2.6509352E-2</v>
      </c>
      <c r="J5950">
        <v>-2.6069365000000001E-2</v>
      </c>
      <c r="P5950" s="1">
        <v>45012.673142511572</v>
      </c>
      <c r="Q5950">
        <v>0.15019667</v>
      </c>
      <c r="R5950">
        <v>4.1517779999999997E-2</v>
      </c>
      <c r="S5950">
        <v>-1.394509</v>
      </c>
    </row>
    <row r="5951" spans="3:19" x14ac:dyDescent="0.3">
      <c r="C5951" s="1">
        <v>45012.673186134256</v>
      </c>
      <c r="D5951">
        <v>10.039923</v>
      </c>
      <c r="E5951">
        <v>-0.42631350000000001</v>
      </c>
      <c r="F5951">
        <v>0.74245609999999995</v>
      </c>
      <c r="G5951" s="1">
        <v>45012.673145532404</v>
      </c>
      <c r="H5951">
        <v>-1.6864982000000001E-2</v>
      </c>
      <c r="I5951">
        <v>-1.3726178E-2</v>
      </c>
      <c r="J5951">
        <v>-4.231444E-3</v>
      </c>
      <c r="P5951" s="1">
        <v>45012.673142534724</v>
      </c>
      <c r="Q5951">
        <v>0.54339444999999997</v>
      </c>
      <c r="R5951">
        <v>-2.8085556000000001E-2</v>
      </c>
      <c r="S5951">
        <v>-2.0343711</v>
      </c>
    </row>
    <row r="5952" spans="3:19" x14ac:dyDescent="0.3">
      <c r="C5952" s="1">
        <v>45012.673186585649</v>
      </c>
      <c r="D5952">
        <v>10.068663000000001</v>
      </c>
      <c r="E5952">
        <v>-0.43589357000000001</v>
      </c>
      <c r="F5952">
        <v>0.67060549999999997</v>
      </c>
      <c r="G5952" s="1">
        <v>45012.673145729168</v>
      </c>
      <c r="H5952">
        <v>-8.2911369999999998E-2</v>
      </c>
      <c r="I5952">
        <v>3.6341249999999999E-2</v>
      </c>
      <c r="J5952">
        <v>9.6169930000000008E-3</v>
      </c>
      <c r="P5952" s="1">
        <v>45012.673143032407</v>
      </c>
      <c r="Q5952">
        <v>1.0245123</v>
      </c>
      <c r="R5952">
        <v>-4.3959999999999999E-2</v>
      </c>
      <c r="S5952">
        <v>-2.6302732999999998</v>
      </c>
    </row>
    <row r="5953" spans="3:19" x14ac:dyDescent="0.3">
      <c r="C5953" s="1">
        <v>45012.673187071756</v>
      </c>
      <c r="D5953">
        <v>10.025551999999999</v>
      </c>
      <c r="E5953">
        <v>-0.49337405000000001</v>
      </c>
      <c r="F5953">
        <v>0.79035646000000004</v>
      </c>
      <c r="G5953" s="1">
        <v>45012.673146006942</v>
      </c>
      <c r="H5953">
        <v>-9.1433490000000006E-2</v>
      </c>
      <c r="I5953">
        <v>5.8179170000000002E-2</v>
      </c>
      <c r="J5953">
        <v>2.3465432000000001E-2</v>
      </c>
      <c r="P5953" s="1">
        <v>45012.673143067128</v>
      </c>
      <c r="Q5953">
        <v>1.5288311000000001</v>
      </c>
      <c r="R5953">
        <v>-0.11600555999999999</v>
      </c>
      <c r="S5953">
        <v>-3.1736680000000002</v>
      </c>
    </row>
    <row r="5954" spans="3:19" x14ac:dyDescent="0.3">
      <c r="C5954" s="1">
        <v>45012.673187372682</v>
      </c>
      <c r="D5954">
        <v>10.035132000000001</v>
      </c>
      <c r="E5954">
        <v>-0.48858400000000002</v>
      </c>
      <c r="F5954">
        <v>0.77598639999999997</v>
      </c>
      <c r="G5954" s="1">
        <v>45012.673146250003</v>
      </c>
      <c r="H5954">
        <v>-5.0953444000000001E-2</v>
      </c>
      <c r="I5954">
        <v>9.7096395000000005E-3</v>
      </c>
      <c r="J5954">
        <v>3.4650710000000001E-2</v>
      </c>
      <c r="P5954" s="1">
        <v>45012.673143611108</v>
      </c>
      <c r="Q5954">
        <v>1.9672099999999999</v>
      </c>
      <c r="R5954">
        <v>-0.23933778999999999</v>
      </c>
      <c r="S5954">
        <v>-3.6132680000000001</v>
      </c>
    </row>
    <row r="5955" spans="3:19" x14ac:dyDescent="0.3">
      <c r="C5955" s="1">
        <v>45012.673187777778</v>
      </c>
      <c r="D5955">
        <v>10.049502</v>
      </c>
      <c r="E5955">
        <v>-0.49337405000000001</v>
      </c>
      <c r="F5955">
        <v>0.70892580000000005</v>
      </c>
      <c r="G5955" s="1">
        <v>45012.673146493056</v>
      </c>
      <c r="H5955">
        <v>8.7013650000000008E-3</v>
      </c>
      <c r="I5955">
        <v>-7.6044150000000005E-2</v>
      </c>
      <c r="J5955">
        <v>3.6248606000000003E-2</v>
      </c>
      <c r="P5955" s="1">
        <v>45012.673143611108</v>
      </c>
      <c r="Q5955">
        <v>2.328659</v>
      </c>
      <c r="R5955">
        <v>-0.31260445999999997</v>
      </c>
      <c r="S5955">
        <v>-4.0601944999999997</v>
      </c>
    </row>
    <row r="5956" spans="3:19" x14ac:dyDescent="0.3">
      <c r="C5956" s="1">
        <v>45012.673188229164</v>
      </c>
      <c r="D5956">
        <v>9.9920220000000004</v>
      </c>
      <c r="E5956">
        <v>-0.44068360000000001</v>
      </c>
      <c r="F5956">
        <v>0.72808600000000001</v>
      </c>
      <c r="G5956" s="1">
        <v>45012.673146701389</v>
      </c>
      <c r="H5956">
        <v>6.6758280000000003E-2</v>
      </c>
      <c r="I5956">
        <v>-0.100545235</v>
      </c>
      <c r="J5956">
        <v>4.7966514000000002E-2</v>
      </c>
      <c r="P5956" s="1">
        <v>45012.673143622684</v>
      </c>
      <c r="Q5956">
        <v>2.6058512</v>
      </c>
      <c r="R5956">
        <v>-0.44936890000000002</v>
      </c>
      <c r="S5956">
        <v>-4.3837890000000002</v>
      </c>
    </row>
    <row r="5957" spans="3:19" x14ac:dyDescent="0.3">
      <c r="C5957" s="1">
        <v>45012.673188749999</v>
      </c>
      <c r="D5957">
        <v>10.035132000000001</v>
      </c>
      <c r="E5957">
        <v>-0.42631350000000001</v>
      </c>
      <c r="F5957">
        <v>0.77598639999999997</v>
      </c>
      <c r="G5957" s="1">
        <v>45012.673146956018</v>
      </c>
      <c r="H5957">
        <v>0.10191201</v>
      </c>
      <c r="I5957">
        <v>-4.8879907E-2</v>
      </c>
      <c r="J5957">
        <v>1.8671742000000002E-2</v>
      </c>
      <c r="P5957" s="1">
        <v>45012.673144108798</v>
      </c>
      <c r="Q5957">
        <v>2.7743644999999999</v>
      </c>
      <c r="R5957">
        <v>-0.63497780000000004</v>
      </c>
      <c r="S5957">
        <v>-4.5315437000000003</v>
      </c>
    </row>
    <row r="5958" spans="3:19" x14ac:dyDescent="0.3">
      <c r="C5958" s="1">
        <v>45012.673189166664</v>
      </c>
      <c r="D5958">
        <v>10.063872</v>
      </c>
      <c r="E5958">
        <v>-0.45505371999999999</v>
      </c>
      <c r="F5958">
        <v>0.73287599999999997</v>
      </c>
      <c r="G5958" s="1">
        <v>45012.673147187503</v>
      </c>
      <c r="H5958">
        <v>7.9008825000000005E-2</v>
      </c>
      <c r="I5958">
        <v>1.0774904E-2</v>
      </c>
      <c r="J5958">
        <v>1.6008580000000001E-2</v>
      </c>
      <c r="P5958" s="1">
        <v>45012.673144131943</v>
      </c>
      <c r="Q5958">
        <v>2.8085556</v>
      </c>
      <c r="R5958">
        <v>-0.83768224999999996</v>
      </c>
      <c r="S5958">
        <v>-4.6255689999999996</v>
      </c>
    </row>
    <row r="5959" spans="3:19" x14ac:dyDescent="0.3">
      <c r="C5959" s="1">
        <v>45012.673189641202</v>
      </c>
      <c r="D5959">
        <v>10.030341999999999</v>
      </c>
      <c r="E5959">
        <v>-0.43589357000000001</v>
      </c>
      <c r="F5959">
        <v>0.78077640000000004</v>
      </c>
      <c r="G5959" s="1">
        <v>45012.67314741898</v>
      </c>
      <c r="H5959">
        <v>1.1364526999999999E-2</v>
      </c>
      <c r="I5959">
        <v>2.2492811000000001E-2</v>
      </c>
      <c r="J5959">
        <v>2.9857018999999999E-2</v>
      </c>
      <c r="P5959" s="1">
        <v>45012.673145104163</v>
      </c>
      <c r="Q5959">
        <v>2.7181934999999999</v>
      </c>
      <c r="R5959">
        <v>-0.99520560000000002</v>
      </c>
      <c r="S5959">
        <v>-4.6512120000000001</v>
      </c>
    </row>
    <row r="5960" spans="3:19" x14ac:dyDescent="0.3">
      <c r="C5960" s="1">
        <v>45012.67319011574</v>
      </c>
      <c r="D5960">
        <v>9.9441210000000009</v>
      </c>
      <c r="E5960">
        <v>-0.44547364</v>
      </c>
      <c r="F5960">
        <v>0.8909473</v>
      </c>
      <c r="G5960" s="1">
        <v>45012.673147638889</v>
      </c>
      <c r="H5960">
        <v>-4.6692386000000002E-2</v>
      </c>
      <c r="I5960">
        <v>1.1307536999999999E-2</v>
      </c>
      <c r="J5960">
        <v>1.5475948999999999E-2</v>
      </c>
      <c r="P5960" s="1">
        <v>45012.673145636574</v>
      </c>
      <c r="Q5960">
        <v>2.6143990000000001</v>
      </c>
      <c r="R5960">
        <v>-1.1270856</v>
      </c>
      <c r="S5960">
        <v>-4.6499914999999996</v>
      </c>
    </row>
    <row r="5961" spans="3:19" x14ac:dyDescent="0.3">
      <c r="C5961" s="1">
        <v>45012.673190543981</v>
      </c>
      <c r="D5961">
        <v>10.111772999999999</v>
      </c>
      <c r="E5961">
        <v>-0.45984375</v>
      </c>
      <c r="F5961">
        <v>0.70413579999999998</v>
      </c>
      <c r="G5961" s="1">
        <v>45012.673147881942</v>
      </c>
      <c r="H5961">
        <v>-6.4801880000000006E-2</v>
      </c>
      <c r="I5961">
        <v>-9.465121E-3</v>
      </c>
      <c r="J5961">
        <v>2.2400166999999999E-2</v>
      </c>
      <c r="P5961" s="1">
        <v>45012.67314564815</v>
      </c>
      <c r="Q5961">
        <v>2.5215945</v>
      </c>
      <c r="R5961">
        <v>-1.1771512</v>
      </c>
      <c r="S5961">
        <v>-4.6817403000000004</v>
      </c>
    </row>
    <row r="5962" spans="3:19" x14ac:dyDescent="0.3">
      <c r="C5962" s="1">
        <v>45012.673191250004</v>
      </c>
      <c r="D5962">
        <v>10.020762</v>
      </c>
      <c r="E5962">
        <v>-0.42631350000000001</v>
      </c>
      <c r="F5962">
        <v>0.79035646000000004</v>
      </c>
      <c r="G5962" s="1">
        <v>45012.673148113427</v>
      </c>
      <c r="H5962">
        <v>-4.7225017000000001E-2</v>
      </c>
      <c r="I5962">
        <v>-3.769463E-2</v>
      </c>
      <c r="J5962">
        <v>2.7193856999999998E-2</v>
      </c>
      <c r="P5962" s="1">
        <v>45012.673145659719</v>
      </c>
      <c r="Q5962">
        <v>2.4886246000000001</v>
      </c>
      <c r="R5962">
        <v>-1.2601867</v>
      </c>
      <c r="S5962">
        <v>-4.734248</v>
      </c>
    </row>
    <row r="5963" spans="3:19" x14ac:dyDescent="0.3">
      <c r="C5963" s="1">
        <v>45012.673191770831</v>
      </c>
      <c r="D5963">
        <v>9.9824420000000007</v>
      </c>
      <c r="E5963">
        <v>-0.43110353000000001</v>
      </c>
      <c r="F5963">
        <v>0.80951660000000003</v>
      </c>
      <c r="G5963" s="1">
        <v>45012.673148333335</v>
      </c>
      <c r="H5963">
        <v>-1.4734452E-2</v>
      </c>
      <c r="I5963">
        <v>-5.9532553000000002E-2</v>
      </c>
      <c r="J5963">
        <v>2.7193856999999998E-2</v>
      </c>
      <c r="P5963" s="1">
        <v>45012.673145671295</v>
      </c>
      <c r="Q5963">
        <v>2.3860511999999998</v>
      </c>
      <c r="R5963">
        <v>-1.3700867000000001</v>
      </c>
      <c r="S5963">
        <v>-4.7965245000000003</v>
      </c>
    </row>
    <row r="5964" spans="3:19" x14ac:dyDescent="0.3">
      <c r="C5964" s="1">
        <v>45012.673192245369</v>
      </c>
      <c r="D5964">
        <v>10.044712000000001</v>
      </c>
      <c r="E5964">
        <v>-0.42631350000000001</v>
      </c>
      <c r="F5964">
        <v>0.74245609999999995</v>
      </c>
      <c r="G5964" s="1">
        <v>45012.673148622685</v>
      </c>
      <c r="H5964">
        <v>1.4563092999999999E-2</v>
      </c>
      <c r="I5964">
        <v>-1.5322841E-2</v>
      </c>
      <c r="J5964">
        <v>3.0925794E-2</v>
      </c>
      <c r="P5964" s="1">
        <v>45012.673146168985</v>
      </c>
      <c r="Q5964">
        <v>2.1271756000000002</v>
      </c>
      <c r="R5964">
        <v>-1.5386001</v>
      </c>
      <c r="S5964">
        <v>-4.8246099999999998</v>
      </c>
    </row>
    <row r="5965" spans="3:19" x14ac:dyDescent="0.3">
      <c r="C5965" s="1">
        <v>45012.673192476854</v>
      </c>
      <c r="D5965">
        <v>10.068663000000001</v>
      </c>
      <c r="E5965">
        <v>-0.43110353000000001</v>
      </c>
      <c r="F5965">
        <v>0.78556645000000003</v>
      </c>
      <c r="G5965" s="1">
        <v>45012.673148831018</v>
      </c>
      <c r="H5965">
        <v>2.5215738000000001E-2</v>
      </c>
      <c r="I5965">
        <v>4.6995133000000001E-2</v>
      </c>
      <c r="J5965">
        <v>3.1458425999999998E-2</v>
      </c>
      <c r="P5965" s="1">
        <v>45012.67314619213</v>
      </c>
      <c r="Q5965">
        <v>1.80236</v>
      </c>
      <c r="R5965">
        <v>-1.7522945000000001</v>
      </c>
      <c r="S5965">
        <v>-4.8246099999999998</v>
      </c>
    </row>
    <row r="5966" spans="3:19" x14ac:dyDescent="0.3">
      <c r="C5966" s="1">
        <v>45012.673192939816</v>
      </c>
      <c r="D5966">
        <v>10.063872</v>
      </c>
      <c r="E5966">
        <v>-0.45026368</v>
      </c>
      <c r="F5966">
        <v>0.77119629999999995</v>
      </c>
      <c r="G5966" s="1">
        <v>45012.67314914352</v>
      </c>
      <c r="H5966">
        <v>-1.9485058E-3</v>
      </c>
      <c r="I5966">
        <v>2.5157208E-2</v>
      </c>
      <c r="J5966">
        <v>3.3056321999999999E-2</v>
      </c>
      <c r="P5966" s="1">
        <v>45012.67314619213</v>
      </c>
      <c r="Q5966">
        <v>1.5300522999999999</v>
      </c>
      <c r="R5966">
        <v>-1.9720945000000001</v>
      </c>
      <c r="S5966">
        <v>-4.8661279999999998</v>
      </c>
    </row>
    <row r="5967" spans="3:19" x14ac:dyDescent="0.3">
      <c r="C5967" s="1">
        <v>45012.673193622686</v>
      </c>
      <c r="D5967">
        <v>10.092612000000001</v>
      </c>
      <c r="E5967">
        <v>-0.42631350000000001</v>
      </c>
      <c r="F5967">
        <v>0.75203615000000001</v>
      </c>
      <c r="G5967" s="1">
        <v>45012.673149363429</v>
      </c>
      <c r="H5967">
        <v>-6.7994899999999997E-2</v>
      </c>
      <c r="I5967">
        <v>-4.834604E-2</v>
      </c>
      <c r="J5967">
        <v>3.3588952999999998E-2</v>
      </c>
      <c r="P5967" s="1">
        <v>45012.673146203706</v>
      </c>
      <c r="Q5967">
        <v>1.4653332999999999</v>
      </c>
      <c r="R5967">
        <v>-2.1113012000000002</v>
      </c>
      <c r="S5967">
        <v>-5.0077767</v>
      </c>
    </row>
    <row r="5968" spans="3:19" x14ac:dyDescent="0.3">
      <c r="C5968" s="1">
        <v>45012.673194143521</v>
      </c>
      <c r="D5968">
        <v>10.025551999999999</v>
      </c>
      <c r="E5968">
        <v>-0.42152345000000002</v>
      </c>
      <c r="F5968">
        <v>0.76161623000000001</v>
      </c>
      <c r="G5968" s="1">
        <v>45012.673149513888</v>
      </c>
      <c r="H5968">
        <v>-0.13990025</v>
      </c>
      <c r="I5968">
        <v>-3.4497600000000003E-2</v>
      </c>
      <c r="J5968">
        <v>3.2523690000000001E-2</v>
      </c>
      <c r="P5968" s="1">
        <v>45012.673146712965</v>
      </c>
      <c r="Q5968">
        <v>1.5324945000000001</v>
      </c>
      <c r="R5968">
        <v>-2.1430501999999998</v>
      </c>
      <c r="S5968">
        <v>-5.3789945000000001</v>
      </c>
    </row>
    <row r="5969" spans="3:19" x14ac:dyDescent="0.3">
      <c r="C5969" s="1">
        <v>45012.673194594907</v>
      </c>
      <c r="D5969">
        <v>10.106983</v>
      </c>
      <c r="E5969">
        <v>-0.47421390000000002</v>
      </c>
      <c r="F5969">
        <v>0.71850590000000003</v>
      </c>
      <c r="G5969" s="1">
        <v>45012.673149780094</v>
      </c>
      <c r="H5969">
        <v>-0.17558661</v>
      </c>
      <c r="I5969">
        <v>4.5397233000000002E-2</v>
      </c>
      <c r="J5969">
        <v>2.1871047000000001E-2</v>
      </c>
      <c r="P5969" s="1">
        <v>45012.673146724534</v>
      </c>
      <c r="Q5969">
        <v>1.7742745</v>
      </c>
      <c r="R5969">
        <v>-2.1210700999999998</v>
      </c>
      <c r="S5969">
        <v>-5.8918613999999998</v>
      </c>
    </row>
    <row r="5970" spans="3:19" x14ac:dyDescent="0.3">
      <c r="C5970" s="1">
        <v>45012.673195034724</v>
      </c>
      <c r="D5970">
        <v>10.001602</v>
      </c>
      <c r="E5970">
        <v>-0.45026368</v>
      </c>
      <c r="F5970">
        <v>0.82388675</v>
      </c>
      <c r="G5970" s="1">
        <v>45012.673149965274</v>
      </c>
      <c r="H5970">
        <v>-0.17558661</v>
      </c>
      <c r="I5970">
        <v>3.9005650000000003E-2</v>
      </c>
      <c r="J5970">
        <v>3.0393163000000001E-2</v>
      </c>
      <c r="P5970" s="1">
        <v>45012.673146724534</v>
      </c>
      <c r="Q5970">
        <v>2.4922879</v>
      </c>
      <c r="R5970">
        <v>-1.8683000999999999</v>
      </c>
      <c r="S5970">
        <v>-5.8320270000000001</v>
      </c>
    </row>
    <row r="5971" spans="3:19" x14ac:dyDescent="0.3">
      <c r="C5971" s="1">
        <v>45012.673195243056</v>
      </c>
      <c r="D5971">
        <v>10.030341999999999</v>
      </c>
      <c r="E5971">
        <v>-0.4981641</v>
      </c>
      <c r="F5971">
        <v>0.77119629999999995</v>
      </c>
      <c r="G5971" s="1">
        <v>45012.67315023148</v>
      </c>
      <c r="H5971">
        <v>-0.16386871</v>
      </c>
      <c r="I5971">
        <v>-3.7160760000000001E-2</v>
      </c>
      <c r="J5971">
        <v>3.5186849999999999E-2</v>
      </c>
      <c r="P5971" s="1">
        <v>45012.673147187503</v>
      </c>
      <c r="Q5971">
        <v>3.2725780000000002</v>
      </c>
      <c r="R5971">
        <v>-1.4946401</v>
      </c>
      <c r="S5971">
        <v>-5.0138825999999996</v>
      </c>
    </row>
    <row r="5972" spans="3:19" x14ac:dyDescent="0.3">
      <c r="C5972" s="1">
        <v>45012.673195949072</v>
      </c>
      <c r="D5972">
        <v>10.020762</v>
      </c>
      <c r="E5972">
        <v>-0.46942386000000003</v>
      </c>
      <c r="F5972">
        <v>0.80472659999999996</v>
      </c>
      <c r="G5972" s="1">
        <v>45012.673150462964</v>
      </c>
      <c r="H5972">
        <v>-0.15108553999999999</v>
      </c>
      <c r="I5972">
        <v>-9.7880830000000002E-2</v>
      </c>
      <c r="J5972">
        <v>2.4001576E-2</v>
      </c>
      <c r="P5972" s="1">
        <v>45012.673147199072</v>
      </c>
      <c r="Q5972">
        <v>2.8964758000000002</v>
      </c>
      <c r="R5972">
        <v>-1.5556957</v>
      </c>
      <c r="S5972">
        <v>-4.0052447000000004</v>
      </c>
    </row>
    <row r="5973" spans="3:19" x14ac:dyDescent="0.3">
      <c r="C5973" s="1">
        <v>45012.67319616898</v>
      </c>
      <c r="D5973">
        <v>10.035132000000001</v>
      </c>
      <c r="E5973">
        <v>-0.45026368</v>
      </c>
      <c r="F5973">
        <v>0.79514649999999998</v>
      </c>
      <c r="G5973" s="1">
        <v>45012.673150682873</v>
      </c>
      <c r="H5973">
        <v>-0.14469396000000001</v>
      </c>
      <c r="I5973">
        <v>-0.10533769</v>
      </c>
      <c r="J5973">
        <v>6.9573439999999999E-3</v>
      </c>
      <c r="P5973" s="1">
        <v>45012.673147719906</v>
      </c>
      <c r="Q5973">
        <v>1.9818633999999999</v>
      </c>
      <c r="R5973">
        <v>-2.0429189999999999</v>
      </c>
      <c r="S5973">
        <v>-3.1174966999999998</v>
      </c>
    </row>
    <row r="5974" spans="3:19" x14ac:dyDescent="0.3">
      <c r="C5974" s="1">
        <v>45012.673196631942</v>
      </c>
      <c r="D5974">
        <v>10.030341999999999</v>
      </c>
      <c r="E5974">
        <v>-0.47421390000000002</v>
      </c>
      <c r="F5974">
        <v>0.75203615000000001</v>
      </c>
      <c r="G5974" s="1">
        <v>45012.673150949071</v>
      </c>
      <c r="H5974">
        <v>-0.1404329</v>
      </c>
      <c r="I5974">
        <v>-1.0529149999999999E-2</v>
      </c>
      <c r="J5974">
        <v>-2.7131117999999999E-2</v>
      </c>
      <c r="P5974" s="1">
        <v>45012.673147743059</v>
      </c>
      <c r="Q5974">
        <v>1.5788968000000001</v>
      </c>
      <c r="R5974">
        <v>-2.5118255999999999</v>
      </c>
      <c r="S5974">
        <v>-2.7548268</v>
      </c>
    </row>
    <row r="5975" spans="3:19" x14ac:dyDescent="0.3">
      <c r="C5975" s="1">
        <v>45012.673197314813</v>
      </c>
      <c r="D5975">
        <v>10.030341999999999</v>
      </c>
      <c r="E5975">
        <v>-0.44068360000000001</v>
      </c>
      <c r="F5975">
        <v>0.84783699999999995</v>
      </c>
      <c r="G5975" s="1">
        <v>45012.673151157411</v>
      </c>
      <c r="H5975">
        <v>-0.12764971999999999</v>
      </c>
      <c r="I5975">
        <v>0.14393418999999999</v>
      </c>
      <c r="J5975">
        <v>-6.5480634999999995E-2</v>
      </c>
      <c r="P5975" s="1">
        <v>45012.673147743059</v>
      </c>
      <c r="Q5975">
        <v>1.4934189</v>
      </c>
      <c r="R5975">
        <v>-2.5386899999999999</v>
      </c>
      <c r="S5975">
        <v>-3.0405666999999998</v>
      </c>
    </row>
    <row r="5976" spans="3:19" x14ac:dyDescent="0.3">
      <c r="C5976" s="1">
        <v>45012.673197789351</v>
      </c>
      <c r="D5976">
        <v>10.015972</v>
      </c>
      <c r="E5976">
        <v>-0.43110353000000001</v>
      </c>
      <c r="F5976">
        <v>0.76161623000000001</v>
      </c>
      <c r="G5976" s="1">
        <v>45012.673151377312</v>
      </c>
      <c r="H5976">
        <v>-9.1430715999999995E-2</v>
      </c>
      <c r="I5976">
        <v>0.21264375999999999</v>
      </c>
      <c r="J5976">
        <v>-6.8143800000000004E-2</v>
      </c>
      <c r="P5976" s="1">
        <v>45012.673148240741</v>
      </c>
      <c r="Q5976">
        <v>1.4384688999999999</v>
      </c>
      <c r="R5976">
        <v>-2.3555233000000002</v>
      </c>
      <c r="S5976">
        <v>-2.9208980000000002</v>
      </c>
    </row>
    <row r="5977" spans="3:19" x14ac:dyDescent="0.3">
      <c r="C5977" s="1">
        <v>45012.673198020835</v>
      </c>
      <c r="D5977">
        <v>9.9968120000000003</v>
      </c>
      <c r="E5977">
        <v>-0.35446290000000003</v>
      </c>
      <c r="F5977">
        <v>0.79993652999999998</v>
      </c>
      <c r="G5977" s="1">
        <v>45012.673151597221</v>
      </c>
      <c r="H5977">
        <v>-3.0178012000000001E-2</v>
      </c>
      <c r="I5977">
        <v>0.14286894</v>
      </c>
      <c r="J5977">
        <v>-4.9501671999999997E-2</v>
      </c>
      <c r="P5977" s="1">
        <v>45012.673148263886</v>
      </c>
      <c r="Q5977">
        <v>1.3542122999999999</v>
      </c>
      <c r="R5977">
        <v>-2.2737090000000002</v>
      </c>
      <c r="S5977">
        <v>-2.4068100000000001</v>
      </c>
    </row>
    <row r="5978" spans="3:19" x14ac:dyDescent="0.3">
      <c r="C5978" s="1">
        <v>45012.673198483797</v>
      </c>
      <c r="D5978">
        <v>10.035132000000001</v>
      </c>
      <c r="E5978">
        <v>-0.3784131</v>
      </c>
      <c r="F5978">
        <v>0.79035646000000004</v>
      </c>
      <c r="G5978" s="1">
        <v>45012.673151875002</v>
      </c>
      <c r="H5978">
        <v>4.0129440000000002E-2</v>
      </c>
      <c r="I5978">
        <v>1.1308772E-2</v>
      </c>
      <c r="J5978">
        <v>-4.7903776000000002E-2</v>
      </c>
      <c r="P5978" s="1">
        <v>45012.673148796297</v>
      </c>
      <c r="Q5978">
        <v>1.3969511999999999</v>
      </c>
      <c r="R5978">
        <v>-2.0710046000000002</v>
      </c>
      <c r="S5978">
        <v>-2.0246024</v>
      </c>
    </row>
    <row r="5979" spans="3:19" x14ac:dyDescent="0.3">
      <c r="C5979" s="1">
        <v>45012.673198958335</v>
      </c>
      <c r="D5979">
        <v>9.9680719999999994</v>
      </c>
      <c r="E5979">
        <v>-0.42152345000000002</v>
      </c>
      <c r="F5979">
        <v>0.80472659999999996</v>
      </c>
      <c r="G5979" s="1">
        <v>45012.673152118055</v>
      </c>
      <c r="H5979">
        <v>8.9664235999999994E-2</v>
      </c>
      <c r="I5979">
        <v>-7.7108175000000001E-2</v>
      </c>
      <c r="J5979">
        <v>-5.4295364999999998E-2</v>
      </c>
      <c r="P5979" s="1">
        <v>45012.673148796297</v>
      </c>
      <c r="Q5979">
        <v>1.1576134</v>
      </c>
      <c r="R5979">
        <v>-2.0172756000000001</v>
      </c>
      <c r="S5979">
        <v>-1.7327566999999999</v>
      </c>
    </row>
    <row r="5980" spans="3:19" x14ac:dyDescent="0.3">
      <c r="C5980" s="1">
        <v>45012.673199421297</v>
      </c>
      <c r="D5980">
        <v>9.9776520000000009</v>
      </c>
      <c r="E5980">
        <v>-0.41673339999999998</v>
      </c>
      <c r="F5980">
        <v>0.83346679999999995</v>
      </c>
      <c r="G5980" s="1">
        <v>45012.673152337964</v>
      </c>
      <c r="H5980">
        <v>9.8186350000000006E-2</v>
      </c>
      <c r="I5980">
        <v>-4.9943935000000002E-2</v>
      </c>
      <c r="J5980">
        <v>-6.1219584000000001E-2</v>
      </c>
      <c r="P5980" s="1">
        <v>45012.673148807873</v>
      </c>
      <c r="Q5980">
        <v>0.58124894000000005</v>
      </c>
      <c r="R5980">
        <v>-2.0758888999999998</v>
      </c>
      <c r="S5980">
        <v>-1.3859611999999999</v>
      </c>
    </row>
    <row r="5981" spans="3:19" x14ac:dyDescent="0.3">
      <c r="C5981" s="1">
        <v>45012.673199895835</v>
      </c>
      <c r="D5981">
        <v>10.063872</v>
      </c>
      <c r="E5981">
        <v>-0.40715333999999997</v>
      </c>
      <c r="F5981">
        <v>0.77598639999999997</v>
      </c>
      <c r="G5981" s="1">
        <v>45012.673152546296</v>
      </c>
      <c r="H5981">
        <v>6.1967359999999999E-2</v>
      </c>
      <c r="I5981">
        <v>5.8713040000000001E-2</v>
      </c>
      <c r="J5981">
        <v>-6.5480634999999995E-2</v>
      </c>
      <c r="P5981" s="1">
        <v>45012.673149305556</v>
      </c>
      <c r="Q5981">
        <v>0.19904110999999999</v>
      </c>
      <c r="R5981">
        <v>-1.85731</v>
      </c>
      <c r="S5981">
        <v>-1.1112112000000001</v>
      </c>
    </row>
    <row r="5982" spans="3:19" x14ac:dyDescent="0.3">
      <c r="C5982" s="1">
        <v>45012.673200358797</v>
      </c>
      <c r="D5982">
        <v>10.030341999999999</v>
      </c>
      <c r="E5982">
        <v>-0.41194338000000003</v>
      </c>
      <c r="F5982">
        <v>0.80951660000000003</v>
      </c>
      <c r="G5982" s="1">
        <v>45012.673152824071</v>
      </c>
      <c r="H5982">
        <v>-6.7421957000000001E-3</v>
      </c>
      <c r="I5982">
        <v>0.12103100999999999</v>
      </c>
      <c r="J5982">
        <v>-5.8556423000000003E-2</v>
      </c>
      <c r="P5982" s="1">
        <v>45012.673149305556</v>
      </c>
      <c r="Q5982">
        <v>0.17461889999999999</v>
      </c>
      <c r="R5982">
        <v>-1.4018356000000001</v>
      </c>
      <c r="S5982">
        <v>-0.73510889999999995</v>
      </c>
    </row>
    <row r="5983" spans="3:19" x14ac:dyDescent="0.3">
      <c r="C5983" s="1">
        <v>45012.673200833335</v>
      </c>
      <c r="D5983">
        <v>10.111772999999999</v>
      </c>
      <c r="E5983">
        <v>-0.45984375</v>
      </c>
      <c r="F5983">
        <v>0.76161623000000001</v>
      </c>
      <c r="G5983" s="1">
        <v>45012.67315303241</v>
      </c>
      <c r="H5983">
        <v>-7.3321220000000006E-2</v>
      </c>
      <c r="I5983">
        <v>9.1736239999999997E-2</v>
      </c>
      <c r="J5983">
        <v>-3.6718500000000001E-2</v>
      </c>
      <c r="P5983" s="1">
        <v>45012.67314979167</v>
      </c>
      <c r="Q5983">
        <v>0.22224224000000001</v>
      </c>
      <c r="R5983">
        <v>-0.98910003999999996</v>
      </c>
      <c r="S5983">
        <v>-0.39808222999999998</v>
      </c>
    </row>
    <row r="5984" spans="3:19" x14ac:dyDescent="0.3">
      <c r="C5984" s="1">
        <v>45012.673201527781</v>
      </c>
      <c r="D5984">
        <v>9.9920220000000004</v>
      </c>
      <c r="E5984">
        <v>-0.36404300000000001</v>
      </c>
      <c r="F5984">
        <v>0.84783699999999995</v>
      </c>
      <c r="G5984" s="1">
        <v>45012.673153263888</v>
      </c>
      <c r="H5984">
        <v>-9.9420204999999998E-2</v>
      </c>
      <c r="I5984">
        <v>4.6462499999999997E-2</v>
      </c>
      <c r="J5984">
        <v>-2.0739530999999999E-2</v>
      </c>
      <c r="P5984" s="1">
        <v>45012.673149826391</v>
      </c>
      <c r="Q5984">
        <v>0.25765445999999997</v>
      </c>
      <c r="R5984">
        <v>-0.41884112000000001</v>
      </c>
      <c r="S5984">
        <v>-0.24055889</v>
      </c>
    </row>
    <row r="5985" spans="3:19" x14ac:dyDescent="0.3">
      <c r="C5985" s="1">
        <v>45012.673201770835</v>
      </c>
      <c r="D5985">
        <v>10.063872</v>
      </c>
      <c r="E5985">
        <v>-0.45505371999999999</v>
      </c>
      <c r="F5985">
        <v>0.78556645000000003</v>
      </c>
      <c r="G5985" s="1">
        <v>45012.673153483796</v>
      </c>
      <c r="H5985">
        <v>-7.0658065000000006E-2</v>
      </c>
      <c r="I5985">
        <v>5.4498165999999999E-3</v>
      </c>
      <c r="J5985">
        <v>-2.7131117999999999E-2</v>
      </c>
      <c r="P5985" s="1">
        <v>45012.67315033565</v>
      </c>
      <c r="Q5985">
        <v>-0.21980000999999999</v>
      </c>
      <c r="R5985">
        <v>-0.35656446000000003</v>
      </c>
      <c r="S5985">
        <v>0.24178000999999999</v>
      </c>
    </row>
    <row r="5986" spans="3:19" x14ac:dyDescent="0.3">
      <c r="C5986" s="1">
        <v>45012.673202245373</v>
      </c>
      <c r="D5986">
        <v>10.097403</v>
      </c>
      <c r="E5986">
        <v>-0.46463381999999998</v>
      </c>
      <c r="F5986">
        <v>0.77598639999999997</v>
      </c>
      <c r="G5986" s="1">
        <v>45012.673153761571</v>
      </c>
      <c r="H5986">
        <v>-5.6769311999999997E-3</v>
      </c>
      <c r="I5986">
        <v>-3.1301808E-2</v>
      </c>
      <c r="J5986">
        <v>-2.8729016E-2</v>
      </c>
      <c r="P5986" s="1">
        <v>45012.673150381946</v>
      </c>
      <c r="Q5986">
        <v>-0.48966556999999999</v>
      </c>
      <c r="R5986">
        <v>-0.15752332999999999</v>
      </c>
      <c r="S5986">
        <v>0.61543999999999999</v>
      </c>
    </row>
    <row r="5987" spans="3:19" x14ac:dyDescent="0.3">
      <c r="C5987" s="1">
        <v>45012.673202951388</v>
      </c>
      <c r="D5987">
        <v>9.9968120000000003</v>
      </c>
      <c r="E5987">
        <v>-0.43110353000000001</v>
      </c>
      <c r="F5987">
        <v>0.82388675</v>
      </c>
      <c r="G5987" s="1">
        <v>45012.673154027776</v>
      </c>
      <c r="H5987">
        <v>6.6228419999999996E-2</v>
      </c>
      <c r="I5987">
        <v>-3.1301808E-2</v>
      </c>
      <c r="J5987">
        <v>-1.9141635000000001E-2</v>
      </c>
      <c r="P5987" s="1">
        <v>45012.673150393515</v>
      </c>
      <c r="Q5987">
        <v>-0.49821335</v>
      </c>
      <c r="R5987">
        <v>0.43105223999999998</v>
      </c>
      <c r="S5987">
        <v>0.95857227</v>
      </c>
    </row>
    <row r="5988" spans="3:19" x14ac:dyDescent="0.3">
      <c r="C5988" s="1">
        <v>45012.673203449071</v>
      </c>
      <c r="D5988">
        <v>10.073453000000001</v>
      </c>
      <c r="E5988">
        <v>-0.46463381999999998</v>
      </c>
      <c r="F5988">
        <v>0.78556645000000003</v>
      </c>
      <c r="G5988" s="1">
        <v>45012.673154236109</v>
      </c>
      <c r="H5988">
        <v>0.12375269999999999</v>
      </c>
      <c r="I5988">
        <v>1.0243505999999999E-2</v>
      </c>
      <c r="J5988">
        <v>3.7615506E-3</v>
      </c>
      <c r="P5988" s="1">
        <v>45012.673150833332</v>
      </c>
      <c r="Q5988">
        <v>-0.25399113000000001</v>
      </c>
      <c r="R5988">
        <v>1.0916733999999999</v>
      </c>
      <c r="S5988">
        <v>1.4396901</v>
      </c>
    </row>
    <row r="5989" spans="3:19" x14ac:dyDescent="0.3">
      <c r="C5989" s="1">
        <v>45012.673203703707</v>
      </c>
      <c r="D5989">
        <v>10.011182</v>
      </c>
      <c r="E5989">
        <v>-0.41673339999999998</v>
      </c>
      <c r="F5989">
        <v>0.83825689999999997</v>
      </c>
      <c r="G5989" s="1">
        <v>45012.673154548611</v>
      </c>
      <c r="H5989">
        <v>0.145592</v>
      </c>
      <c r="I5989">
        <v>8.7475800000000006E-2</v>
      </c>
      <c r="J5989">
        <v>1.0154893E-2</v>
      </c>
      <c r="P5989" s="1">
        <v>45012.673151898147</v>
      </c>
      <c r="Q5989">
        <v>-0.19659889999999999</v>
      </c>
      <c r="R5989">
        <v>1.6448368</v>
      </c>
      <c r="S5989">
        <v>1.9000490000000001</v>
      </c>
    </row>
    <row r="5990" spans="3:19" x14ac:dyDescent="0.3">
      <c r="C5990" s="1">
        <v>45012.673204479164</v>
      </c>
      <c r="D5990">
        <v>10.030341999999999</v>
      </c>
      <c r="E5990">
        <v>-0.42152345000000002</v>
      </c>
      <c r="F5990">
        <v>0.81430670000000005</v>
      </c>
      <c r="G5990" s="1">
        <v>45012.673154675926</v>
      </c>
      <c r="H5990">
        <v>0.12428672</v>
      </c>
      <c r="I5990">
        <v>0.13434742</v>
      </c>
      <c r="J5990">
        <v>-5.8240729999999999E-3</v>
      </c>
      <c r="P5990" s="1">
        <v>45012.673151921299</v>
      </c>
      <c r="Q5990">
        <v>-0.67283225000000002</v>
      </c>
      <c r="R5990">
        <v>1.9684311999999999</v>
      </c>
      <c r="S5990">
        <v>2.2334122999999999</v>
      </c>
    </row>
    <row r="5991" spans="3:19" x14ac:dyDescent="0.3">
      <c r="C5991" s="1">
        <v>45012.673204652776</v>
      </c>
      <c r="D5991">
        <v>10.039923</v>
      </c>
      <c r="E5991">
        <v>-0.43589357000000001</v>
      </c>
      <c r="F5991">
        <v>0.81430670000000005</v>
      </c>
      <c r="G5991" s="1">
        <v>45012.67315490741</v>
      </c>
      <c r="H5991">
        <v>7.4751919999999999E-2</v>
      </c>
      <c r="I5991">
        <v>4.3799949999999997E-2</v>
      </c>
      <c r="J5991">
        <v>-1.4878822E-2</v>
      </c>
      <c r="P5991" s="1">
        <v>45012.673151921299</v>
      </c>
      <c r="Q5991">
        <v>-1.3395589999999999</v>
      </c>
      <c r="R5991">
        <v>2.1821256</v>
      </c>
      <c r="S5991">
        <v>2.4666445000000001</v>
      </c>
    </row>
    <row r="5992" spans="3:19" x14ac:dyDescent="0.3">
      <c r="C5992" s="1">
        <v>45012.673205104169</v>
      </c>
      <c r="D5992">
        <v>10.049502</v>
      </c>
      <c r="E5992">
        <v>-0.44547364</v>
      </c>
      <c r="F5992">
        <v>0.80472659999999996</v>
      </c>
      <c r="G5992" s="1">
        <v>45012.673155127311</v>
      </c>
      <c r="H5992">
        <v>2.5749758000000001E-2</v>
      </c>
      <c r="I5992">
        <v>-0.10800023</v>
      </c>
      <c r="J5992">
        <v>-1.0303839E-3</v>
      </c>
      <c r="P5992" s="1">
        <v>45012.673151932868</v>
      </c>
      <c r="Q5992">
        <v>-1.6399523</v>
      </c>
      <c r="R5992">
        <v>2.5069412999999998</v>
      </c>
      <c r="S5992">
        <v>2.7755857000000002</v>
      </c>
    </row>
    <row r="5993" spans="3:19" x14ac:dyDescent="0.3">
      <c r="C5993" s="1">
        <v>45012.673205856481</v>
      </c>
      <c r="D5993">
        <v>10.011182</v>
      </c>
      <c r="E5993">
        <v>-0.45505371999999999</v>
      </c>
      <c r="F5993">
        <v>0.79993652999999998</v>
      </c>
      <c r="G5993" s="1">
        <v>45012.673155405093</v>
      </c>
      <c r="H5993">
        <v>9.2381570000000003E-3</v>
      </c>
      <c r="I5993">
        <v>-0.12770762999999999</v>
      </c>
      <c r="J5993">
        <v>4.2959386000000002E-3</v>
      </c>
      <c r="P5993" s="1">
        <v>45012.673152430558</v>
      </c>
      <c r="Q5993">
        <v>-1.5300522999999999</v>
      </c>
      <c r="R5993">
        <v>3.0845267999999999</v>
      </c>
      <c r="S5993">
        <v>3.3336334000000001</v>
      </c>
    </row>
    <row r="5994" spans="3:19" x14ac:dyDescent="0.3">
      <c r="C5994" s="1">
        <v>45012.673206053238</v>
      </c>
      <c r="D5994">
        <v>9.9824420000000007</v>
      </c>
      <c r="E5994">
        <v>-0.47900394000000002</v>
      </c>
      <c r="F5994">
        <v>0.80472659999999996</v>
      </c>
      <c r="G5994" s="1">
        <v>45012.673155636578</v>
      </c>
      <c r="H5994">
        <v>2.2553963999999999E-2</v>
      </c>
      <c r="I5994">
        <v>4.9178014000000004E-3</v>
      </c>
      <c r="J5994">
        <v>-1.2748293000000001E-2</v>
      </c>
      <c r="P5994" s="1">
        <v>45012.673152453703</v>
      </c>
      <c r="Q5994">
        <v>-1.2711767</v>
      </c>
      <c r="R5994">
        <v>3.5302324</v>
      </c>
      <c r="S5994">
        <v>4.0443199999999999</v>
      </c>
    </row>
    <row r="5995" spans="3:19" x14ac:dyDescent="0.3">
      <c r="C5995" s="1">
        <v>45012.673206770836</v>
      </c>
      <c r="D5995">
        <v>10.059082</v>
      </c>
      <c r="E5995">
        <v>-0.46463381999999998</v>
      </c>
      <c r="F5995">
        <v>0.79035646000000004</v>
      </c>
      <c r="G5995" s="1">
        <v>45012.673155868055</v>
      </c>
      <c r="H5995">
        <v>4.7055047000000003E-2</v>
      </c>
      <c r="I5995">
        <v>0.13594532000000001</v>
      </c>
      <c r="J5995">
        <v>-1.0085131000000001E-2</v>
      </c>
      <c r="P5995" s="1">
        <v>45012.673152465279</v>
      </c>
      <c r="Q5995">
        <v>-1.2479756</v>
      </c>
      <c r="R5995">
        <v>3.6511222999999999</v>
      </c>
      <c r="S5995">
        <v>4.3202914999999997</v>
      </c>
    </row>
    <row r="5996" spans="3:19" x14ac:dyDescent="0.3">
      <c r="C5996" s="1">
        <v>45012.673207268519</v>
      </c>
      <c r="D5996">
        <v>10.020762</v>
      </c>
      <c r="E5996">
        <v>-0.48379397000000002</v>
      </c>
      <c r="F5996">
        <v>0.79993652999999998</v>
      </c>
      <c r="G5996" s="1">
        <v>45012.673156064811</v>
      </c>
      <c r="H5996">
        <v>8.380667E-2</v>
      </c>
      <c r="I5996">
        <v>0.15192430000000001</v>
      </c>
      <c r="J5996">
        <v>1.6546478E-2</v>
      </c>
      <c r="P5996" s="1">
        <v>45012.673152928241</v>
      </c>
      <c r="Q5996">
        <v>-1.8267823000000001</v>
      </c>
      <c r="R5996">
        <v>3.6596700000000002</v>
      </c>
      <c r="S5996">
        <v>4.2189389999999998</v>
      </c>
    </row>
    <row r="5997" spans="3:19" x14ac:dyDescent="0.3">
      <c r="C5997" s="1">
        <v>45012.673207685184</v>
      </c>
      <c r="D5997">
        <v>10.030341999999999</v>
      </c>
      <c r="E5997">
        <v>-0.44547364</v>
      </c>
      <c r="F5997">
        <v>0.80472659999999996</v>
      </c>
      <c r="G5997" s="1">
        <v>45012.673156342593</v>
      </c>
      <c r="H5997">
        <v>0.12322146</v>
      </c>
      <c r="I5997">
        <v>5.4985230000000003E-2</v>
      </c>
      <c r="J5997">
        <v>3.9449666000000001E-2</v>
      </c>
      <c r="P5997" s="1">
        <v>45012.673152962961</v>
      </c>
      <c r="Q5997">
        <v>-2.6217256</v>
      </c>
      <c r="R5997">
        <v>3.6328056000000002</v>
      </c>
      <c r="S5997">
        <v>4.3960004000000001</v>
      </c>
    </row>
    <row r="5998" spans="3:19" x14ac:dyDescent="0.3">
      <c r="C5998" s="1">
        <v>45012.673208171298</v>
      </c>
      <c r="D5998">
        <v>9.9968120000000003</v>
      </c>
      <c r="E5998">
        <v>-0.45026368</v>
      </c>
      <c r="F5998">
        <v>0.79035646000000004</v>
      </c>
      <c r="G5998" s="1">
        <v>45012.673156585646</v>
      </c>
      <c r="H5998">
        <v>0.15091831999999999</v>
      </c>
      <c r="I5998">
        <v>-7.1781239999999996E-2</v>
      </c>
      <c r="J5998">
        <v>7.8331810000000002E-2</v>
      </c>
      <c r="P5998" s="1">
        <v>45012.673152997682</v>
      </c>
      <c r="Q5998">
        <v>-3.0576622000000002</v>
      </c>
      <c r="R5998">
        <v>3.3934679999999999</v>
      </c>
      <c r="S5998">
        <v>4.8514749999999998</v>
      </c>
    </row>
    <row r="5999" spans="3:19" x14ac:dyDescent="0.3">
      <c r="C5999" s="1">
        <v>45012.673208437503</v>
      </c>
      <c r="D5999">
        <v>10.054292999999999</v>
      </c>
      <c r="E5999">
        <v>-0.4981641</v>
      </c>
      <c r="F5999">
        <v>0.70892580000000005</v>
      </c>
      <c r="G5999" s="1">
        <v>45012.673156817131</v>
      </c>
      <c r="H5999">
        <v>0.15091831999999999</v>
      </c>
      <c r="I5999">
        <v>-0.15061082000000001</v>
      </c>
      <c r="J5999">
        <v>8.5256029999999997E-2</v>
      </c>
      <c r="P5999" s="1">
        <v>45012.673153009258</v>
      </c>
      <c r="Q5999">
        <v>-2.8989180000000001</v>
      </c>
      <c r="R5999">
        <v>3.0808635</v>
      </c>
      <c r="S5999">
        <v>5.2458935000000002</v>
      </c>
    </row>
    <row r="6000" spans="3:19" x14ac:dyDescent="0.3">
      <c r="C6000" s="1">
        <v>45012.673209131943</v>
      </c>
      <c r="D6000">
        <v>10.083033</v>
      </c>
      <c r="E6000">
        <v>-0.47900394000000002</v>
      </c>
      <c r="F6000">
        <v>0.72808600000000001</v>
      </c>
      <c r="G6000" s="1">
        <v>45012.673157083336</v>
      </c>
      <c r="H6000">
        <v>0.11523197</v>
      </c>
      <c r="I6000">
        <v>-0.19481929000000001</v>
      </c>
      <c r="J6000">
        <v>5.8091793000000003E-2</v>
      </c>
      <c r="P6000" s="1">
        <v>45012.673153449075</v>
      </c>
      <c r="Q6000">
        <v>-2.5264790000000001</v>
      </c>
      <c r="R6000">
        <v>2.6595800000000001</v>
      </c>
      <c r="S6000">
        <v>5.4534826000000001</v>
      </c>
    </row>
    <row r="6001" spans="3:19" x14ac:dyDescent="0.3">
      <c r="C6001" s="1">
        <v>45012.673209606481</v>
      </c>
      <c r="D6001">
        <v>9.9968120000000003</v>
      </c>
      <c r="E6001">
        <v>-0.46942386000000003</v>
      </c>
      <c r="F6001">
        <v>0.84304690000000004</v>
      </c>
      <c r="G6001" s="1">
        <v>45012.673157245372</v>
      </c>
      <c r="H6001">
        <v>5.5044530000000001E-2</v>
      </c>
      <c r="I6001">
        <v>-0.17617716</v>
      </c>
      <c r="J6001">
        <v>4.3710723999999999E-2</v>
      </c>
      <c r="P6001" s="1">
        <v>45012.673153483796</v>
      </c>
      <c r="Q6001">
        <v>-2.4214635000000002</v>
      </c>
      <c r="R6001">
        <v>2.2053267999999999</v>
      </c>
      <c r="S6001">
        <v>5.6171110000000004</v>
      </c>
    </row>
    <row r="6002" spans="3:19" x14ac:dyDescent="0.3">
      <c r="C6002" s="1">
        <v>45012.673210173612</v>
      </c>
      <c r="D6002">
        <v>10.083033</v>
      </c>
      <c r="E6002">
        <v>-0.45984375</v>
      </c>
      <c r="F6002">
        <v>0.76161623000000001</v>
      </c>
      <c r="G6002" s="1">
        <v>45012.673157523146</v>
      </c>
      <c r="H6002">
        <v>4.444468E-3</v>
      </c>
      <c r="I6002">
        <v>-0.11119602000000001</v>
      </c>
      <c r="J6002">
        <v>3.9449666000000001E-2</v>
      </c>
      <c r="P6002" s="1">
        <v>45012.673154004631</v>
      </c>
      <c r="Q6002">
        <v>-2.5631122999999998</v>
      </c>
      <c r="R6002">
        <v>1.7877067</v>
      </c>
      <c r="S6002">
        <v>5.8662179999999999</v>
      </c>
    </row>
    <row r="6003" spans="3:19" x14ac:dyDescent="0.3">
      <c r="C6003" s="1">
        <v>45012.673210300927</v>
      </c>
      <c r="D6003">
        <v>10.030341999999999</v>
      </c>
      <c r="E6003">
        <v>-0.44068360000000001</v>
      </c>
      <c r="F6003">
        <v>0.81430670000000005</v>
      </c>
      <c r="G6003" s="1">
        <v>45012.673157766207</v>
      </c>
      <c r="H6003">
        <v>-1.3665029E-2</v>
      </c>
      <c r="I6003">
        <v>-8.3499149999999994E-2</v>
      </c>
      <c r="J6003">
        <v>2.9329652000000001E-2</v>
      </c>
      <c r="P6003" s="1">
        <v>45012.673154004631</v>
      </c>
      <c r="Q6003">
        <v>-2.5936400000000002</v>
      </c>
      <c r="R6003">
        <v>1.3151367</v>
      </c>
      <c r="S6003">
        <v>6.1446313999999997</v>
      </c>
    </row>
    <row r="6004" spans="3:19" x14ac:dyDescent="0.3">
      <c r="C6004" s="1">
        <v>45012.673211006942</v>
      </c>
      <c r="D6004">
        <v>10.083033</v>
      </c>
      <c r="E6004">
        <v>-0.43110353000000001</v>
      </c>
      <c r="F6004">
        <v>0.76640629999999998</v>
      </c>
      <c r="G6004" s="1">
        <v>45012.673157974539</v>
      </c>
      <c r="H6004">
        <v>-1.5795557000000002E-2</v>
      </c>
      <c r="I6004">
        <v>-9.0423370000000003E-2</v>
      </c>
      <c r="J6004">
        <v>1.7611743999999999E-2</v>
      </c>
      <c r="P6004" s="1">
        <v>45012.673154016207</v>
      </c>
      <c r="Q6004">
        <v>-3.1236023999999998</v>
      </c>
      <c r="R6004">
        <v>0.57636445999999997</v>
      </c>
      <c r="S6004">
        <v>5.9211679999999998</v>
      </c>
    </row>
    <row r="6005" spans="3:19" x14ac:dyDescent="0.3">
      <c r="C6005" s="1">
        <v>45012.673211469904</v>
      </c>
      <c r="D6005">
        <v>10.054292999999999</v>
      </c>
      <c r="E6005">
        <v>-0.41673339999999998</v>
      </c>
      <c r="F6005">
        <v>0.78077640000000004</v>
      </c>
      <c r="G6005" s="1">
        <v>45012.673158194448</v>
      </c>
      <c r="H6005">
        <v>-7.8060739999999997E-3</v>
      </c>
      <c r="I6005">
        <v>-0.11172865</v>
      </c>
      <c r="J6005">
        <v>1.7079111000000001E-2</v>
      </c>
      <c r="P6005" s="1">
        <v>45012.67315451389</v>
      </c>
      <c r="Q6005">
        <v>-5.1933856</v>
      </c>
      <c r="R6005">
        <v>5.4950002999999997E-2</v>
      </c>
      <c r="S6005">
        <v>5.5902466999999998</v>
      </c>
    </row>
    <row r="6006" spans="3:19" x14ac:dyDescent="0.3">
      <c r="C6006" s="1">
        <v>45012.673211643516</v>
      </c>
      <c r="D6006">
        <v>10.020762</v>
      </c>
      <c r="E6006">
        <v>-0.42152345000000002</v>
      </c>
      <c r="F6006">
        <v>0.79514649999999998</v>
      </c>
      <c r="G6006" s="1">
        <v>45012.673158437501</v>
      </c>
      <c r="H6006">
        <v>-6.2081767E-3</v>
      </c>
      <c r="I6006">
        <v>-0.1617961</v>
      </c>
      <c r="J6006">
        <v>4.7439149999999999E-2</v>
      </c>
      <c r="P6006" s="1">
        <v>45012.673154525466</v>
      </c>
      <c r="Q6006">
        <v>-6.7698402</v>
      </c>
      <c r="R6006">
        <v>-0.56415340000000003</v>
      </c>
      <c r="S6006">
        <v>4.4253070000000001</v>
      </c>
    </row>
    <row r="6007" spans="3:19" x14ac:dyDescent="0.3">
      <c r="C6007" s="1">
        <v>45012.673212175927</v>
      </c>
      <c r="D6007">
        <v>10.049502</v>
      </c>
      <c r="E6007">
        <v>-0.44547364</v>
      </c>
      <c r="F6007">
        <v>0.7568262</v>
      </c>
      <c r="G6007" s="1">
        <v>45012.673158680554</v>
      </c>
      <c r="H6007">
        <v>-5.1429123E-3</v>
      </c>
      <c r="I6007">
        <v>-0.12025077000000001</v>
      </c>
      <c r="J6007">
        <v>6.9809700000000002E-2</v>
      </c>
      <c r="P6007" s="1">
        <v>45012.673155034725</v>
      </c>
      <c r="Q6007">
        <v>-6.0945660000000004</v>
      </c>
      <c r="R6007">
        <v>-0.77174220000000004</v>
      </c>
      <c r="S6007">
        <v>3.2090801999999998</v>
      </c>
    </row>
    <row r="6008" spans="3:19" x14ac:dyDescent="0.3">
      <c r="C6008" s="1">
        <v>45012.673212638889</v>
      </c>
      <c r="D6008">
        <v>10.049502</v>
      </c>
      <c r="E6008">
        <v>-0.46463381999999998</v>
      </c>
      <c r="F6008">
        <v>0.82388675</v>
      </c>
      <c r="G6008" s="1">
        <v>45012.673158900463</v>
      </c>
      <c r="H6008">
        <v>2.3086596000000001E-2</v>
      </c>
      <c r="I6008">
        <v>6.0844183000000003E-2</v>
      </c>
      <c r="J6008">
        <v>3.1460179999999997E-2</v>
      </c>
      <c r="P6008" s="1">
        <v>45012.67315505787</v>
      </c>
      <c r="Q6008">
        <v>-4.0882800000000001</v>
      </c>
      <c r="R6008">
        <v>-0.51408779999999998</v>
      </c>
      <c r="S6008">
        <v>3.1834368999999998</v>
      </c>
    </row>
    <row r="6009" spans="3:19" x14ac:dyDescent="0.3">
      <c r="C6009" s="1">
        <v>45012.673213101851</v>
      </c>
      <c r="D6009">
        <v>10.092612000000001</v>
      </c>
      <c r="E6009">
        <v>-0.45505371999999999</v>
      </c>
      <c r="F6009">
        <v>0.78556645000000003</v>
      </c>
      <c r="G6009" s="1">
        <v>45012.673159155092</v>
      </c>
      <c r="H6009">
        <v>6.0903486E-2</v>
      </c>
      <c r="I6009">
        <v>0.20572014</v>
      </c>
      <c r="J6009">
        <v>-8.4872349999999992E-3</v>
      </c>
      <c r="P6009" s="1">
        <v>45012.673155069446</v>
      </c>
      <c r="Q6009">
        <v>-2.3543023999999999</v>
      </c>
      <c r="R6009">
        <v>-0.24910668</v>
      </c>
      <c r="S6009">
        <v>3.4362067999999999</v>
      </c>
    </row>
    <row r="6010" spans="3:19" x14ac:dyDescent="0.3">
      <c r="C6010" s="1">
        <v>45012.673213599533</v>
      </c>
      <c r="D6010">
        <v>10.030341999999999</v>
      </c>
      <c r="E6010">
        <v>-0.43110353000000001</v>
      </c>
      <c r="F6010">
        <v>0.77598639999999997</v>
      </c>
      <c r="G6010" s="1">
        <v>45012.673159375001</v>
      </c>
      <c r="H6010">
        <v>6.3034010000000001E-2</v>
      </c>
      <c r="I6010">
        <v>0.17962116</v>
      </c>
      <c r="J6010">
        <v>-1.1150396E-2</v>
      </c>
      <c r="P6010" s="1">
        <v>45012.673155555553</v>
      </c>
      <c r="Q6010">
        <v>-0.83157669999999995</v>
      </c>
      <c r="R6010">
        <v>-0.25032779999999999</v>
      </c>
      <c r="S6010">
        <v>3.3641613000000001</v>
      </c>
    </row>
    <row r="6011" spans="3:19" x14ac:dyDescent="0.3">
      <c r="C6011" s="1">
        <v>45012.673214074071</v>
      </c>
      <c r="D6011">
        <v>10.030341999999999</v>
      </c>
      <c r="E6011">
        <v>-0.48379397000000002</v>
      </c>
      <c r="F6011">
        <v>0.7568262</v>
      </c>
      <c r="G6011" s="1">
        <v>45012.673159618054</v>
      </c>
      <c r="H6011">
        <v>1.8292906000000001E-2</v>
      </c>
      <c r="I6011">
        <v>3.9006262999999999E-2</v>
      </c>
      <c r="J6011">
        <v>-1.9672512999999999E-2</v>
      </c>
      <c r="P6011" s="1">
        <v>45012.673155555553</v>
      </c>
      <c r="Q6011">
        <v>0.64230449999999994</v>
      </c>
      <c r="R6011">
        <v>-8.9141116000000006E-2</v>
      </c>
      <c r="S6011">
        <v>3.3507289999999998</v>
      </c>
    </row>
    <row r="6012" spans="3:19" x14ac:dyDescent="0.3">
      <c r="C6012" s="1">
        <v>45012.673214768518</v>
      </c>
      <c r="D6012">
        <v>10.044712000000001</v>
      </c>
      <c r="E6012">
        <v>-0.3784131</v>
      </c>
      <c r="F6012">
        <v>0.84304690000000004</v>
      </c>
      <c r="G6012" s="1">
        <v>45012.673159814818</v>
      </c>
      <c r="H6012">
        <v>-4.1894536000000003E-2</v>
      </c>
      <c r="I6012">
        <v>-9.3086526000000003E-2</v>
      </c>
      <c r="J6012">
        <v>-3.4586213999999997E-2</v>
      </c>
      <c r="P6012" s="1">
        <v>45012.673156041667</v>
      </c>
      <c r="Q6012">
        <v>1.3822979</v>
      </c>
      <c r="R6012">
        <v>9.6467780000000003E-2</v>
      </c>
      <c r="S6012">
        <v>3.4203323999999999</v>
      </c>
    </row>
    <row r="6013" spans="3:19" x14ac:dyDescent="0.3">
      <c r="C6013" s="1">
        <v>45012.673215243056</v>
      </c>
      <c r="D6013">
        <v>10.049502</v>
      </c>
      <c r="E6013">
        <v>-0.45026368</v>
      </c>
      <c r="F6013">
        <v>0.7568262</v>
      </c>
      <c r="G6013" s="1">
        <v>45012.673160092592</v>
      </c>
      <c r="H6013">
        <v>-7.6515630000000001E-2</v>
      </c>
      <c r="I6013">
        <v>-0.11705498</v>
      </c>
      <c r="J6013">
        <v>-5.7489400000000003E-2</v>
      </c>
      <c r="P6013" s="1">
        <v>45012.673156064811</v>
      </c>
      <c r="Q6013">
        <v>1.0965579000000001</v>
      </c>
      <c r="R6013">
        <v>0.18927221999999999</v>
      </c>
      <c r="S6013">
        <v>3.3922466999999998</v>
      </c>
    </row>
    <row r="6014" spans="3:19" x14ac:dyDescent="0.3">
      <c r="C6014" s="1">
        <v>45012.673215462964</v>
      </c>
      <c r="D6014">
        <v>10.044712000000001</v>
      </c>
      <c r="E6014">
        <v>-0.46463381999999998</v>
      </c>
      <c r="F6014">
        <v>0.81430670000000005</v>
      </c>
      <c r="G6014" s="1">
        <v>45012.673160312501</v>
      </c>
      <c r="H6014">
        <v>-6.4265089999999997E-2</v>
      </c>
      <c r="I6014">
        <v>-3.1833823999999997E-2</v>
      </c>
      <c r="J6014">
        <v>-8.5718909999999995E-2</v>
      </c>
      <c r="P6014" s="1">
        <v>45012.673157083336</v>
      </c>
      <c r="Q6014">
        <v>0.23689556000000001</v>
      </c>
      <c r="R6014">
        <v>0.29550890000000002</v>
      </c>
      <c r="S6014">
        <v>3.2237334</v>
      </c>
    </row>
    <row r="6015" spans="3:19" x14ac:dyDescent="0.3">
      <c r="C6015" s="1">
        <v>45012.673215717594</v>
      </c>
      <c r="D6015">
        <v>10.049502</v>
      </c>
      <c r="E6015">
        <v>-0.42631350000000001</v>
      </c>
      <c r="F6015">
        <v>0.83346679999999995</v>
      </c>
      <c r="G6015" s="1">
        <v>45012.673160578706</v>
      </c>
      <c r="H6015">
        <v>-1.15345E-2</v>
      </c>
      <c r="I6015">
        <v>8.1616839999999996E-2</v>
      </c>
      <c r="J6015">
        <v>-8.8914709999999994E-2</v>
      </c>
      <c r="P6015" s="1">
        <v>45012.673157094905</v>
      </c>
      <c r="Q6015">
        <v>-0.7106867</v>
      </c>
      <c r="R6015">
        <v>0.29917221999999999</v>
      </c>
      <c r="S6015">
        <v>2.9648577999999999</v>
      </c>
    </row>
    <row r="6016" spans="3:19" x14ac:dyDescent="0.3">
      <c r="C6016" s="1">
        <v>45012.673215949071</v>
      </c>
      <c r="D6016">
        <v>10.001602</v>
      </c>
      <c r="E6016">
        <v>-0.42152345000000002</v>
      </c>
      <c r="F6016">
        <v>0.82388675</v>
      </c>
      <c r="G6016" s="1">
        <v>45012.673160763887</v>
      </c>
      <c r="H6016">
        <v>7.3154024999999998E-2</v>
      </c>
      <c r="I6016">
        <v>0.1535222</v>
      </c>
      <c r="J6016">
        <v>-8.6784180000000002E-2</v>
      </c>
      <c r="P6016" s="1">
        <v>45012.673157118057</v>
      </c>
      <c r="Q6016">
        <v>-1.24187</v>
      </c>
      <c r="R6016">
        <v>0.18805111999999999</v>
      </c>
      <c r="S6016">
        <v>2.7584900000000001</v>
      </c>
    </row>
    <row r="6017" spans="3:19" x14ac:dyDescent="0.3">
      <c r="C6017" s="1">
        <v>45012.673216377312</v>
      </c>
      <c r="D6017">
        <v>9.9968120000000003</v>
      </c>
      <c r="E6017">
        <v>-0.43110353000000001</v>
      </c>
      <c r="F6017">
        <v>0.79035646000000004</v>
      </c>
      <c r="G6017" s="1">
        <v>45012.673161041668</v>
      </c>
      <c r="H6017">
        <v>0.15677727999999999</v>
      </c>
      <c r="I6017">
        <v>0.15512008999999999</v>
      </c>
      <c r="J6017">
        <v>-6.8142049999999996E-2</v>
      </c>
      <c r="P6017" s="1">
        <v>45012.673157175923</v>
      </c>
      <c r="Q6017">
        <v>-1.1905832999999999</v>
      </c>
      <c r="R6017">
        <v>0.15752332999999999</v>
      </c>
      <c r="S6017">
        <v>2.4654232999999999</v>
      </c>
    </row>
    <row r="6018" spans="3:19" x14ac:dyDescent="0.3">
      <c r="C6018" s="1">
        <v>45012.673216898147</v>
      </c>
      <c r="D6018">
        <v>10.092612000000001</v>
      </c>
      <c r="E6018">
        <v>-0.43110353000000001</v>
      </c>
      <c r="F6018">
        <v>0.79035646000000004</v>
      </c>
      <c r="G6018" s="1">
        <v>45012.673161250001</v>
      </c>
      <c r="H6018">
        <v>0.19299626</v>
      </c>
      <c r="I6018">
        <v>0.10931372</v>
      </c>
      <c r="J6018">
        <v>-1.5944087999999999E-2</v>
      </c>
      <c r="P6018" s="1">
        <v>45012.673157627316</v>
      </c>
      <c r="Q6018">
        <v>-0.79738560000000003</v>
      </c>
      <c r="R6018">
        <v>0.21980000999999999</v>
      </c>
      <c r="S6018">
        <v>2.1271756000000002</v>
      </c>
    </row>
    <row r="6019" spans="3:19" x14ac:dyDescent="0.3">
      <c r="C6019" s="1">
        <v>45012.673217835647</v>
      </c>
      <c r="D6019">
        <v>10.011182</v>
      </c>
      <c r="E6019">
        <v>-0.41194338000000003</v>
      </c>
      <c r="F6019">
        <v>0.80951660000000003</v>
      </c>
      <c r="G6019" s="1">
        <v>45012.673161481478</v>
      </c>
      <c r="H6019">
        <v>0.14346147000000001</v>
      </c>
      <c r="I6019">
        <v>4.2734686000000001E-2</v>
      </c>
      <c r="J6019">
        <v>1.4948583E-2</v>
      </c>
      <c r="P6019" s="1">
        <v>45012.673157650461</v>
      </c>
      <c r="Q6019">
        <v>-0.22712667</v>
      </c>
      <c r="R6019">
        <v>0.28818222999999998</v>
      </c>
      <c r="S6019">
        <v>1.7303145</v>
      </c>
    </row>
    <row r="6020" spans="3:19" x14ac:dyDescent="0.3">
      <c r="C6020" s="1">
        <v>45012.673218275464</v>
      </c>
      <c r="D6020">
        <v>10.063872</v>
      </c>
      <c r="E6020">
        <v>-0.45984375</v>
      </c>
      <c r="F6020">
        <v>0.79514649999999998</v>
      </c>
      <c r="G6020" s="1">
        <v>45012.673161782404</v>
      </c>
      <c r="H6020">
        <v>2.894555E-2</v>
      </c>
      <c r="I6020">
        <v>-7.3911764000000005E-2</v>
      </c>
      <c r="J6020">
        <v>1.8144375000000001E-2</v>
      </c>
      <c r="P6020" s="1">
        <v>45012.673157662037</v>
      </c>
      <c r="Q6020">
        <v>0.26620223999999998</v>
      </c>
      <c r="R6020">
        <v>0.35290113000000001</v>
      </c>
      <c r="S6020">
        <v>1.2491968</v>
      </c>
    </row>
    <row r="6021" spans="3:19" x14ac:dyDescent="0.3">
      <c r="C6021" s="1">
        <v>45012.673219444441</v>
      </c>
      <c r="D6021">
        <v>10.025551999999999</v>
      </c>
      <c r="E6021">
        <v>-0.38320314999999999</v>
      </c>
      <c r="F6021">
        <v>0.79993652999999998</v>
      </c>
      <c r="G6021" s="1">
        <v>45012.673161979168</v>
      </c>
      <c r="H6021">
        <v>-8.2374589999999998E-2</v>
      </c>
      <c r="I6021">
        <v>-0.12770762999999999</v>
      </c>
      <c r="J6021">
        <v>3.0394917E-2</v>
      </c>
      <c r="P6021" s="1">
        <v>45012.673158136575</v>
      </c>
      <c r="Q6021">
        <v>0.33702670000000001</v>
      </c>
      <c r="R6021">
        <v>0.36144890000000002</v>
      </c>
      <c r="S6021">
        <v>0.67405340000000002</v>
      </c>
    </row>
    <row r="6022" spans="3:19" x14ac:dyDescent="0.3">
      <c r="C6022" s="1">
        <v>45012.673219930555</v>
      </c>
      <c r="D6022">
        <v>10.049502</v>
      </c>
      <c r="E6022">
        <v>-0.43110353000000001</v>
      </c>
      <c r="F6022">
        <v>0.82867679999999999</v>
      </c>
      <c r="G6022" s="1">
        <v>45012.673162187501</v>
      </c>
      <c r="H6022">
        <v>-0.11273461999999999</v>
      </c>
      <c r="I6022">
        <v>-4.1421205000000003E-2</v>
      </c>
      <c r="J6022">
        <v>4.3710723999999999E-2</v>
      </c>
      <c r="P6022" s="1">
        <v>45012.673158194448</v>
      </c>
      <c r="Q6022">
        <v>7.6929999999999998E-2</v>
      </c>
      <c r="R6022">
        <v>0.25765445999999997</v>
      </c>
      <c r="S6022">
        <v>5.0065560000000002E-2</v>
      </c>
    </row>
    <row r="6023" spans="3:19" x14ac:dyDescent="0.3">
      <c r="C6023" s="1">
        <v>45012.673220138888</v>
      </c>
      <c r="D6023">
        <v>10.073453000000001</v>
      </c>
      <c r="E6023">
        <v>-0.44068360000000001</v>
      </c>
      <c r="F6023">
        <v>0.79514649999999998</v>
      </c>
      <c r="G6023" s="1">
        <v>45012.673162430554</v>
      </c>
      <c r="H6023">
        <v>-6.0004032999999998E-2</v>
      </c>
      <c r="I6023">
        <v>5.818102E-2</v>
      </c>
      <c r="J6023">
        <v>4.690652E-2</v>
      </c>
      <c r="P6023" s="1">
        <v>45012.673158206017</v>
      </c>
      <c r="Q6023">
        <v>-0.17584</v>
      </c>
      <c r="R6023">
        <v>0.16362889</v>
      </c>
      <c r="S6023">
        <v>-0.63497780000000004</v>
      </c>
    </row>
    <row r="6024" spans="3:19" x14ac:dyDescent="0.3">
      <c r="C6024" s="1">
        <v>45012.673220405093</v>
      </c>
      <c r="D6024">
        <v>10.092612000000001</v>
      </c>
      <c r="E6024">
        <v>-0.39757325999999998</v>
      </c>
      <c r="F6024">
        <v>0.79993652999999998</v>
      </c>
      <c r="G6024" s="1">
        <v>45012.673162662039</v>
      </c>
      <c r="H6024">
        <v>1.9890804000000002E-2</v>
      </c>
      <c r="I6024">
        <v>5.4985230000000003E-2</v>
      </c>
      <c r="J6024">
        <v>4.1580196E-2</v>
      </c>
      <c r="P6024" s="1">
        <v>45012.67315865741</v>
      </c>
      <c r="Q6024">
        <v>-0.12089001000000001</v>
      </c>
      <c r="R6024">
        <v>9.768889E-2</v>
      </c>
      <c r="S6024">
        <v>-1.3847400999999999</v>
      </c>
    </row>
    <row r="6025" spans="3:19" x14ac:dyDescent="0.3">
      <c r="G6025" s="1">
        <v>45012.673162951389</v>
      </c>
      <c r="H6025">
        <v>7.6349819999999999E-2</v>
      </c>
      <c r="I6025">
        <v>-2.5442235000000001E-2</v>
      </c>
      <c r="J6025">
        <v>5.6493897000000001E-2</v>
      </c>
      <c r="P6025" s="1">
        <v>45012.673158680554</v>
      </c>
      <c r="Q6025">
        <v>0.35900667000000003</v>
      </c>
      <c r="R6025">
        <v>8.7919999999999998E-2</v>
      </c>
      <c r="S6025">
        <v>-2.0942056</v>
      </c>
    </row>
    <row r="6026" spans="3:19" x14ac:dyDescent="0.3">
      <c r="G6026" s="1">
        <v>45012.673163159721</v>
      </c>
      <c r="H6026">
        <v>8.380667E-2</v>
      </c>
      <c r="I6026">
        <v>-0.10054338</v>
      </c>
      <c r="J6026">
        <v>3.3590710000000003E-2</v>
      </c>
      <c r="P6026" s="1">
        <v>45012.673159201389</v>
      </c>
      <c r="Q6026">
        <v>1.1197589999999999</v>
      </c>
      <c r="R6026">
        <v>8.7919999999999998E-2</v>
      </c>
      <c r="S6026">
        <v>-2.7548268</v>
      </c>
    </row>
    <row r="6027" spans="3:19" x14ac:dyDescent="0.3">
      <c r="G6027" s="1">
        <v>45012.673163368054</v>
      </c>
      <c r="H6027">
        <v>4.2261355E-2</v>
      </c>
      <c r="I6027">
        <v>-0.10320654</v>
      </c>
      <c r="J6027">
        <v>3.3590710000000003E-2</v>
      </c>
      <c r="P6027" s="1">
        <v>45012.673159212965</v>
      </c>
      <c r="Q6027">
        <v>1.5813390000000001</v>
      </c>
      <c r="R6027">
        <v>2.6864445000000001E-2</v>
      </c>
      <c r="S6027">
        <v>-3.3214223</v>
      </c>
    </row>
    <row r="6028" spans="3:19" x14ac:dyDescent="0.3">
      <c r="G6028" s="1">
        <v>45012.673163611114</v>
      </c>
      <c r="H6028">
        <v>-2.378504E-2</v>
      </c>
      <c r="I6028">
        <v>-9.255389E-2</v>
      </c>
      <c r="J6028">
        <v>6.7679173999999995E-2</v>
      </c>
      <c r="P6028" s="1">
        <v>45012.673159224534</v>
      </c>
      <c r="Q6028">
        <v>1.3310112000000001</v>
      </c>
      <c r="R6028">
        <v>-0.15874445000000001</v>
      </c>
      <c r="S6028">
        <v>-3.7695699999999999</v>
      </c>
    </row>
    <row r="6029" spans="3:19" x14ac:dyDescent="0.3">
      <c r="G6029" s="1">
        <v>45012.673163900465</v>
      </c>
      <c r="H6029">
        <v>-5.5742970000000003E-2</v>
      </c>
      <c r="I6029">
        <v>-5.8465436000000003E-2</v>
      </c>
      <c r="J6029">
        <v>7.5668655000000001E-2</v>
      </c>
      <c r="P6029" s="1">
        <v>45012.673159756945</v>
      </c>
      <c r="Q6029">
        <v>0.92315999999999998</v>
      </c>
      <c r="R6029">
        <v>-0.33092110000000002</v>
      </c>
      <c r="S6029">
        <v>-4.2641200000000001</v>
      </c>
    </row>
    <row r="6030" spans="3:19" x14ac:dyDescent="0.3">
      <c r="G6030" s="1">
        <v>45012.673164085645</v>
      </c>
      <c r="H6030">
        <v>-3.1241890000000001E-2</v>
      </c>
      <c r="I6030">
        <v>-1.7985383000000001E-2</v>
      </c>
      <c r="J6030">
        <v>8.2592874999999996E-2</v>
      </c>
      <c r="P6030" s="1">
        <v>45012.673159826387</v>
      </c>
      <c r="Q6030">
        <v>1.2174479</v>
      </c>
      <c r="R6030">
        <v>-0.34435335</v>
      </c>
      <c r="S6030">
        <v>-4.6609809999999996</v>
      </c>
    </row>
    <row r="6031" spans="3:19" x14ac:dyDescent="0.3">
      <c r="G6031" s="1">
        <v>45012.673164328706</v>
      </c>
      <c r="H6031">
        <v>3.6402400000000001E-2</v>
      </c>
      <c r="I6031">
        <v>-2.5442235000000001E-2</v>
      </c>
      <c r="J6031">
        <v>9.3245519999999998E-2</v>
      </c>
      <c r="P6031" s="1">
        <v>45012.673160243059</v>
      </c>
      <c r="Q6031">
        <v>2.0636777999999998</v>
      </c>
      <c r="R6031">
        <v>-0.38953447000000002</v>
      </c>
      <c r="S6031">
        <v>-4.8710120000000003</v>
      </c>
    </row>
    <row r="6032" spans="3:19" x14ac:dyDescent="0.3">
      <c r="G6032" s="1">
        <v>45012.673164513886</v>
      </c>
      <c r="H6032">
        <v>0.123754084</v>
      </c>
      <c r="I6032">
        <v>-5.4204380000000003E-2</v>
      </c>
      <c r="J6032">
        <v>0.108691856</v>
      </c>
      <c r="P6032" s="1">
        <v>45012.673160300925</v>
      </c>
      <c r="Q6032">
        <v>2.9257824000000001</v>
      </c>
      <c r="R6032">
        <v>-0.51286670000000001</v>
      </c>
      <c r="S6032">
        <v>-4.9345100000000004</v>
      </c>
    </row>
    <row r="6033" spans="7:19" x14ac:dyDescent="0.3">
      <c r="G6033" s="1">
        <v>45012.673164780092</v>
      </c>
      <c r="H6033">
        <v>0.17062572000000001</v>
      </c>
      <c r="I6033">
        <v>-6.592228E-2</v>
      </c>
      <c r="J6033">
        <v>9.4310779999999997E-2</v>
      </c>
      <c r="P6033" s="1">
        <v>45012.673160312501</v>
      </c>
      <c r="Q6033">
        <v>3.5290111999999998</v>
      </c>
      <c r="R6033">
        <v>-0.66428447000000002</v>
      </c>
      <c r="S6033">
        <v>-4.9857969999999998</v>
      </c>
    </row>
    <row r="6034" spans="7:19" x14ac:dyDescent="0.3">
      <c r="G6034" s="1">
        <v>45012.673164965279</v>
      </c>
      <c r="H6034">
        <v>-2.0056615E-2</v>
      </c>
      <c r="I6034">
        <v>1.6635710000000001E-2</v>
      </c>
      <c r="J6034">
        <v>-1.3280925000000001E-2</v>
      </c>
      <c r="P6034" s="1">
        <v>45012.673160752318</v>
      </c>
      <c r="Q6034">
        <v>3.6669966999999999</v>
      </c>
      <c r="R6034">
        <v>-0.86576783999999996</v>
      </c>
      <c r="S6034">
        <v>-5.0370835999999999</v>
      </c>
    </row>
    <row r="6035" spans="7:19" x14ac:dyDescent="0.3">
      <c r="G6035" s="1">
        <v>45012.673165462962</v>
      </c>
      <c r="H6035">
        <v>-0.22352213000000001</v>
      </c>
      <c r="I6035">
        <v>3.6343100000000003E-2</v>
      </c>
      <c r="J6035">
        <v>-2.127041E-2</v>
      </c>
      <c r="P6035" s="1">
        <v>45012.673160763887</v>
      </c>
      <c r="Q6035">
        <v>3.4826090000000001</v>
      </c>
      <c r="R6035">
        <v>-1.0623667000000001</v>
      </c>
      <c r="S6035">
        <v>-5.0285359999999999</v>
      </c>
    </row>
    <row r="6036" spans="7:19" x14ac:dyDescent="0.3">
      <c r="G6036" s="1">
        <v>45012.673165949076</v>
      </c>
      <c r="H6036">
        <v>-0.50794773999999998</v>
      </c>
      <c r="I6036">
        <v>-4.1369464999999996E-3</v>
      </c>
      <c r="J6036">
        <v>-2.0956483E-3</v>
      </c>
      <c r="P6036" s="1">
        <v>45012.673161261577</v>
      </c>
      <c r="Q6036">
        <v>3.3299701000000002</v>
      </c>
      <c r="R6036">
        <v>-1.2479756</v>
      </c>
      <c r="S6036">
        <v>-4.9467210000000001</v>
      </c>
    </row>
    <row r="6037" spans="7:19" x14ac:dyDescent="0.3">
      <c r="G6037" s="1">
        <v>45012.673166504632</v>
      </c>
      <c r="H6037">
        <v>-0.36201202999999998</v>
      </c>
      <c r="I6037">
        <v>9.6528076000000004E-2</v>
      </c>
      <c r="J6037">
        <v>-6.1224847999999998E-2</v>
      </c>
      <c r="P6037" s="1">
        <v>45012.673161273146</v>
      </c>
      <c r="Q6037">
        <v>3.5412222999999998</v>
      </c>
      <c r="R6037">
        <v>-1.3798556</v>
      </c>
      <c r="S6037">
        <v>-4.8722333999999998</v>
      </c>
    </row>
    <row r="6038" spans="7:19" x14ac:dyDescent="0.3">
      <c r="G6038" s="1">
        <v>45012.673166909721</v>
      </c>
      <c r="H6038">
        <v>-4.1900082999999998E-2</v>
      </c>
      <c r="I6038">
        <v>0.19772819999999999</v>
      </c>
      <c r="J6038">
        <v>-7.3475390000000002E-2</v>
      </c>
      <c r="P6038" s="1">
        <v>45012.673161805556</v>
      </c>
      <c r="Q6038">
        <v>3.8269625</v>
      </c>
      <c r="R6038">
        <v>-1.4726600999999999</v>
      </c>
      <c r="S6038">
        <v>-4.8331580000000001</v>
      </c>
    </row>
    <row r="6039" spans="7:19" x14ac:dyDescent="0.3">
      <c r="G6039" s="1">
        <v>45012.673167372683</v>
      </c>
      <c r="H6039">
        <v>0.12854223000000001</v>
      </c>
      <c r="I6039">
        <v>1.1839551E-2</v>
      </c>
      <c r="J6039">
        <v>-2.2342694999999999E-2</v>
      </c>
      <c r="P6039" s="1">
        <v>45012.673161805556</v>
      </c>
      <c r="Q6039">
        <v>3.8098670000000001</v>
      </c>
      <c r="R6039">
        <v>-1.6851335000000001</v>
      </c>
      <c r="S6039">
        <v>-4.8136200000000002</v>
      </c>
    </row>
    <row r="6040" spans="7:19" x14ac:dyDescent="0.3">
      <c r="G6040" s="1">
        <v>45012.673167893518</v>
      </c>
      <c r="H6040">
        <v>8.486639E-2</v>
      </c>
      <c r="I6040">
        <v>-9.2556365000000002E-2</v>
      </c>
      <c r="J6040">
        <v>-2.1810064000000001E-2</v>
      </c>
      <c r="P6040" s="1">
        <v>45012.673161817132</v>
      </c>
      <c r="Q6040">
        <v>3.4740612999999998</v>
      </c>
      <c r="R6040">
        <v>-2.0148334999999999</v>
      </c>
      <c r="S6040">
        <v>-4.7513436999999996</v>
      </c>
    </row>
    <row r="6041" spans="7:19" x14ac:dyDescent="0.3">
      <c r="G6041" s="1">
        <v>45012.673168310183</v>
      </c>
      <c r="H6041">
        <v>4.4386340000000003E-2</v>
      </c>
      <c r="I6041">
        <v>7.9483843999999998E-2</v>
      </c>
      <c r="J6041">
        <v>2.0267883E-2</v>
      </c>
      <c r="P6041" s="1">
        <v>45012.673162824074</v>
      </c>
      <c r="Q6041">
        <v>3.0686523999999999</v>
      </c>
      <c r="R6041">
        <v>-2.3445334</v>
      </c>
      <c r="S6041">
        <v>-4.6780767000000001</v>
      </c>
    </row>
    <row r="6042" spans="7:19" x14ac:dyDescent="0.3">
      <c r="G6042" s="1">
        <v>45012.67316878472</v>
      </c>
      <c r="H6042">
        <v>0.11043273000000001</v>
      </c>
      <c r="I6042">
        <v>-6.8055290000000004E-2</v>
      </c>
      <c r="J6042">
        <v>6.1280567000000001E-2</v>
      </c>
      <c r="P6042" s="1">
        <v>45012.673162858795</v>
      </c>
      <c r="Q6042">
        <v>2.8659479999999999</v>
      </c>
      <c r="R6042">
        <v>-2.7072034</v>
      </c>
      <c r="S6042">
        <v>-4.698836</v>
      </c>
    </row>
    <row r="6043" spans="7:19" x14ac:dyDescent="0.3">
      <c r="G6043" s="1">
        <v>45012.67316972222</v>
      </c>
      <c r="H6043">
        <v>0.13759698000000001</v>
      </c>
      <c r="I6043">
        <v>-1.5857326000000001E-2</v>
      </c>
      <c r="J6043">
        <v>2.8257365999999999E-2</v>
      </c>
      <c r="P6043" s="1">
        <v>45012.673162881947</v>
      </c>
      <c r="Q6043">
        <v>2.7352889999999999</v>
      </c>
      <c r="R6043">
        <v>-2.8891490000000002</v>
      </c>
      <c r="S6043">
        <v>-4.8380422999999997</v>
      </c>
    </row>
    <row r="6044" spans="7:19" x14ac:dyDescent="0.3">
      <c r="G6044" s="1">
        <v>45012.673170185182</v>
      </c>
      <c r="H6044">
        <v>5.1843189999999997E-2</v>
      </c>
      <c r="I6044">
        <v>-0.108535334</v>
      </c>
      <c r="J6044">
        <v>7.2465844000000001E-2</v>
      </c>
      <c r="P6044" s="1">
        <v>45012.673162893516</v>
      </c>
      <c r="Q6044">
        <v>2.4959511999999999</v>
      </c>
      <c r="R6044">
        <v>-3.1602356</v>
      </c>
      <c r="S6044">
        <v>-4.7769870000000001</v>
      </c>
    </row>
    <row r="6045" spans="7:19" x14ac:dyDescent="0.3">
      <c r="G6045" s="1">
        <v>45012.673170648151</v>
      </c>
      <c r="H6045">
        <v>0.12534644</v>
      </c>
      <c r="I6045">
        <v>2.3557459999999999E-2</v>
      </c>
      <c r="J6045">
        <v>-4.0452189999999999E-2</v>
      </c>
      <c r="P6045" s="1">
        <v>45012.673163356485</v>
      </c>
      <c r="Q6045">
        <v>2.6595800000000001</v>
      </c>
      <c r="R6045">
        <v>-3.6169311999999998</v>
      </c>
      <c r="S6045">
        <v>-4.8844447000000004</v>
      </c>
    </row>
    <row r="6046" spans="7:19" x14ac:dyDescent="0.3">
      <c r="G6046" s="1">
        <v>45012.673171342591</v>
      </c>
      <c r="H6046">
        <v>0.11788957999999999</v>
      </c>
      <c r="I6046">
        <v>4.3826997000000001E-3</v>
      </c>
      <c r="J6046">
        <v>9.6152379999999999E-3</v>
      </c>
      <c r="P6046" s="1">
        <v>45012.67316337963</v>
      </c>
      <c r="Q6046">
        <v>3.3311913</v>
      </c>
      <c r="R6046">
        <v>-3.4142267999999998</v>
      </c>
      <c r="S6046">
        <v>-4.5266590000000004</v>
      </c>
    </row>
    <row r="6047" spans="7:19" x14ac:dyDescent="0.3">
      <c r="G6047" s="1">
        <v>45012.673171793984</v>
      </c>
      <c r="H6047">
        <v>0.10723694</v>
      </c>
      <c r="I6047">
        <v>-2.3846809E-2</v>
      </c>
      <c r="J6047">
        <v>-1.7016374000000001E-2</v>
      </c>
      <c r="P6047" s="1">
        <v>45012.673163391206</v>
      </c>
      <c r="Q6047">
        <v>2.1882312000000002</v>
      </c>
      <c r="R6047">
        <v>-3.1675621999999999</v>
      </c>
      <c r="S6047">
        <v>-3.2823467000000002</v>
      </c>
    </row>
    <row r="6048" spans="7:19" x14ac:dyDescent="0.3">
      <c r="G6048" s="1">
        <v>45012.673172314811</v>
      </c>
      <c r="H6048">
        <v>7.1020719999999996E-2</v>
      </c>
      <c r="I6048">
        <v>-3.6628744999999997E-2</v>
      </c>
      <c r="J6048">
        <v>-2.6600242E-2</v>
      </c>
      <c r="P6048" s="1">
        <v>45012.673163854168</v>
      </c>
      <c r="Q6048">
        <v>0.98665780000000003</v>
      </c>
      <c r="R6048">
        <v>-3.2017533999999999</v>
      </c>
      <c r="S6048">
        <v>-1.6485000999999999</v>
      </c>
    </row>
    <row r="6049" spans="7:19" x14ac:dyDescent="0.3">
      <c r="G6049" s="1">
        <v>45012.673172754628</v>
      </c>
      <c r="H6049">
        <v>1.0833282E-2</v>
      </c>
      <c r="I6049">
        <v>9.6529309999999993E-2</v>
      </c>
      <c r="J6049">
        <v>3.0924037000000001E-2</v>
      </c>
      <c r="P6049" s="1">
        <v>45012.673163877313</v>
      </c>
      <c r="Q6049">
        <v>0.32970001999999998</v>
      </c>
      <c r="R6049">
        <v>-2.9563100000000002</v>
      </c>
      <c r="S6049">
        <v>-1.2064579</v>
      </c>
    </row>
    <row r="6050" spans="7:19" x14ac:dyDescent="0.3">
      <c r="G6050" s="1">
        <v>45012.673173263887</v>
      </c>
      <c r="H6050">
        <v>1.9355397999999999E-2</v>
      </c>
      <c r="I6050">
        <v>-8.0837220000000001E-2</v>
      </c>
      <c r="J6050">
        <v>4.7435638000000002E-2</v>
      </c>
      <c r="P6050" s="1">
        <v>45012.673164432868</v>
      </c>
      <c r="Q6050">
        <v>-9.5246670000000005E-2</v>
      </c>
      <c r="R6050">
        <v>-2.2981311999999998</v>
      </c>
      <c r="S6050">
        <v>-1.2675133999999999</v>
      </c>
    </row>
    <row r="6051" spans="7:19" x14ac:dyDescent="0.3">
      <c r="G6051" s="1">
        <v>45012.673173703704</v>
      </c>
      <c r="H6051">
        <v>-9.9421590000000004E-2</v>
      </c>
      <c r="I6051">
        <v>-0.16712365000000001</v>
      </c>
      <c r="J6051">
        <v>3.9978787000000002E-2</v>
      </c>
      <c r="P6051" s="1">
        <v>45012.673164444444</v>
      </c>
      <c r="Q6051">
        <v>-0.15508111999999999</v>
      </c>
      <c r="R6051">
        <v>-1.8182346</v>
      </c>
      <c r="S6051">
        <v>-0.30039334000000001</v>
      </c>
    </row>
    <row r="6052" spans="7:19" x14ac:dyDescent="0.3">
      <c r="G6052" s="1">
        <v>45012.673174178242</v>
      </c>
      <c r="H6052">
        <v>-0.20648067000000001</v>
      </c>
      <c r="I6052">
        <v>0.22968736000000001</v>
      </c>
      <c r="J6052">
        <v>-1.3284437E-2</v>
      </c>
      <c r="P6052" s="1">
        <v>45012.67316445602</v>
      </c>
      <c r="Q6052">
        <v>4.7623336000000002E-2</v>
      </c>
      <c r="R6052">
        <v>-1.3652023</v>
      </c>
      <c r="S6052">
        <v>0.29306668000000002</v>
      </c>
    </row>
    <row r="6053" spans="7:19" x14ac:dyDescent="0.3">
      <c r="G6053" s="1">
        <v>45012.673174664349</v>
      </c>
      <c r="H6053">
        <v>-0.21553542000000001</v>
      </c>
      <c r="I6053">
        <v>-5.736077E-3</v>
      </c>
      <c r="J6053">
        <v>1.6542966999999999E-2</v>
      </c>
      <c r="P6053" s="1">
        <v>45012.673164942127</v>
      </c>
      <c r="Q6053">
        <v>4.7623336000000002E-2</v>
      </c>
      <c r="R6053">
        <v>-1.2540811000000001</v>
      </c>
      <c r="S6053">
        <v>0.53484666000000003</v>
      </c>
    </row>
    <row r="6054" spans="7:19" x14ac:dyDescent="0.3">
      <c r="G6054" s="1">
        <v>45012.673175127318</v>
      </c>
      <c r="H6054">
        <v>-4.2429942999999998E-2</v>
      </c>
      <c r="I6054">
        <v>-0.21452792000000001</v>
      </c>
      <c r="J6054">
        <v>-2.6317919E-3</v>
      </c>
      <c r="P6054" s="1">
        <v>45012.673164953703</v>
      </c>
      <c r="Q6054">
        <v>-0.27108665999999998</v>
      </c>
      <c r="R6054">
        <v>-1.3236844999999999</v>
      </c>
      <c r="S6054">
        <v>-0.10501555999999999</v>
      </c>
    </row>
    <row r="6055" spans="7:19" x14ac:dyDescent="0.3">
      <c r="G6055" s="1">
        <v>45012.673175567128</v>
      </c>
      <c r="H6055">
        <v>4.8117537000000002E-2</v>
      </c>
      <c r="I6055">
        <v>0.106649324</v>
      </c>
      <c r="J6055">
        <v>-4.2296885999999999E-3</v>
      </c>
      <c r="P6055" s="1">
        <v>45012.673165428241</v>
      </c>
      <c r="Q6055">
        <v>-0.94636109999999996</v>
      </c>
      <c r="R6055">
        <v>-1.1112112000000001</v>
      </c>
      <c r="S6055">
        <v>-0.29550890000000002</v>
      </c>
    </row>
    <row r="6056" spans="7:19" x14ac:dyDescent="0.3">
      <c r="G6056" s="1">
        <v>45012.67317603009</v>
      </c>
      <c r="H6056">
        <v>3.9062787000000002E-2</v>
      </c>
      <c r="I6056">
        <v>0.14286831</v>
      </c>
      <c r="J6056">
        <v>-4.2296885999999999E-3</v>
      </c>
      <c r="P6056" s="1">
        <v>45012.673165462962</v>
      </c>
      <c r="Q6056">
        <v>-0.77784779999999998</v>
      </c>
      <c r="R6056">
        <v>-0.77296335000000005</v>
      </c>
      <c r="S6056">
        <v>0.40296668000000002</v>
      </c>
    </row>
    <row r="6057" spans="7:19" x14ac:dyDescent="0.3">
      <c r="G6057" s="1">
        <v>45012.673176435186</v>
      </c>
      <c r="H6057">
        <v>-5.6278380000000003E-2</v>
      </c>
      <c r="I6057">
        <v>-0.1069362</v>
      </c>
      <c r="J6057">
        <v>-6.3602175000000002E-3</v>
      </c>
      <c r="P6057" s="1">
        <v>45012.673165462962</v>
      </c>
      <c r="Q6057">
        <v>-5.6171110000000003E-2</v>
      </c>
      <c r="R6057">
        <v>6.8382226000000004E-2</v>
      </c>
      <c r="S6057">
        <v>0.74854109999999996</v>
      </c>
    </row>
    <row r="6058" spans="7:19" x14ac:dyDescent="0.3">
      <c r="G6058" s="1">
        <v>45012.673176898148</v>
      </c>
      <c r="H6058">
        <v>-8.9834206E-2</v>
      </c>
      <c r="I6058">
        <v>-8.5630910000000005E-2</v>
      </c>
      <c r="J6058">
        <v>-1.4882334000000001E-2</v>
      </c>
      <c r="P6058" s="1">
        <v>45012.673165960645</v>
      </c>
      <c r="Q6058">
        <v>1.5874445000000001E-2</v>
      </c>
      <c r="R6058">
        <v>0.84745115000000004</v>
      </c>
      <c r="S6058">
        <v>0.83646109999999996</v>
      </c>
    </row>
    <row r="6059" spans="7:19" x14ac:dyDescent="0.3">
      <c r="G6059" s="1">
        <v>45012.673177395831</v>
      </c>
      <c r="H6059">
        <v>-3.0151568E-3</v>
      </c>
      <c r="I6059">
        <v>0.10984512</v>
      </c>
      <c r="J6059">
        <v>-3.1393933999999998E-2</v>
      </c>
      <c r="P6059" s="1">
        <v>45012.673165972221</v>
      </c>
      <c r="Q6059">
        <v>-0.75342560000000003</v>
      </c>
      <c r="R6059">
        <v>1.1649400000000001</v>
      </c>
      <c r="S6059">
        <v>0.95613000000000004</v>
      </c>
    </row>
    <row r="6060" spans="7:19" x14ac:dyDescent="0.3">
      <c r="G6060" s="1">
        <v>45012.673177928242</v>
      </c>
      <c r="H6060">
        <v>9.5521809999999999E-2</v>
      </c>
      <c r="I6060">
        <v>1.9830270000000001E-2</v>
      </c>
      <c r="J6060">
        <v>-3.8850783999999999E-2</v>
      </c>
      <c r="P6060" s="1">
        <v>45012.673166469911</v>
      </c>
      <c r="Q6060">
        <v>-1.2162267</v>
      </c>
      <c r="R6060">
        <v>1.2455333</v>
      </c>
      <c r="S6060">
        <v>1.5471478999999999</v>
      </c>
    </row>
    <row r="6061" spans="7:19" x14ac:dyDescent="0.3">
      <c r="G6061" s="1">
        <v>45012.673178368059</v>
      </c>
      <c r="H6061">
        <v>0.12321868499999999</v>
      </c>
      <c r="I6061">
        <v>-0.110131994</v>
      </c>
      <c r="J6061">
        <v>-1.8610759000000001E-2</v>
      </c>
      <c r="P6061" s="1">
        <v>45012.67316648148</v>
      </c>
      <c r="Q6061">
        <v>-1.1283067</v>
      </c>
      <c r="R6061">
        <v>1.72543</v>
      </c>
      <c r="S6061">
        <v>1.9195868</v>
      </c>
    </row>
    <row r="6062" spans="7:19" x14ac:dyDescent="0.3">
      <c r="G6062" s="1">
        <v>45012.673178854166</v>
      </c>
      <c r="H6062">
        <v>0.10404392</v>
      </c>
      <c r="I6062">
        <v>-3.7161380000000001E-2</v>
      </c>
      <c r="J6062">
        <v>-2.1806552999999999E-2</v>
      </c>
      <c r="P6062" s="1">
        <v>45012.673167048612</v>
      </c>
      <c r="Q6062">
        <v>-0.98910003999999996</v>
      </c>
      <c r="R6062">
        <v>2.1650299999999998</v>
      </c>
      <c r="S6062">
        <v>2.0636777999999998</v>
      </c>
    </row>
    <row r="6063" spans="7:19" x14ac:dyDescent="0.3">
      <c r="G6063" s="1">
        <v>45012.67317934028</v>
      </c>
      <c r="H6063">
        <v>1.8063665E-4</v>
      </c>
      <c r="I6063">
        <v>5.8179790000000002E-2</v>
      </c>
      <c r="J6063">
        <v>-1.4882334000000001E-2</v>
      </c>
      <c r="P6063" s="1">
        <v>45012.673167060188</v>
      </c>
      <c r="Q6063">
        <v>-1.1319699999999999</v>
      </c>
      <c r="R6063">
        <v>2.3445334</v>
      </c>
      <c r="S6063">
        <v>2.2236435000000001</v>
      </c>
    </row>
    <row r="6064" spans="7:19" x14ac:dyDescent="0.3">
      <c r="G6064" s="1">
        <v>45012.673179537036</v>
      </c>
      <c r="H6064">
        <v>-9.4067439999999999E-3</v>
      </c>
      <c r="I6064">
        <v>-8.9318715000000007E-3</v>
      </c>
      <c r="J6064">
        <v>-2.0741288E-2</v>
      </c>
      <c r="P6064" s="1">
        <v>45012.673167071756</v>
      </c>
      <c r="Q6064">
        <v>-1.4592278000000001</v>
      </c>
      <c r="R6064">
        <v>2.5069412999999998</v>
      </c>
      <c r="S6064">
        <v>2.4226844000000001</v>
      </c>
    </row>
    <row r="6065" spans="7:19" x14ac:dyDescent="0.3">
      <c r="G6065" s="1">
        <v>45012.673179826386</v>
      </c>
      <c r="H6065">
        <v>-5.1456857000000003E-3</v>
      </c>
      <c r="I6065">
        <v>2.2534055000000002E-3</v>
      </c>
      <c r="J6065">
        <v>-2.6067610000000001E-2</v>
      </c>
      <c r="P6065" s="1">
        <v>45012.673167534726</v>
      </c>
      <c r="Q6065">
        <v>-1.7083345999999999</v>
      </c>
      <c r="R6065">
        <v>2.6571378999999999</v>
      </c>
      <c r="S6065">
        <v>2.6644644999999998</v>
      </c>
    </row>
    <row r="6066" spans="7:19" x14ac:dyDescent="0.3">
      <c r="G6066" s="1">
        <v>45012.67318002315</v>
      </c>
      <c r="H6066">
        <v>-1.4733065E-2</v>
      </c>
      <c r="I6066">
        <v>3.2080810000000001E-2</v>
      </c>
      <c r="J6066">
        <v>-2.7665506999999999E-2</v>
      </c>
      <c r="P6066" s="1">
        <v>45012.673167546294</v>
      </c>
      <c r="Q6066">
        <v>-1.922029</v>
      </c>
      <c r="R6066">
        <v>2.7438368999999998</v>
      </c>
      <c r="S6066">
        <v>2.8097767999999999</v>
      </c>
    </row>
    <row r="6067" spans="7:19" x14ac:dyDescent="0.3">
      <c r="G6067" s="1">
        <v>45012.673180520833</v>
      </c>
      <c r="H6067">
        <v>-2.9114135999999999E-2</v>
      </c>
      <c r="I6067">
        <v>5.8179790000000002E-2</v>
      </c>
      <c r="J6067">
        <v>-3.0328668999999999E-2</v>
      </c>
      <c r="P6067" s="1">
        <v>45012.673168020832</v>
      </c>
      <c r="Q6067">
        <v>-2.2651612999999999</v>
      </c>
      <c r="R6067">
        <v>2.7609324000000002</v>
      </c>
      <c r="S6067">
        <v>2.8390833999999998</v>
      </c>
    </row>
    <row r="6068" spans="7:19" x14ac:dyDescent="0.3">
      <c r="G6068" s="1">
        <v>45012.673181018516</v>
      </c>
      <c r="H6068">
        <v>-5.2017323999999997E-2</v>
      </c>
      <c r="I6068">
        <v>7.579728E-3</v>
      </c>
      <c r="J6068">
        <v>-6.3602175000000002E-3</v>
      </c>
      <c r="P6068" s="1">
        <v>45012.673168576388</v>
      </c>
      <c r="Q6068">
        <v>-2.8012290000000002</v>
      </c>
      <c r="R6068">
        <v>2.7707012</v>
      </c>
      <c r="S6068">
        <v>2.7987869000000001</v>
      </c>
    </row>
    <row r="6069" spans="7:19" x14ac:dyDescent="0.3">
      <c r="G6069" s="1">
        <v>45012.67318164352</v>
      </c>
      <c r="H6069">
        <v>2.8410146000000001E-2</v>
      </c>
      <c r="I6069">
        <v>7.0470953000000003E-3</v>
      </c>
      <c r="J6069">
        <v>-1.8078126E-2</v>
      </c>
      <c r="P6069" s="1">
        <v>45012.673168587964</v>
      </c>
      <c r="Q6069">
        <v>-3.2469347000000002</v>
      </c>
      <c r="R6069">
        <v>2.7194145000000001</v>
      </c>
      <c r="S6069">
        <v>2.8500733</v>
      </c>
    </row>
    <row r="6070" spans="7:19" x14ac:dyDescent="0.3">
      <c r="G6070" s="1">
        <v>45012.673182141203</v>
      </c>
      <c r="H6070">
        <v>8.7027519999999994E-3</v>
      </c>
      <c r="I6070">
        <v>3.7407134000000002E-2</v>
      </c>
      <c r="J6070">
        <v>-1.5947599E-2</v>
      </c>
      <c r="P6070" s="1">
        <v>45012.67316859954</v>
      </c>
      <c r="Q6070">
        <v>-3.0991802000000002</v>
      </c>
      <c r="R6070">
        <v>2.6168412999999999</v>
      </c>
      <c r="S6070">
        <v>3.1187179999999999</v>
      </c>
    </row>
    <row r="6071" spans="7:19" x14ac:dyDescent="0.3">
      <c r="G6071" s="1">
        <v>45012.673182627317</v>
      </c>
      <c r="H6071">
        <v>-1.1537272499999999E-2</v>
      </c>
      <c r="I6071">
        <v>9.7102569999999999E-3</v>
      </c>
      <c r="J6071">
        <v>-4.7623209999999999E-3</v>
      </c>
      <c r="P6071" s="1">
        <v>45012.673169097223</v>
      </c>
      <c r="Q6071">
        <v>-2.4361166999999999</v>
      </c>
      <c r="R6071">
        <v>2.5960822000000001</v>
      </c>
      <c r="S6071">
        <v>3.5534333999999999</v>
      </c>
    </row>
    <row r="6072" spans="7:19" x14ac:dyDescent="0.3">
      <c r="G6072" s="1">
        <v>45012.673183136576</v>
      </c>
      <c r="H6072">
        <v>-8.3414779999999994E-3</v>
      </c>
      <c r="I6072">
        <v>-9.4645030000000008E-3</v>
      </c>
      <c r="J6072">
        <v>-1.5665274E-3</v>
      </c>
      <c r="P6072" s="1">
        <v>45012.673169108799</v>
      </c>
      <c r="Q6072">
        <v>-1.7913699999999999</v>
      </c>
      <c r="R6072">
        <v>2.8183246</v>
      </c>
      <c r="S6072">
        <v>4.1383457000000003</v>
      </c>
    </row>
    <row r="6073" spans="7:19" x14ac:dyDescent="0.3">
      <c r="G6073" s="1">
        <v>45012.673183553241</v>
      </c>
      <c r="H6073">
        <v>-3.284256E-2</v>
      </c>
      <c r="I6073">
        <v>3.3146075999999997E-2</v>
      </c>
      <c r="J6073">
        <v>5.6400150000000002E-4</v>
      </c>
      <c r="P6073" s="1">
        <v>45012.673169131944</v>
      </c>
      <c r="Q6073">
        <v>-1.6741433999999999</v>
      </c>
      <c r="R6073">
        <v>3.1065068</v>
      </c>
      <c r="S6073">
        <v>4.8758970000000001</v>
      </c>
    </row>
    <row r="6074" spans="7:19" x14ac:dyDescent="0.3">
      <c r="G6074" s="1">
        <v>45012.673183784726</v>
      </c>
      <c r="H6074">
        <v>-3.5504161999999999E-2</v>
      </c>
      <c r="I6074">
        <v>3.3679399999999998E-2</v>
      </c>
      <c r="J6074">
        <v>3.7617699999999998E-3</v>
      </c>
      <c r="P6074" s="1">
        <v>45012.673169629626</v>
      </c>
      <c r="Q6074">
        <v>-2.0710046000000002</v>
      </c>
      <c r="R6074">
        <v>3.3055479999999999</v>
      </c>
      <c r="S6074">
        <v>5.4840099999999996</v>
      </c>
    </row>
    <row r="6075" spans="7:19" x14ac:dyDescent="0.3">
      <c r="G6075" s="1">
        <v>45012.673184224535</v>
      </c>
      <c r="H6075">
        <v>-2.9112577000000001E-2</v>
      </c>
      <c r="I6075">
        <v>-5.7353830000000001E-3</v>
      </c>
      <c r="J6075">
        <v>9.6207240000000006E-3</v>
      </c>
      <c r="P6075" s="1">
        <v>45012.673169629626</v>
      </c>
      <c r="Q6075">
        <v>-2.6143990000000001</v>
      </c>
      <c r="R6075">
        <v>3.1150546000000001</v>
      </c>
      <c r="S6075">
        <v>5.5841412999999998</v>
      </c>
    </row>
    <row r="6076" spans="7:19" x14ac:dyDescent="0.3">
      <c r="G6076" s="1">
        <v>45012.673184722225</v>
      </c>
      <c r="H6076">
        <v>-6.7420225E-3</v>
      </c>
      <c r="I6076">
        <v>-1.6920660000000001E-2</v>
      </c>
      <c r="J6076">
        <v>5.3596664E-3</v>
      </c>
      <c r="P6076" s="1">
        <v>45012.673169641203</v>
      </c>
      <c r="Q6076">
        <v>-2.5338056</v>
      </c>
      <c r="R6076">
        <v>2.7181934999999999</v>
      </c>
      <c r="S6076">
        <v>5.0517370000000001</v>
      </c>
    </row>
    <row r="6077" spans="7:19" x14ac:dyDescent="0.3">
      <c r="G6077" s="1">
        <v>45012.673185208332</v>
      </c>
      <c r="H6077">
        <v>1.3498003E-2</v>
      </c>
      <c r="I6077">
        <v>2.8885713E-2</v>
      </c>
      <c r="J6077">
        <v>-1.4347726E-2</v>
      </c>
      <c r="P6077" s="1">
        <v>45012.673170150461</v>
      </c>
      <c r="Q6077">
        <v>-2.1845680000000001</v>
      </c>
      <c r="R6077">
        <v>2.4739711</v>
      </c>
      <c r="S6077">
        <v>4.2763314000000001</v>
      </c>
    </row>
    <row r="6078" spans="7:19" x14ac:dyDescent="0.3">
      <c r="G6078" s="1">
        <v>45012.673185671294</v>
      </c>
      <c r="H6078">
        <v>2.4683277999999999E-2</v>
      </c>
      <c r="I6078">
        <v>1.7214678E-3</v>
      </c>
      <c r="J6078">
        <v>-9.0214040000000002E-3</v>
      </c>
      <c r="P6078" s="1">
        <v>45012.673170150461</v>
      </c>
      <c r="Q6078">
        <v>-2.3762821999999999</v>
      </c>
      <c r="R6078">
        <v>2.2651612999999999</v>
      </c>
      <c r="S6078">
        <v>4.0553102000000001</v>
      </c>
    </row>
    <row r="6079" spans="7:19" x14ac:dyDescent="0.3">
      <c r="G6079" s="1">
        <v>45012.673186145832</v>
      </c>
      <c r="H6079">
        <v>2.9476968999999999E-2</v>
      </c>
      <c r="I6079">
        <v>7.5804223000000004E-3</v>
      </c>
      <c r="J6079">
        <v>-2.6298167999999999E-3</v>
      </c>
      <c r="P6079" s="1">
        <v>45012.673170636575</v>
      </c>
      <c r="Q6079">
        <v>-2.9379935000000001</v>
      </c>
      <c r="R6079">
        <v>2.02216</v>
      </c>
      <c r="S6079">
        <v>4.3850102</v>
      </c>
    </row>
    <row r="6080" spans="7:19" x14ac:dyDescent="0.3">
      <c r="G6080" s="1">
        <v>45012.673186608794</v>
      </c>
      <c r="H6080">
        <v>1.7800932E-3</v>
      </c>
      <c r="I6080">
        <v>2.3026756999999998E-2</v>
      </c>
      <c r="J6080">
        <v>-4.7603454000000002E-3</v>
      </c>
      <c r="P6080" s="1">
        <v>45012.67317065972</v>
      </c>
      <c r="Q6080">
        <v>-2.8830434999999999</v>
      </c>
      <c r="R6080">
        <v>1.7791589999999999</v>
      </c>
      <c r="S6080">
        <v>4.7122679999999999</v>
      </c>
    </row>
    <row r="6081" spans="7:19" x14ac:dyDescent="0.3">
      <c r="G6081" s="1">
        <v>45012.673187372682</v>
      </c>
      <c r="H6081">
        <v>2.8453576E-3</v>
      </c>
      <c r="I6081">
        <v>-2.53959E-3</v>
      </c>
      <c r="J6081">
        <v>-9.5540360000000001E-3</v>
      </c>
      <c r="P6081" s="1">
        <v>45012.67317115741</v>
      </c>
      <c r="Q6081">
        <v>-2.0844366999999999</v>
      </c>
      <c r="R6081">
        <v>1.6961234000000001</v>
      </c>
      <c r="S6081">
        <v>4.5889360000000003</v>
      </c>
    </row>
    <row r="6082" spans="7:19" x14ac:dyDescent="0.3">
      <c r="G6082" s="1">
        <v>45012.673187812499</v>
      </c>
      <c r="H6082">
        <v>1.0834841E-2</v>
      </c>
      <c r="I6082">
        <v>6.5620336999999999E-4</v>
      </c>
      <c r="J6082">
        <v>-8.4887715000000006E-3</v>
      </c>
      <c r="P6082" s="1">
        <v>45012.673171168979</v>
      </c>
      <c r="Q6082">
        <v>-1.0904522999999999</v>
      </c>
      <c r="R6082">
        <v>1.8365511999999999</v>
      </c>
      <c r="S6082">
        <v>4.4997945000000001</v>
      </c>
    </row>
    <row r="6083" spans="7:19" x14ac:dyDescent="0.3">
      <c r="G6083" s="1">
        <v>45012.67318824074</v>
      </c>
      <c r="H6083">
        <v>1.8219650000000001E-4</v>
      </c>
      <c r="I6083">
        <v>1.2906745000000001E-2</v>
      </c>
      <c r="J6083">
        <v>-7.9561389999999992E-3</v>
      </c>
      <c r="P6083" s="1">
        <v>45012.673171180555</v>
      </c>
      <c r="Q6083">
        <v>-0.25765445999999997</v>
      </c>
      <c r="R6083">
        <v>2.0905423000000001</v>
      </c>
      <c r="S6083">
        <v>4.382568</v>
      </c>
    </row>
    <row r="6084" spans="7:19" x14ac:dyDescent="0.3">
      <c r="G6084" s="1">
        <v>45012.673188483794</v>
      </c>
      <c r="H6084">
        <v>-8.8306796000000003E-4</v>
      </c>
      <c r="I6084">
        <v>4.917261E-3</v>
      </c>
      <c r="J6084">
        <v>-2.6298167999999999E-3</v>
      </c>
      <c r="P6084" s="1">
        <v>45012.673171689814</v>
      </c>
      <c r="Q6084">
        <v>0.20270446</v>
      </c>
      <c r="R6084">
        <v>2.2321909999999998</v>
      </c>
      <c r="S6084">
        <v>4.0785109999999998</v>
      </c>
    </row>
    <row r="6085" spans="7:19" x14ac:dyDescent="0.3">
      <c r="G6085" s="1">
        <v>45012.673188912035</v>
      </c>
      <c r="H6085">
        <v>-8.8306796000000003E-4</v>
      </c>
      <c r="I6085">
        <v>-5.2027510000000003E-3</v>
      </c>
      <c r="J6085">
        <v>2.1638732999999999E-3</v>
      </c>
      <c r="P6085" s="1">
        <v>45012.673171724535</v>
      </c>
      <c r="Q6085">
        <v>0.26131779999999999</v>
      </c>
      <c r="R6085">
        <v>2.4617599999999999</v>
      </c>
      <c r="S6085">
        <v>3.7292736</v>
      </c>
    </row>
    <row r="6086" spans="7:19" x14ac:dyDescent="0.3">
      <c r="G6086" s="1">
        <v>45012.673189652778</v>
      </c>
      <c r="H6086">
        <v>-5.1441259999999997E-3</v>
      </c>
      <c r="I6086">
        <v>-3.0722222E-3</v>
      </c>
      <c r="J6086">
        <v>-3.1624489999999999E-3</v>
      </c>
      <c r="P6086" s="1">
        <v>45012.673172233794</v>
      </c>
      <c r="Q6086">
        <v>6.3497780000000004E-2</v>
      </c>
      <c r="R6086">
        <v>2.7304046</v>
      </c>
      <c r="S6086">
        <v>3.3702670000000001</v>
      </c>
    </row>
    <row r="6087" spans="7:19" x14ac:dyDescent="0.3">
      <c r="G6087" s="1">
        <v>45012.673190127316</v>
      </c>
      <c r="H6087">
        <v>-6.2093900000000004E-3</v>
      </c>
      <c r="I6087">
        <v>2.4092022000000001E-2</v>
      </c>
      <c r="J6087">
        <v>-6.3582426000000003E-3</v>
      </c>
      <c r="P6087" s="1">
        <v>45012.673172233794</v>
      </c>
      <c r="Q6087">
        <v>0.27841336</v>
      </c>
      <c r="R6087">
        <v>2.6143990000000001</v>
      </c>
      <c r="S6087">
        <v>3.0759789999999998</v>
      </c>
    </row>
    <row r="6088" spans="7:19" x14ac:dyDescent="0.3">
      <c r="G6088" s="1">
        <v>45012.673190555557</v>
      </c>
      <c r="H6088">
        <v>1.3498003E-2</v>
      </c>
      <c r="I6088">
        <v>-1.4790131E-2</v>
      </c>
      <c r="J6088">
        <v>-2.0971844999999999E-3</v>
      </c>
      <c r="P6088" s="1">
        <v>45012.673172256946</v>
      </c>
      <c r="Q6088">
        <v>0.64474670000000001</v>
      </c>
      <c r="R6088">
        <v>2.5069412999999998</v>
      </c>
      <c r="S6088">
        <v>2.8183246</v>
      </c>
    </row>
    <row r="6089" spans="7:19" x14ac:dyDescent="0.3">
      <c r="G6089" s="1">
        <v>45012.67319105324</v>
      </c>
      <c r="H6089">
        <v>9.2369449999999999E-3</v>
      </c>
      <c r="I6089">
        <v>-3.6048545E-3</v>
      </c>
      <c r="J6089">
        <v>-4.7603454000000002E-3</v>
      </c>
      <c r="P6089" s="1">
        <v>45012.673172731484</v>
      </c>
      <c r="Q6089">
        <v>0.82669230000000005</v>
      </c>
      <c r="R6089">
        <v>2.8109980000000001</v>
      </c>
      <c r="S6089">
        <v>2.7023190000000001</v>
      </c>
    </row>
    <row r="6090" spans="7:19" x14ac:dyDescent="0.3">
      <c r="G6090" s="1">
        <v>45012.673191527778</v>
      </c>
      <c r="H6090">
        <v>-4.0788613000000001E-3</v>
      </c>
      <c r="I6090">
        <v>1.87657E-2</v>
      </c>
      <c r="J6090">
        <v>-6.3582426000000003E-3</v>
      </c>
      <c r="P6090" s="1">
        <v>45012.673172743052</v>
      </c>
      <c r="Q6090">
        <v>0.74854109999999996</v>
      </c>
      <c r="R6090">
        <v>3.2554824</v>
      </c>
      <c r="S6090">
        <v>2.5777657</v>
      </c>
    </row>
    <row r="6091" spans="7:19" x14ac:dyDescent="0.3">
      <c r="G6091" s="1">
        <v>45012.673192013892</v>
      </c>
      <c r="H6091">
        <v>8.7043120000000005E-3</v>
      </c>
      <c r="I6091">
        <v>1.1888356000000001E-3</v>
      </c>
      <c r="J6091">
        <v>-4.7603454000000002E-3</v>
      </c>
      <c r="P6091" s="1">
        <v>45012.673173240742</v>
      </c>
      <c r="Q6091">
        <v>1.0355023000000001</v>
      </c>
      <c r="R6091">
        <v>3.3104323999999998</v>
      </c>
      <c r="S6091">
        <v>2.4715289999999999</v>
      </c>
    </row>
    <row r="6092" spans="7:19" x14ac:dyDescent="0.3">
      <c r="G6092" s="1">
        <v>45012.673192511575</v>
      </c>
      <c r="H6092">
        <v>-5.6767579999999996E-3</v>
      </c>
      <c r="I6092">
        <v>-8.3985440000000008E-3</v>
      </c>
      <c r="J6092">
        <v>-1.0319201E-3</v>
      </c>
      <c r="P6092" s="1">
        <v>45012.673173263887</v>
      </c>
      <c r="Q6092">
        <v>1.4164890000000001</v>
      </c>
      <c r="R6092">
        <v>3.2383869000000001</v>
      </c>
      <c r="S6092">
        <v>2.3909357</v>
      </c>
    </row>
    <row r="6093" spans="7:19" x14ac:dyDescent="0.3">
      <c r="G6093" s="1">
        <v>45012.67319296296</v>
      </c>
      <c r="H6093">
        <v>7.1064155000000002E-3</v>
      </c>
      <c r="I6093">
        <v>1.6102538E-2</v>
      </c>
      <c r="J6093">
        <v>-1.5645523E-3</v>
      </c>
      <c r="P6093" s="1">
        <v>45012.673173275463</v>
      </c>
      <c r="Q6093">
        <v>1.5654645</v>
      </c>
      <c r="R6093">
        <v>3.4032369</v>
      </c>
      <c r="S6093">
        <v>2.2602768000000002</v>
      </c>
    </row>
    <row r="6094" spans="7:19" x14ac:dyDescent="0.3">
      <c r="G6094" s="1">
        <v>45012.673193425922</v>
      </c>
      <c r="H6094">
        <v>-3.5462290000000001E-3</v>
      </c>
      <c r="I6094">
        <v>-6.8006483E-3</v>
      </c>
      <c r="J6094">
        <v>-4.7603454000000002E-3</v>
      </c>
      <c r="P6094" s="1">
        <v>45012.673174317133</v>
      </c>
      <c r="Q6094">
        <v>1.5251678</v>
      </c>
      <c r="R6094">
        <v>3.8697013999999998</v>
      </c>
      <c r="S6094">
        <v>2.1467135000000002</v>
      </c>
    </row>
    <row r="6095" spans="7:19" x14ac:dyDescent="0.3">
      <c r="G6095" s="1">
        <v>45012.673193912036</v>
      </c>
      <c r="H6095">
        <v>5.5085189999999999E-3</v>
      </c>
      <c r="I6095">
        <v>1.5037274E-2</v>
      </c>
      <c r="J6095">
        <v>-4.9928785000000002E-4</v>
      </c>
      <c r="P6095" s="1">
        <v>45012.673174340278</v>
      </c>
      <c r="Q6095">
        <v>1.4287000999999999</v>
      </c>
      <c r="R6095">
        <v>4.2494670000000001</v>
      </c>
      <c r="S6095">
        <v>2.0893210999999998</v>
      </c>
    </row>
    <row r="6096" spans="7:19" x14ac:dyDescent="0.3">
      <c r="G6096" s="1">
        <v>45012.673194374998</v>
      </c>
      <c r="H6096">
        <v>-1.9483324E-3</v>
      </c>
      <c r="I6096">
        <v>5.4498934000000001E-3</v>
      </c>
      <c r="J6096">
        <v>-2.0971844999999999E-3</v>
      </c>
      <c r="P6096" s="1">
        <v>45012.673174351854</v>
      </c>
      <c r="Q6096">
        <v>1.5666857000000001</v>
      </c>
      <c r="R6096">
        <v>4.072406</v>
      </c>
      <c r="S6096">
        <v>1.9720945000000001</v>
      </c>
    </row>
    <row r="6097" spans="7:19" x14ac:dyDescent="0.3">
      <c r="G6097" s="1">
        <v>45012.673194618059</v>
      </c>
      <c r="H6097">
        <v>-1.7394666999999999E-2</v>
      </c>
      <c r="I6097">
        <v>-1.3192235E-2</v>
      </c>
      <c r="J6097">
        <v>-6.8908753E-3</v>
      </c>
      <c r="P6097" s="1">
        <v>45012.673174374999</v>
      </c>
      <c r="Q6097">
        <v>1.7278723</v>
      </c>
      <c r="R6097">
        <v>3.7304944999999998</v>
      </c>
      <c r="S6097">
        <v>1.8585312</v>
      </c>
    </row>
    <row r="6098" spans="7:19" x14ac:dyDescent="0.3">
      <c r="G6098" s="1">
        <v>45012.673195057869</v>
      </c>
      <c r="H6098">
        <v>-2.0057829999999999E-2</v>
      </c>
      <c r="I6098">
        <v>2.8353079999999999E-2</v>
      </c>
      <c r="J6098">
        <v>-4.2277136999999999E-3</v>
      </c>
      <c r="P6098" s="1">
        <v>45012.673174837961</v>
      </c>
      <c r="Q6098">
        <v>1.6997868</v>
      </c>
      <c r="R6098">
        <v>3.7756758000000001</v>
      </c>
      <c r="S6098">
        <v>1.8048023</v>
      </c>
    </row>
    <row r="6099" spans="7:19" x14ac:dyDescent="0.3">
      <c r="G6099" s="1">
        <v>45012.673195543983</v>
      </c>
      <c r="H6099">
        <v>-6.2111229999999998E-3</v>
      </c>
      <c r="I6099">
        <v>1.3971237500000001E-2</v>
      </c>
      <c r="J6099">
        <v>-1.5667467E-3</v>
      </c>
      <c r="P6099" s="1">
        <v>45012.673174837961</v>
      </c>
      <c r="Q6099">
        <v>1.5923289</v>
      </c>
      <c r="R6099">
        <v>3.9161036</v>
      </c>
      <c r="S6099">
        <v>1.72543</v>
      </c>
    </row>
    <row r="6100" spans="7:19" x14ac:dyDescent="0.3">
      <c r="G6100" s="1">
        <v>45012.673195972224</v>
      </c>
      <c r="H6100">
        <v>5.5067856000000004E-3</v>
      </c>
      <c r="I6100">
        <v>-9.4246490000000004E-4</v>
      </c>
      <c r="J6100">
        <v>-1.5667467E-3</v>
      </c>
      <c r="P6100" s="1">
        <v>45012.673174849537</v>
      </c>
      <c r="Q6100">
        <v>1.5410423</v>
      </c>
      <c r="R6100">
        <v>3.8342890000000001</v>
      </c>
      <c r="S6100">
        <v>1.5764545000000001</v>
      </c>
    </row>
    <row r="6101" spans="7:19" x14ac:dyDescent="0.3">
      <c r="G6101" s="1">
        <v>45012.673196412034</v>
      </c>
      <c r="H6101">
        <v>1.7783600000000001E-3</v>
      </c>
      <c r="I6101">
        <v>1.0775444E-2</v>
      </c>
      <c r="J6101">
        <v>-1.0341145E-3</v>
      </c>
      <c r="P6101" s="1">
        <v>45012.67317534722</v>
      </c>
      <c r="Q6101">
        <v>1.6961234000000001</v>
      </c>
      <c r="R6101">
        <v>3.4166691</v>
      </c>
      <c r="S6101">
        <v>1.3200212</v>
      </c>
    </row>
    <row r="6102" spans="7:19" x14ac:dyDescent="0.3">
      <c r="G6102" s="1">
        <v>45012.673197083335</v>
      </c>
      <c r="H6102">
        <v>-1.4174334E-3</v>
      </c>
      <c r="I6102">
        <v>-1.5323536E-2</v>
      </c>
      <c r="J6102">
        <v>-1.5667467E-3</v>
      </c>
      <c r="P6102" s="1">
        <v>45012.673175358796</v>
      </c>
      <c r="Q6102">
        <v>2.0184967999999999</v>
      </c>
      <c r="R6102">
        <v>2.9367722999999999</v>
      </c>
      <c r="S6102">
        <v>1.1392968000000001</v>
      </c>
    </row>
    <row r="6103" spans="7:19" x14ac:dyDescent="0.3">
      <c r="G6103" s="1">
        <v>45012.673197557873</v>
      </c>
      <c r="H6103">
        <v>9.2352110000000001E-3</v>
      </c>
      <c r="I6103">
        <v>1.5036502E-2</v>
      </c>
      <c r="J6103">
        <v>-9.0235980000000007E-3</v>
      </c>
      <c r="P6103" s="1">
        <v>45012.67317584491</v>
      </c>
      <c r="Q6103">
        <v>2.3652923000000001</v>
      </c>
      <c r="R6103">
        <v>2.5887555999999998</v>
      </c>
      <c r="S6103">
        <v>1.0648089999999999</v>
      </c>
    </row>
    <row r="6104" spans="7:19" x14ac:dyDescent="0.3">
      <c r="G6104" s="1">
        <v>45012.673198020835</v>
      </c>
      <c r="H6104">
        <v>1.3496269E-2</v>
      </c>
      <c r="I6104">
        <v>6.5543177000000001E-4</v>
      </c>
      <c r="J6104">
        <v>-4.2299080000000001E-3</v>
      </c>
      <c r="P6104" s="1">
        <v>45012.673175891206</v>
      </c>
      <c r="Q6104">
        <v>2.2492866999999999</v>
      </c>
      <c r="R6104">
        <v>2.2468444999999999</v>
      </c>
      <c r="S6104">
        <v>1.0306177999999999</v>
      </c>
    </row>
    <row r="6105" spans="7:19" x14ac:dyDescent="0.3">
      <c r="G6105" s="1">
        <v>45012.673198483797</v>
      </c>
      <c r="H6105">
        <v>6.5720500000000003E-3</v>
      </c>
      <c r="I6105">
        <v>-1.1595109500000001E-2</v>
      </c>
      <c r="J6105">
        <v>-1.0341145E-3</v>
      </c>
      <c r="P6105" s="1">
        <v>45012.673175902775</v>
      </c>
      <c r="Q6105">
        <v>1.6082034000000001</v>
      </c>
      <c r="R6105">
        <v>1.9317979000000001</v>
      </c>
      <c r="S6105">
        <v>0.72167669999999995</v>
      </c>
    </row>
    <row r="6106" spans="7:19" x14ac:dyDescent="0.3">
      <c r="G6106" s="1">
        <v>45012.673198969911</v>
      </c>
      <c r="H6106">
        <v>-8.8480115E-4</v>
      </c>
      <c r="I6106">
        <v>1.7699663000000001E-2</v>
      </c>
      <c r="J6106">
        <v>-1.5667467E-3</v>
      </c>
      <c r="P6106" s="1">
        <v>45012.673176354168</v>
      </c>
      <c r="Q6106">
        <v>1.0916733999999999</v>
      </c>
      <c r="R6106">
        <v>1.7938122999999999</v>
      </c>
      <c r="S6106">
        <v>9.2804449999999997E-2</v>
      </c>
    </row>
    <row r="6107" spans="7:19" x14ac:dyDescent="0.3">
      <c r="G6107" s="1">
        <v>45012.673199421297</v>
      </c>
      <c r="H6107">
        <v>-4.6132266999999996E-3</v>
      </c>
      <c r="I6107">
        <v>-9.4246490000000004E-4</v>
      </c>
      <c r="J6107">
        <v>-2.0993790000000002E-3</v>
      </c>
      <c r="P6107" s="1">
        <v>45012.673176365737</v>
      </c>
      <c r="Q6107">
        <v>1.0428288999999999</v>
      </c>
      <c r="R6107">
        <v>1.8194556</v>
      </c>
      <c r="S6107">
        <v>-0.20514667</v>
      </c>
    </row>
    <row r="6108" spans="7:19" x14ac:dyDescent="0.3">
      <c r="G6108" s="1">
        <v>45012.673199895835</v>
      </c>
      <c r="H6108">
        <v>6.0394180000000004E-3</v>
      </c>
      <c r="I6108">
        <v>-8.9319489999999998E-3</v>
      </c>
      <c r="J6108">
        <v>3.2269433E-3</v>
      </c>
      <c r="P6108" s="1">
        <v>45012.673176840275</v>
      </c>
      <c r="Q6108">
        <v>1.5911078000000001</v>
      </c>
      <c r="R6108">
        <v>1.7986968000000001</v>
      </c>
      <c r="S6108">
        <v>-0.18805111999999999</v>
      </c>
    </row>
    <row r="6109" spans="7:19" x14ac:dyDescent="0.3">
      <c r="G6109" s="1">
        <v>45012.673200370373</v>
      </c>
      <c r="H6109">
        <v>-1.4174334E-3</v>
      </c>
      <c r="I6109">
        <v>9.1775469999999994E-3</v>
      </c>
      <c r="J6109">
        <v>3.7595755E-3</v>
      </c>
      <c r="P6109" s="1">
        <v>45012.673176863427</v>
      </c>
      <c r="Q6109">
        <v>2.1381657000000001</v>
      </c>
      <c r="R6109">
        <v>1.6277412</v>
      </c>
      <c r="S6109">
        <v>-0.10379445</v>
      </c>
    </row>
    <row r="6110" spans="7:19" x14ac:dyDescent="0.3">
      <c r="G6110" s="1">
        <v>45012.673200844911</v>
      </c>
      <c r="H6110">
        <v>-2.4826978000000001E-3</v>
      </c>
      <c r="I6110">
        <v>-1.0529844999999999E-2</v>
      </c>
      <c r="J6110">
        <v>-3.6972756000000001E-3</v>
      </c>
      <c r="P6110" s="1">
        <v>45012.673177407407</v>
      </c>
      <c r="Q6110">
        <v>2.0636777999999998</v>
      </c>
      <c r="R6110">
        <v>1.2467545</v>
      </c>
      <c r="S6110">
        <v>-0.28940335</v>
      </c>
    </row>
    <row r="6111" spans="7:19" x14ac:dyDescent="0.3">
      <c r="G6111" s="1">
        <v>45012.673201331017</v>
      </c>
      <c r="H6111">
        <v>7.6426873000000001E-3</v>
      </c>
      <c r="I6111">
        <v>1.5571527E-2</v>
      </c>
      <c r="J6111">
        <v>-4.7557373E-3</v>
      </c>
      <c r="P6111" s="1">
        <v>45012.673177407407</v>
      </c>
      <c r="Q6111">
        <v>1.8621945</v>
      </c>
      <c r="R6111">
        <v>0.99520560000000002</v>
      </c>
      <c r="S6111">
        <v>-0.52629890000000001</v>
      </c>
    </row>
    <row r="6112" spans="7:19" x14ac:dyDescent="0.3">
      <c r="G6112" s="1">
        <v>45012.673201782411</v>
      </c>
      <c r="H6112">
        <v>-6.7383824000000004E-3</v>
      </c>
      <c r="I6112">
        <v>8.6473079999999994E-3</v>
      </c>
      <c r="J6112">
        <v>5.3642754999999997E-3</v>
      </c>
      <c r="P6112" s="1">
        <v>45012.673177418983</v>
      </c>
      <c r="Q6112">
        <v>2.0038433000000002</v>
      </c>
      <c r="R6112">
        <v>0.95124560000000002</v>
      </c>
      <c r="S6112">
        <v>-0.44814779999999999</v>
      </c>
    </row>
    <row r="6113" spans="7:19" x14ac:dyDescent="0.3">
      <c r="G6113" s="1">
        <v>45012.673202245373</v>
      </c>
      <c r="H6113">
        <v>1.8583634000000001E-4</v>
      </c>
      <c r="I6113">
        <v>-2.9169580000000001E-2</v>
      </c>
      <c r="J6113">
        <v>4.2990110000000002E-3</v>
      </c>
      <c r="P6113" s="1">
        <v>45012.673177928242</v>
      </c>
      <c r="Q6113">
        <v>2.3982622999999998</v>
      </c>
      <c r="R6113">
        <v>0.92193895999999997</v>
      </c>
      <c r="S6113">
        <v>-0.27719222999999998</v>
      </c>
    </row>
    <row r="6114" spans="7:19" x14ac:dyDescent="0.3">
      <c r="G6114" s="1">
        <v>45012.67320271991</v>
      </c>
      <c r="H6114">
        <v>-5.6731180000000004E-3</v>
      </c>
      <c r="I6114">
        <v>9.7125719999999992E-3</v>
      </c>
      <c r="J6114">
        <v>2.7011142000000002E-3</v>
      </c>
      <c r="P6114" s="1">
        <v>45012.673177928242</v>
      </c>
      <c r="Q6114">
        <v>2.7133090000000002</v>
      </c>
      <c r="R6114">
        <v>0.80959669999999995</v>
      </c>
      <c r="S6114">
        <v>-0.25154890000000002</v>
      </c>
    </row>
    <row r="6115" spans="7:19" x14ac:dyDescent="0.3">
      <c r="G6115" s="1">
        <v>45012.673203240738</v>
      </c>
      <c r="H6115">
        <v>-5.6731180000000004E-3</v>
      </c>
      <c r="I6115">
        <v>1.1843101E-2</v>
      </c>
      <c r="J6115">
        <v>3.7663786000000001E-3</v>
      </c>
      <c r="P6115" s="1">
        <v>45012.673178460645</v>
      </c>
      <c r="Q6115">
        <v>2.6864444999999999</v>
      </c>
      <c r="R6115">
        <v>0.57270116000000004</v>
      </c>
      <c r="S6115">
        <v>-0.33336335</v>
      </c>
    </row>
    <row r="6116" spans="7:19" x14ac:dyDescent="0.3">
      <c r="G6116" s="1">
        <v>45012.673203715276</v>
      </c>
      <c r="H6116">
        <v>4.9795265999999999E-3</v>
      </c>
      <c r="I6116">
        <v>-1.3190614E-2</v>
      </c>
      <c r="J6116">
        <v>3.2337464000000002E-3</v>
      </c>
      <c r="P6116" s="1">
        <v>45012.673178495374</v>
      </c>
      <c r="Q6116">
        <v>2.3652923000000001</v>
      </c>
      <c r="R6116">
        <v>0.35778557999999999</v>
      </c>
      <c r="S6116">
        <v>-0.37854444999999998</v>
      </c>
    </row>
    <row r="6117" spans="7:19" x14ac:dyDescent="0.3">
      <c r="G6117" s="1">
        <v>45012.673204236111</v>
      </c>
      <c r="H6117">
        <v>1.1903745E-2</v>
      </c>
      <c r="I6117">
        <v>4.3862500000000004E-3</v>
      </c>
      <c r="J6117">
        <v>6.4295400000000001E-3</v>
      </c>
      <c r="P6117" s="1">
        <v>45012.673178495374</v>
      </c>
      <c r="Q6117">
        <v>1.9073755999999999</v>
      </c>
      <c r="R6117">
        <v>0.30039334000000001</v>
      </c>
      <c r="S6117">
        <v>-0.41395667000000003</v>
      </c>
    </row>
    <row r="6118" spans="7:19" x14ac:dyDescent="0.3">
      <c r="G6118" s="1">
        <v>45012.673204675928</v>
      </c>
      <c r="H6118">
        <v>1.783733E-3</v>
      </c>
      <c r="I6118">
        <v>-4.6684984000000002E-3</v>
      </c>
      <c r="J6118">
        <v>4.2990110000000002E-3</v>
      </c>
      <c r="P6118" s="1">
        <v>45012.673178993056</v>
      </c>
      <c r="Q6118">
        <v>1.5288311000000001</v>
      </c>
      <c r="R6118">
        <v>0.24544334000000001</v>
      </c>
      <c r="S6118">
        <v>-0.35167999999999999</v>
      </c>
    </row>
    <row r="6119" spans="7:19" x14ac:dyDescent="0.3">
      <c r="G6119" s="1">
        <v>45012.673205127314</v>
      </c>
      <c r="H6119">
        <v>-8.7942809999999995E-4</v>
      </c>
      <c r="I6119">
        <v>-6.7990272999999997E-3</v>
      </c>
      <c r="J6119">
        <v>6.4295400000000001E-3</v>
      </c>
      <c r="P6119" s="1">
        <v>45012.673180011574</v>
      </c>
      <c r="Q6119">
        <v>1.1490655999999999</v>
      </c>
      <c r="R6119">
        <v>0.14287000999999999</v>
      </c>
      <c r="S6119">
        <v>-0.26009666999999997</v>
      </c>
    </row>
    <row r="6120" spans="7:19" x14ac:dyDescent="0.3">
      <c r="G6120" s="1">
        <v>45012.673205405095</v>
      </c>
      <c r="H6120">
        <v>3.9142619999999999E-3</v>
      </c>
      <c r="I6120">
        <v>1.50388945E-2</v>
      </c>
      <c r="J6120">
        <v>2.1684819999999998E-3</v>
      </c>
      <c r="P6120" s="1">
        <v>45012.67318002315</v>
      </c>
      <c r="Q6120">
        <v>0.71923446999999996</v>
      </c>
      <c r="R6120">
        <v>-1.3432222000000001E-2</v>
      </c>
      <c r="S6120">
        <v>-0.106236674</v>
      </c>
    </row>
    <row r="6121" spans="7:19" x14ac:dyDescent="0.3">
      <c r="G6121" s="1">
        <v>45012.673205879626</v>
      </c>
      <c r="H6121">
        <v>5.5121583999999998E-3</v>
      </c>
      <c r="I6121">
        <v>1.2908365999999999E-2</v>
      </c>
      <c r="J6121">
        <v>3.7953025000000002E-5</v>
      </c>
      <c r="P6121" s="1">
        <v>45012.673180046295</v>
      </c>
      <c r="Q6121">
        <v>0.26009666999999997</v>
      </c>
      <c r="R6121">
        <v>-0.11600555999999999</v>
      </c>
      <c r="S6121">
        <v>-0.20026223000000001</v>
      </c>
    </row>
    <row r="6122" spans="7:19" x14ac:dyDescent="0.3">
      <c r="G6122" s="1">
        <v>45012.673206354164</v>
      </c>
      <c r="H6122">
        <v>-3.5425893000000002E-3</v>
      </c>
      <c r="I6122">
        <v>-1.7984303E-2</v>
      </c>
      <c r="J6122">
        <v>5.3642754999999997E-3</v>
      </c>
      <c r="P6122" s="1">
        <v>45012.673180057871</v>
      </c>
      <c r="Q6122">
        <v>-0.15630222999999999</v>
      </c>
      <c r="R6122">
        <v>-0.17950334000000001</v>
      </c>
      <c r="S6122">
        <v>-0.28207670000000001</v>
      </c>
    </row>
    <row r="6123" spans="7:19" x14ac:dyDescent="0.3">
      <c r="G6123" s="1">
        <v>45012.673206793981</v>
      </c>
      <c r="H6123">
        <v>9.7732159999999995E-3</v>
      </c>
      <c r="I6123">
        <v>9.1799394999999995E-3</v>
      </c>
      <c r="J6123">
        <v>3.7663786000000001E-3</v>
      </c>
      <c r="P6123" s="1">
        <v>45012.673180057871</v>
      </c>
      <c r="Q6123">
        <v>-0.46280113000000001</v>
      </c>
      <c r="R6123">
        <v>-0.18805111999999999</v>
      </c>
      <c r="S6123">
        <v>-0.32359444999999998</v>
      </c>
    </row>
    <row r="6124" spans="7:19" x14ac:dyDescent="0.3">
      <c r="G6124" s="1">
        <v>45012.673207500004</v>
      </c>
      <c r="H6124">
        <v>-5.1444721999999998E-3</v>
      </c>
      <c r="I6124">
        <v>-9.4639630000000006E-3</v>
      </c>
      <c r="J6124">
        <v>-4.9972674E-4</v>
      </c>
      <c r="P6124" s="1">
        <v>45012.673180543985</v>
      </c>
      <c r="Q6124">
        <v>-0.54950005000000002</v>
      </c>
      <c r="R6124">
        <v>-0.17706113000000001</v>
      </c>
      <c r="S6124">
        <v>-0.31870999999999999</v>
      </c>
    </row>
    <row r="6125" spans="7:19" x14ac:dyDescent="0.3">
      <c r="G6125" s="1">
        <v>45012.673207997686</v>
      </c>
      <c r="H6125">
        <v>1.8184993000000001E-4</v>
      </c>
      <c r="I6125">
        <v>7.5802680000000002E-3</v>
      </c>
      <c r="J6125">
        <v>3.7613310000000001E-3</v>
      </c>
      <c r="P6125" s="1">
        <v>45012.673180555554</v>
      </c>
      <c r="Q6125">
        <v>-0.43715779999999999</v>
      </c>
      <c r="R6125">
        <v>-0.15630222999999999</v>
      </c>
      <c r="S6125">
        <v>-0.27352890000000002</v>
      </c>
    </row>
    <row r="6126" spans="7:19" x14ac:dyDescent="0.3">
      <c r="G6126" s="1">
        <v>45012.673208449072</v>
      </c>
      <c r="H6126">
        <v>-8.8341449999999996E-4</v>
      </c>
      <c r="I6126">
        <v>-5.7355369999999998E-3</v>
      </c>
      <c r="J6126">
        <v>1.0152916999999999E-2</v>
      </c>
      <c r="P6126" s="1">
        <v>45012.67318056713</v>
      </c>
      <c r="Q6126">
        <v>-0.29672999999999999</v>
      </c>
      <c r="R6126">
        <v>-9.8910003999999996E-2</v>
      </c>
      <c r="S6126">
        <v>-0.27841336</v>
      </c>
    </row>
    <row r="6127" spans="7:19" x14ac:dyDescent="0.3">
      <c r="G6127" s="1">
        <v>45012.673208912034</v>
      </c>
      <c r="H6127">
        <v>1.2471144E-3</v>
      </c>
      <c r="I6127">
        <v>-1.3192389000000001E-2</v>
      </c>
      <c r="J6127">
        <v>1.0981700000000001E-3</v>
      </c>
      <c r="P6127" s="1">
        <v>45012.673181053244</v>
      </c>
      <c r="Q6127">
        <v>-0.16240779</v>
      </c>
      <c r="R6127">
        <v>-5.0065560000000002E-2</v>
      </c>
      <c r="S6127">
        <v>-0.25154890000000002</v>
      </c>
    </row>
    <row r="6128" spans="7:19" x14ac:dyDescent="0.3">
      <c r="G6128" s="1">
        <v>45012.673209386572</v>
      </c>
      <c r="H6128">
        <v>-1.419922E-2</v>
      </c>
      <c r="I6128">
        <v>1.9298177E-2</v>
      </c>
      <c r="J6128">
        <v>-6.3586811999999998E-3</v>
      </c>
      <c r="P6128" s="1">
        <v>45012.673181099541</v>
      </c>
      <c r="Q6128">
        <v>-9.4025559999999994E-2</v>
      </c>
      <c r="R6128">
        <v>-3.5412222E-2</v>
      </c>
      <c r="S6128">
        <v>-0.20881</v>
      </c>
    </row>
    <row r="6129" spans="7:19" x14ac:dyDescent="0.3">
      <c r="G6129" s="1">
        <v>45012.673210312503</v>
      </c>
      <c r="H6129">
        <v>-3.507823E-4</v>
      </c>
      <c r="I6129">
        <v>-5.2029053000000004E-3</v>
      </c>
      <c r="J6129">
        <v>-4.2281523000000003E-3</v>
      </c>
      <c r="P6129" s="1">
        <v>45012.673181111109</v>
      </c>
      <c r="Q6129">
        <v>-7.8151113999999994E-2</v>
      </c>
      <c r="R6129">
        <v>-2.9306669E-2</v>
      </c>
      <c r="S6129">
        <v>-0.18560889999999999</v>
      </c>
    </row>
    <row r="6130" spans="7:19" x14ac:dyDescent="0.3">
      <c r="G6130" s="1">
        <v>45012.673210844907</v>
      </c>
      <c r="H6130">
        <v>-7.8076333999999997E-3</v>
      </c>
      <c r="I6130">
        <v>2.2539457000000001E-3</v>
      </c>
      <c r="J6130">
        <v>-8.4892100000000005E-3</v>
      </c>
      <c r="P6130" s="1">
        <v>45012.673181608799</v>
      </c>
      <c r="Q6130">
        <v>-3.0527780000000001E-2</v>
      </c>
      <c r="R6130">
        <v>-1.5874445000000001E-2</v>
      </c>
      <c r="S6130">
        <v>-0.12943779</v>
      </c>
    </row>
    <row r="6131" spans="7:19" x14ac:dyDescent="0.3">
      <c r="G6131" s="1">
        <v>45012.673211284724</v>
      </c>
      <c r="H6131">
        <v>-5.1444721999999998E-3</v>
      </c>
      <c r="I6131">
        <v>-2.5397444000000002E-3</v>
      </c>
      <c r="J6131">
        <v>-1.2750268E-2</v>
      </c>
      <c r="P6131" s="1">
        <v>45012.67318164352</v>
      </c>
      <c r="Q6131">
        <v>4.8844446000000001E-3</v>
      </c>
      <c r="R6131">
        <v>2.5643334E-2</v>
      </c>
      <c r="S6131">
        <v>-8.5477784000000001E-2</v>
      </c>
    </row>
    <row r="6132" spans="7:19" x14ac:dyDescent="0.3">
      <c r="G6132" s="1">
        <v>45012.673211655092</v>
      </c>
      <c r="H6132">
        <v>-8.8728980000000006E-3</v>
      </c>
      <c r="I6132">
        <v>1.0776061999999999E-2</v>
      </c>
      <c r="J6132">
        <v>-7.4239457000000002E-3</v>
      </c>
      <c r="P6132" s="1">
        <v>45012.673182118058</v>
      </c>
      <c r="Q6132">
        <v>9.7688889999999994E-3</v>
      </c>
      <c r="R6132">
        <v>6.8382226000000004E-2</v>
      </c>
      <c r="S6132">
        <v>-3.2969999999999999E-2</v>
      </c>
    </row>
    <row r="6133" spans="7:19" x14ac:dyDescent="0.3">
      <c r="G6133" s="1">
        <v>45012.673212187503</v>
      </c>
      <c r="H6133">
        <v>-5.6771045000000003E-3</v>
      </c>
      <c r="I6133">
        <v>-1.2659756499999999E-2</v>
      </c>
      <c r="J6133">
        <v>-3.6955199999999999E-3</v>
      </c>
      <c r="P6133" s="1">
        <v>45012.673182141203</v>
      </c>
      <c r="Q6133">
        <v>1.8316668000000001E-2</v>
      </c>
      <c r="R6133">
        <v>9.2804449999999997E-2</v>
      </c>
      <c r="S6133">
        <v>-1.099E-2</v>
      </c>
    </row>
    <row r="6134" spans="7:19" x14ac:dyDescent="0.3">
      <c r="G6134" s="1">
        <v>45012.673212650465</v>
      </c>
      <c r="H6134">
        <v>-5.6771045000000003E-3</v>
      </c>
      <c r="I6134">
        <v>-3.0723766000000001E-3</v>
      </c>
      <c r="J6134">
        <v>-5.2934169999999999E-3</v>
      </c>
      <c r="P6134" s="1">
        <v>45012.673182627317</v>
      </c>
      <c r="Q6134">
        <v>3.7854444000000001E-2</v>
      </c>
      <c r="R6134">
        <v>7.8151113999999994E-2</v>
      </c>
      <c r="S6134">
        <v>9.7688889999999994E-3</v>
      </c>
    </row>
    <row r="6135" spans="7:19" x14ac:dyDescent="0.3">
      <c r="G6135" s="1">
        <v>45012.673213113427</v>
      </c>
      <c r="H6135">
        <v>-4.6118399999999999E-3</v>
      </c>
      <c r="I6135">
        <v>-4.0921546E-4</v>
      </c>
      <c r="J6135">
        <v>-4.7607845999999999E-3</v>
      </c>
      <c r="P6135" s="1">
        <v>45012.673182638886</v>
      </c>
      <c r="Q6135">
        <v>4.8844446000000001E-3</v>
      </c>
      <c r="R6135">
        <v>5.0065560000000002E-2</v>
      </c>
      <c r="S6135">
        <v>1.099E-2</v>
      </c>
    </row>
    <row r="6136" spans="7:19" x14ac:dyDescent="0.3">
      <c r="G6136" s="1">
        <v>45012.673213622686</v>
      </c>
      <c r="H6136">
        <v>8.7039660000000005E-3</v>
      </c>
      <c r="I6136">
        <v>2.0363442999999998E-2</v>
      </c>
      <c r="J6136">
        <v>-1.0619739E-2</v>
      </c>
      <c r="P6136" s="1">
        <v>45012.673182650462</v>
      </c>
      <c r="Q6136">
        <v>-6.8382226000000004E-2</v>
      </c>
      <c r="R6136">
        <v>4.3959999999999999E-2</v>
      </c>
      <c r="S6136">
        <v>0</v>
      </c>
    </row>
    <row r="6137" spans="7:19" x14ac:dyDescent="0.3">
      <c r="G6137" s="1">
        <v>45012.673214097224</v>
      </c>
      <c r="H6137">
        <v>-3.507823E-4</v>
      </c>
      <c r="I6137">
        <v>-9.9965950000000005E-3</v>
      </c>
      <c r="J6137">
        <v>-9.0218429999999999E-3</v>
      </c>
      <c r="P6137" s="1">
        <v>45012.673183148145</v>
      </c>
      <c r="Q6137">
        <v>-0.10379445</v>
      </c>
      <c r="R6137">
        <v>5.2507779999999997E-2</v>
      </c>
      <c r="S6137">
        <v>4.8844446000000001E-3</v>
      </c>
    </row>
    <row r="6138" spans="7:19" x14ac:dyDescent="0.3">
      <c r="G6138" s="1">
        <v>45012.673214571761</v>
      </c>
      <c r="H6138">
        <v>-3.5465754999999999E-3</v>
      </c>
      <c r="I6138">
        <v>1.0243429E-2</v>
      </c>
      <c r="J6138">
        <v>-4.7607845999999999E-3</v>
      </c>
      <c r="P6138" s="1">
        <v>45012.673183148145</v>
      </c>
      <c r="Q6138">
        <v>-8.0593339999999999E-2</v>
      </c>
      <c r="R6138">
        <v>4.7623336000000002E-2</v>
      </c>
      <c r="S6138">
        <v>3.2969999999999999E-2</v>
      </c>
    </row>
    <row r="6139" spans="7:19" x14ac:dyDescent="0.3">
      <c r="G6139" s="1">
        <v>45012.67321497685</v>
      </c>
      <c r="H6139">
        <v>1.8184993000000001E-4</v>
      </c>
      <c r="I6139">
        <v>5.9823710000000002E-3</v>
      </c>
      <c r="J6139">
        <v>-3.1628879E-3</v>
      </c>
      <c r="P6139" s="1">
        <v>45012.673183680556</v>
      </c>
      <c r="Q6139">
        <v>-5.6171110000000003E-2</v>
      </c>
      <c r="R6139">
        <v>3.2969999999999999E-2</v>
      </c>
      <c r="S6139">
        <v>3.7854444000000001E-2</v>
      </c>
    </row>
    <row r="6140" spans="7:19" x14ac:dyDescent="0.3">
      <c r="G6140" s="1">
        <v>45012.67321547454</v>
      </c>
      <c r="H6140">
        <v>-1.1003427E-2</v>
      </c>
      <c r="I6140">
        <v>-4.1376410000000001E-3</v>
      </c>
      <c r="J6140">
        <v>-6.8913139999999999E-3</v>
      </c>
      <c r="P6140" s="1">
        <v>45012.673183761573</v>
      </c>
      <c r="Q6140">
        <v>-2.198E-2</v>
      </c>
      <c r="R6140">
        <v>6.1055557000000002E-3</v>
      </c>
      <c r="S6140">
        <v>2.8085556000000001E-2</v>
      </c>
    </row>
    <row r="6141" spans="7:19" x14ac:dyDescent="0.3">
      <c r="G6141" s="1">
        <v>45012.673215972223</v>
      </c>
      <c r="H6141">
        <v>7.1448216000000002E-4</v>
      </c>
      <c r="I6141">
        <v>2.7865780000000001E-3</v>
      </c>
      <c r="J6141">
        <v>-4.7607845999999999E-3</v>
      </c>
      <c r="P6141" s="1">
        <v>45012.673183784726</v>
      </c>
      <c r="Q6141">
        <v>-2.198E-2</v>
      </c>
      <c r="R6141">
        <v>4.8844446000000001E-3</v>
      </c>
      <c r="S6141">
        <v>4.5181114000000001E-2</v>
      </c>
    </row>
    <row r="6142" spans="7:19" x14ac:dyDescent="0.3">
      <c r="G6142" s="1">
        <v>45012.673216400464</v>
      </c>
      <c r="H6142">
        <v>9.2365969999999992E-3</v>
      </c>
      <c r="I6142">
        <v>4.3844749999999997E-3</v>
      </c>
      <c r="J6142">
        <v>-4.2281523000000003E-3</v>
      </c>
      <c r="P6142" s="1">
        <v>45012.673184224535</v>
      </c>
      <c r="Q6142">
        <v>-6.4718894999999999E-2</v>
      </c>
      <c r="R6142">
        <v>2.4422223000000001E-3</v>
      </c>
      <c r="S6142">
        <v>4.7623336000000002E-2</v>
      </c>
    </row>
    <row r="6143" spans="7:19" x14ac:dyDescent="0.3">
      <c r="G6143" s="1">
        <v>45012.6732190162</v>
      </c>
      <c r="H6143">
        <v>-3.507823E-4</v>
      </c>
      <c r="I6143">
        <v>-6.8008024E-3</v>
      </c>
      <c r="J6143">
        <v>-3.6955199999999999E-3</v>
      </c>
      <c r="P6143" s="1">
        <v>45012.673184236111</v>
      </c>
      <c r="Q6143">
        <v>-0.11234222000000001</v>
      </c>
      <c r="R6143">
        <v>4.8844446000000001E-3</v>
      </c>
      <c r="S6143">
        <v>2.6864445000000001E-2</v>
      </c>
    </row>
    <row r="6144" spans="7:19" x14ac:dyDescent="0.3">
      <c r="P6144" s="1">
        <v>45012.673184675928</v>
      </c>
      <c r="Q6144">
        <v>-9.0362230000000002E-2</v>
      </c>
      <c r="R6144">
        <v>-4.8844446000000001E-3</v>
      </c>
      <c r="S6144">
        <v>3.5412222E-2</v>
      </c>
    </row>
    <row r="6145" spans="16:19" x14ac:dyDescent="0.3">
      <c r="P6145" s="1">
        <v>45012.673184710649</v>
      </c>
      <c r="Q6145">
        <v>-1.099E-2</v>
      </c>
      <c r="R6145">
        <v>-4.8844446000000001E-3</v>
      </c>
      <c r="S6145">
        <v>6.7161109999999996E-2</v>
      </c>
    </row>
    <row r="6146" spans="16:19" x14ac:dyDescent="0.3">
      <c r="P6146" s="1">
        <v>45012.673185740743</v>
      </c>
      <c r="Q6146">
        <v>4.8844445E-2</v>
      </c>
      <c r="R6146">
        <v>-3.6633336000000002E-3</v>
      </c>
      <c r="S6146">
        <v>7.4487780000000003E-2</v>
      </c>
    </row>
    <row r="6147" spans="16:19" x14ac:dyDescent="0.3">
      <c r="P6147" s="1">
        <v>45012.673185763888</v>
      </c>
      <c r="Q6147">
        <v>4.029667E-2</v>
      </c>
      <c r="R6147">
        <v>8.5477780000000007E-3</v>
      </c>
      <c r="S6147">
        <v>7.0824444E-2</v>
      </c>
    </row>
    <row r="6148" spans="16:19" x14ac:dyDescent="0.3">
      <c r="P6148" s="1">
        <v>45012.673185798609</v>
      </c>
      <c r="Q6148">
        <v>4.8844446000000001E-3</v>
      </c>
      <c r="R6148">
        <v>-1.2211112000000001E-3</v>
      </c>
      <c r="S6148">
        <v>5.2507779999999997E-2</v>
      </c>
    </row>
    <row r="6149" spans="16:19" x14ac:dyDescent="0.3">
      <c r="P6149" s="1">
        <v>45012.673185879627</v>
      </c>
      <c r="Q6149">
        <v>-4.5181114000000001E-2</v>
      </c>
      <c r="R6149">
        <v>-2.5643334E-2</v>
      </c>
      <c r="S6149">
        <v>2.198E-2</v>
      </c>
    </row>
    <row r="6150" spans="16:19" x14ac:dyDescent="0.3">
      <c r="P6150" s="1">
        <v>45012.673186284723</v>
      </c>
      <c r="Q6150">
        <v>-9.2804449999999997E-2</v>
      </c>
      <c r="R6150">
        <v>-3.4191113000000002E-2</v>
      </c>
      <c r="S6150">
        <v>2.5643334E-2</v>
      </c>
    </row>
    <row r="6151" spans="16:19" x14ac:dyDescent="0.3">
      <c r="P6151" s="1">
        <v>45012.673186342596</v>
      </c>
      <c r="Q6151">
        <v>-0.12577443999999999</v>
      </c>
      <c r="R6151">
        <v>-2.3201111999999999E-2</v>
      </c>
      <c r="S6151">
        <v>2.8085556000000001E-2</v>
      </c>
    </row>
    <row r="6152" spans="16:19" x14ac:dyDescent="0.3">
      <c r="P6152" s="1">
        <v>45012.673186354164</v>
      </c>
      <c r="Q6152">
        <v>-0.13188</v>
      </c>
      <c r="R6152">
        <v>-7.3266670000000002E-3</v>
      </c>
      <c r="S6152">
        <v>6.1055557000000002E-3</v>
      </c>
    </row>
    <row r="6153" spans="16:19" x14ac:dyDescent="0.3">
      <c r="P6153" s="1">
        <v>45012.673186365741</v>
      </c>
      <c r="Q6153">
        <v>-9.8910003999999996E-2</v>
      </c>
      <c r="R6153">
        <v>2.4422223000000001E-3</v>
      </c>
      <c r="S6153">
        <v>8.5477780000000007E-3</v>
      </c>
    </row>
    <row r="6154" spans="16:19" x14ac:dyDescent="0.3">
      <c r="P6154" s="1">
        <v>45012.673186805558</v>
      </c>
      <c r="Q6154">
        <v>-6.960334E-2</v>
      </c>
      <c r="R6154">
        <v>-1.3432222000000001E-2</v>
      </c>
      <c r="S6154">
        <v>1.7095556000000001E-2</v>
      </c>
    </row>
    <row r="6155" spans="16:19" x14ac:dyDescent="0.3">
      <c r="P6155" s="1">
        <v>45012.673186840279</v>
      </c>
      <c r="Q6155">
        <v>-5.4950002999999997E-2</v>
      </c>
      <c r="R6155">
        <v>-1.7095556000000001E-2</v>
      </c>
      <c r="S6155">
        <v>1.4653334E-2</v>
      </c>
    </row>
    <row r="6156" spans="16:19" x14ac:dyDescent="0.3">
      <c r="P6156" s="1">
        <v>45012.673187314816</v>
      </c>
      <c r="Q6156">
        <v>-6.2276669999999999E-2</v>
      </c>
      <c r="R6156">
        <v>-3.4191113000000002E-2</v>
      </c>
      <c r="S6156">
        <v>-1.2211112000000001E-3</v>
      </c>
    </row>
    <row r="6157" spans="16:19" x14ac:dyDescent="0.3">
      <c r="P6157" s="1">
        <v>45012.673187349537</v>
      </c>
      <c r="Q6157">
        <v>-6.7161109999999996E-2</v>
      </c>
      <c r="R6157">
        <v>-2.6864445000000001E-2</v>
      </c>
      <c r="S6157">
        <v>-3.6633336000000002E-3</v>
      </c>
    </row>
    <row r="6158" spans="16:19" x14ac:dyDescent="0.3">
      <c r="P6158" s="1">
        <v>45012.673187835651</v>
      </c>
      <c r="Q6158">
        <v>-3.7854444000000001E-2</v>
      </c>
      <c r="R6158">
        <v>-3.6633336000000002E-3</v>
      </c>
      <c r="S6158">
        <v>-6.1055557000000002E-3</v>
      </c>
    </row>
    <row r="6159" spans="16:19" x14ac:dyDescent="0.3">
      <c r="P6159" s="1">
        <v>45012.67318784722</v>
      </c>
      <c r="Q6159">
        <v>-1.4653334E-2</v>
      </c>
      <c r="R6159">
        <v>1.2211111E-2</v>
      </c>
      <c r="S6159">
        <v>-3.6633336000000002E-3</v>
      </c>
    </row>
    <row r="6160" spans="16:19" x14ac:dyDescent="0.3">
      <c r="P6160" s="1">
        <v>45012.673187858796</v>
      </c>
      <c r="Q6160">
        <v>-3.7854444000000001E-2</v>
      </c>
      <c r="R6160">
        <v>7.3266670000000002E-3</v>
      </c>
      <c r="S6160">
        <v>-7.3266670000000002E-3</v>
      </c>
    </row>
    <row r="6161" spans="16:19" x14ac:dyDescent="0.3">
      <c r="P6161" s="1">
        <v>45012.673188391207</v>
      </c>
      <c r="Q6161">
        <v>-7.8151113999999994E-2</v>
      </c>
      <c r="R6161">
        <v>-1.2211112000000001E-3</v>
      </c>
      <c r="S6161">
        <v>-2.4422223E-2</v>
      </c>
    </row>
    <row r="6162" spans="16:19" x14ac:dyDescent="0.3">
      <c r="P6162" s="1">
        <v>45012.673188402776</v>
      </c>
      <c r="Q6162">
        <v>-7.6929999999999998E-2</v>
      </c>
      <c r="R6162">
        <v>-1.4653334E-2</v>
      </c>
      <c r="S6162">
        <v>-1.9537779000000002E-2</v>
      </c>
    </row>
    <row r="6163" spans="16:19" x14ac:dyDescent="0.3">
      <c r="P6163" s="1">
        <v>45012.67318888889</v>
      </c>
      <c r="Q6163">
        <v>-4.029667E-2</v>
      </c>
      <c r="R6163">
        <v>-2.6864445000000001E-2</v>
      </c>
      <c r="S6163">
        <v>1.099E-2</v>
      </c>
    </row>
    <row r="6164" spans="16:19" x14ac:dyDescent="0.3">
      <c r="P6164" s="1">
        <v>45012.673188923611</v>
      </c>
      <c r="Q6164">
        <v>-3.6633335000000003E-2</v>
      </c>
      <c r="R6164">
        <v>-7.3266670000000002E-3</v>
      </c>
      <c r="S6164">
        <v>1.2211111E-2</v>
      </c>
    </row>
    <row r="6165" spans="16:19" x14ac:dyDescent="0.3">
      <c r="P6165" s="1">
        <v>45012.673188923611</v>
      </c>
      <c r="Q6165">
        <v>-4.6402222999999999E-2</v>
      </c>
      <c r="R6165">
        <v>1.9537779000000002E-2</v>
      </c>
      <c r="S6165">
        <v>2.198E-2</v>
      </c>
    </row>
    <row r="6166" spans="16:19" x14ac:dyDescent="0.3">
      <c r="P6166" s="1">
        <v>45012.673189398149</v>
      </c>
      <c r="Q6166">
        <v>-3.9075556999999997E-2</v>
      </c>
      <c r="R6166">
        <v>3.6633335000000003E-2</v>
      </c>
      <c r="S6166">
        <v>2.3201111999999999E-2</v>
      </c>
    </row>
    <row r="6167" spans="16:19" x14ac:dyDescent="0.3">
      <c r="P6167" s="1">
        <v>45012.673189421294</v>
      </c>
      <c r="Q6167">
        <v>-8.5477780000000007E-3</v>
      </c>
      <c r="R6167">
        <v>1.7095556000000001E-2</v>
      </c>
      <c r="S6167">
        <v>9.7688889999999994E-3</v>
      </c>
    </row>
    <row r="6168" spans="16:19" x14ac:dyDescent="0.3">
      <c r="P6168" s="1">
        <v>45012.673189918984</v>
      </c>
      <c r="Q6168">
        <v>0</v>
      </c>
      <c r="R6168">
        <v>-2.0758889999999999E-2</v>
      </c>
      <c r="S6168">
        <v>-2.4422223000000001E-3</v>
      </c>
    </row>
    <row r="6169" spans="16:19" x14ac:dyDescent="0.3">
      <c r="P6169" s="1">
        <v>45012.673189942128</v>
      </c>
      <c r="Q6169">
        <v>-1.8316668000000001E-2</v>
      </c>
      <c r="R6169">
        <v>-3.7854444000000001E-2</v>
      </c>
      <c r="S6169">
        <v>4.8844446000000001E-3</v>
      </c>
    </row>
    <row r="6170" spans="16:19" x14ac:dyDescent="0.3">
      <c r="P6170" s="1">
        <v>45012.673190474539</v>
      </c>
      <c r="Q6170">
        <v>-3.9075556999999997E-2</v>
      </c>
      <c r="R6170">
        <v>-3.0527780000000001E-2</v>
      </c>
      <c r="S6170">
        <v>6.1055557000000002E-3</v>
      </c>
    </row>
    <row r="6171" spans="16:19" x14ac:dyDescent="0.3">
      <c r="P6171" s="1">
        <v>45012.673190497684</v>
      </c>
      <c r="Q6171">
        <v>-4.2738892000000001E-2</v>
      </c>
      <c r="R6171">
        <v>-1.4653334E-2</v>
      </c>
      <c r="S6171">
        <v>7.3266670000000002E-3</v>
      </c>
    </row>
    <row r="6172" spans="16:19" x14ac:dyDescent="0.3">
      <c r="P6172" s="1">
        <v>45012.673190543981</v>
      </c>
      <c r="Q6172">
        <v>-8.5477780000000007E-3</v>
      </c>
      <c r="R6172">
        <v>-2.4422223000000001E-3</v>
      </c>
      <c r="S6172">
        <v>3.6633336000000002E-3</v>
      </c>
    </row>
    <row r="6173" spans="16:19" x14ac:dyDescent="0.3">
      <c r="P6173" s="1">
        <v>45012.673191504633</v>
      </c>
      <c r="Q6173">
        <v>3.0527780000000001E-2</v>
      </c>
      <c r="R6173">
        <v>9.7688889999999994E-3</v>
      </c>
      <c r="S6173">
        <v>7.3266670000000002E-3</v>
      </c>
    </row>
    <row r="6174" spans="16:19" x14ac:dyDescent="0.3">
      <c r="P6174" s="1">
        <v>45012.673191527778</v>
      </c>
      <c r="Q6174">
        <v>4.1517779999999997E-2</v>
      </c>
      <c r="R6174">
        <v>-1.2211112000000001E-3</v>
      </c>
      <c r="S6174">
        <v>9.7688889999999994E-3</v>
      </c>
    </row>
    <row r="6175" spans="16:19" x14ac:dyDescent="0.3">
      <c r="P6175" s="1">
        <v>45012.673191539354</v>
      </c>
      <c r="Q6175">
        <v>2.5643334E-2</v>
      </c>
      <c r="R6175">
        <v>-3.6633335000000003E-2</v>
      </c>
      <c r="S6175">
        <v>1.8316668000000001E-2</v>
      </c>
    </row>
    <row r="6176" spans="16:19" x14ac:dyDescent="0.3">
      <c r="P6176" s="1">
        <v>45012.673191979164</v>
      </c>
      <c r="Q6176">
        <v>-1.8316668000000001E-2</v>
      </c>
      <c r="R6176">
        <v>-4.029667E-2</v>
      </c>
      <c r="S6176">
        <v>1.2211111E-2</v>
      </c>
    </row>
    <row r="6177" spans="16:19" x14ac:dyDescent="0.3">
      <c r="P6177" s="1">
        <v>45012.673192002316</v>
      </c>
      <c r="Q6177">
        <v>-8.4256670000000006E-2</v>
      </c>
      <c r="R6177">
        <v>-2.4422223E-2</v>
      </c>
      <c r="S6177">
        <v>-8.5477780000000007E-3</v>
      </c>
    </row>
    <row r="6178" spans="16:19" x14ac:dyDescent="0.3">
      <c r="P6178" s="1">
        <v>45012.673192025461</v>
      </c>
      <c r="Q6178">
        <v>-0.10867889</v>
      </c>
      <c r="R6178">
        <v>-2.198E-2</v>
      </c>
      <c r="S6178">
        <v>-2.0758889999999999E-2</v>
      </c>
    </row>
    <row r="6179" spans="16:19" x14ac:dyDescent="0.3">
      <c r="P6179" s="1">
        <v>45012.673192048613</v>
      </c>
      <c r="Q6179">
        <v>-9.0362230000000002E-2</v>
      </c>
      <c r="R6179">
        <v>-1.3432222000000001E-2</v>
      </c>
      <c r="S6179">
        <v>-2.3201111999999999E-2</v>
      </c>
    </row>
    <row r="6180" spans="16:19" x14ac:dyDescent="0.3">
      <c r="P6180" s="1">
        <v>45012.673192511575</v>
      </c>
      <c r="Q6180">
        <v>-3.1748890000000002E-2</v>
      </c>
      <c r="R6180">
        <v>-2.198E-2</v>
      </c>
      <c r="S6180">
        <v>-1.2211111E-2</v>
      </c>
    </row>
    <row r="6181" spans="16:19" x14ac:dyDescent="0.3">
      <c r="P6181" s="1">
        <v>45012.673192534719</v>
      </c>
      <c r="Q6181">
        <v>2.198E-2</v>
      </c>
      <c r="R6181">
        <v>-4.8844445E-2</v>
      </c>
      <c r="S6181">
        <v>8.5477780000000007E-3</v>
      </c>
    </row>
    <row r="6182" spans="16:19" x14ac:dyDescent="0.3">
      <c r="P6182" s="1">
        <v>45012.673193055554</v>
      </c>
      <c r="Q6182">
        <v>3.4191113000000002E-2</v>
      </c>
      <c r="R6182">
        <v>-2.3201111999999999E-2</v>
      </c>
      <c r="S6182">
        <v>3.6633336000000002E-3</v>
      </c>
    </row>
    <row r="6183" spans="16:19" x14ac:dyDescent="0.3">
      <c r="P6183" s="1">
        <v>45012.67319306713</v>
      </c>
      <c r="Q6183">
        <v>4.2738892000000001E-2</v>
      </c>
      <c r="R6183">
        <v>-7.3266670000000002E-3</v>
      </c>
      <c r="S6183">
        <v>-2.4422223000000001E-3</v>
      </c>
    </row>
    <row r="6184" spans="16:19" x14ac:dyDescent="0.3">
      <c r="P6184" s="1">
        <v>45012.673193090275</v>
      </c>
      <c r="Q6184">
        <v>3.2969999999999999E-2</v>
      </c>
      <c r="R6184">
        <v>-3.6633336000000002E-3</v>
      </c>
      <c r="S6184">
        <v>0</v>
      </c>
    </row>
    <row r="6185" spans="16:19" x14ac:dyDescent="0.3">
      <c r="P6185" s="1">
        <v>45012.67319361111</v>
      </c>
      <c r="Q6185">
        <v>-1.7095556000000001E-2</v>
      </c>
      <c r="R6185">
        <v>1.099E-2</v>
      </c>
      <c r="S6185">
        <v>-9.7688889999999994E-3</v>
      </c>
    </row>
    <row r="6186" spans="16:19" x14ac:dyDescent="0.3">
      <c r="P6186" s="1">
        <v>45012.673193622686</v>
      </c>
      <c r="Q6186">
        <v>-2.5643334E-2</v>
      </c>
      <c r="R6186">
        <v>4.8844446000000001E-3</v>
      </c>
      <c r="S6186">
        <v>9.7688889999999994E-3</v>
      </c>
    </row>
    <row r="6187" spans="16:19" x14ac:dyDescent="0.3">
      <c r="P6187" s="1">
        <v>45012.673194085648</v>
      </c>
      <c r="Q6187">
        <v>-2.6864445000000001E-2</v>
      </c>
      <c r="R6187">
        <v>-4.8844446000000001E-3</v>
      </c>
      <c r="S6187">
        <v>9.7688889999999994E-3</v>
      </c>
    </row>
    <row r="6188" spans="16:19" x14ac:dyDescent="0.3">
      <c r="P6188" s="1">
        <v>45012.673194108793</v>
      </c>
      <c r="Q6188">
        <v>-1.8316668000000001E-2</v>
      </c>
      <c r="R6188">
        <v>0</v>
      </c>
      <c r="S6188">
        <v>1.7095556000000001E-2</v>
      </c>
    </row>
    <row r="6189" spans="16:19" x14ac:dyDescent="0.3">
      <c r="P6189" s="1">
        <v>45012.673194120369</v>
      </c>
      <c r="Q6189">
        <v>-2.198E-2</v>
      </c>
      <c r="R6189">
        <v>1.7095556000000001E-2</v>
      </c>
      <c r="S6189">
        <v>1.3432222000000001E-2</v>
      </c>
    </row>
    <row r="6190" spans="16:19" x14ac:dyDescent="0.3">
      <c r="P6190" s="1">
        <v>45012.673195127318</v>
      </c>
      <c r="Q6190">
        <v>1.2211112000000001E-3</v>
      </c>
      <c r="R6190">
        <v>2.5643334E-2</v>
      </c>
      <c r="S6190">
        <v>7.3266670000000002E-3</v>
      </c>
    </row>
    <row r="6191" spans="16:19" x14ac:dyDescent="0.3">
      <c r="P6191" s="1">
        <v>45012.673195173615</v>
      </c>
      <c r="Q6191">
        <v>3.7854444000000001E-2</v>
      </c>
      <c r="R6191">
        <v>1.099E-2</v>
      </c>
      <c r="S6191">
        <v>1.9537779000000002E-2</v>
      </c>
    </row>
    <row r="6192" spans="16:19" x14ac:dyDescent="0.3">
      <c r="P6192" s="1">
        <v>45012.673195185183</v>
      </c>
      <c r="Q6192">
        <v>2.4422223E-2</v>
      </c>
      <c r="R6192">
        <v>2.4422223000000001E-3</v>
      </c>
      <c r="S6192">
        <v>1.3432222000000001E-2</v>
      </c>
    </row>
    <row r="6193" spans="16:19" x14ac:dyDescent="0.3">
      <c r="P6193" s="1">
        <v>45012.673195277777</v>
      </c>
      <c r="Q6193">
        <v>-2.9306669E-2</v>
      </c>
      <c r="R6193">
        <v>3.6633336000000002E-3</v>
      </c>
      <c r="S6193">
        <v>-7.3266670000000002E-3</v>
      </c>
    </row>
    <row r="6194" spans="16:19" x14ac:dyDescent="0.3">
      <c r="P6194" s="1">
        <v>45012.673195763891</v>
      </c>
      <c r="Q6194">
        <v>-8.0593339999999999E-2</v>
      </c>
      <c r="R6194">
        <v>9.7688889999999994E-3</v>
      </c>
      <c r="S6194">
        <v>-2.8085556000000001E-2</v>
      </c>
    </row>
    <row r="6195" spans="16:19" x14ac:dyDescent="0.3">
      <c r="P6195" s="1">
        <v>45012.67319577546</v>
      </c>
      <c r="Q6195">
        <v>-6.2276669999999999E-2</v>
      </c>
      <c r="R6195">
        <v>3.6633336000000002E-3</v>
      </c>
      <c r="S6195">
        <v>-2.6864445000000001E-2</v>
      </c>
    </row>
    <row r="6196" spans="16:19" x14ac:dyDescent="0.3">
      <c r="P6196" s="1">
        <v>45012.673195787036</v>
      </c>
      <c r="Q6196">
        <v>-1.5874445000000001E-2</v>
      </c>
      <c r="R6196">
        <v>2.4422223000000001E-3</v>
      </c>
      <c r="S6196">
        <v>-1.3432222000000001E-2</v>
      </c>
    </row>
    <row r="6197" spans="16:19" x14ac:dyDescent="0.3">
      <c r="P6197" s="1">
        <v>45012.673196180556</v>
      </c>
      <c r="Q6197">
        <v>2.0758889999999999E-2</v>
      </c>
      <c r="R6197">
        <v>-1.2211112000000001E-3</v>
      </c>
      <c r="S6197">
        <v>-8.5477780000000007E-3</v>
      </c>
    </row>
    <row r="6198" spans="16:19" x14ac:dyDescent="0.3">
      <c r="P6198" s="1">
        <v>45012.673196180556</v>
      </c>
      <c r="Q6198">
        <v>-1.2211112000000001E-3</v>
      </c>
      <c r="R6198">
        <v>-1.2211112000000001E-3</v>
      </c>
      <c r="S6198">
        <v>-2.6864445000000001E-2</v>
      </c>
    </row>
    <row r="6199" spans="16:19" x14ac:dyDescent="0.3">
      <c r="P6199" s="1">
        <v>45012.673196689815</v>
      </c>
      <c r="Q6199">
        <v>-2.4422223E-2</v>
      </c>
      <c r="R6199">
        <v>0</v>
      </c>
      <c r="S6199">
        <v>-3.0527780000000001E-2</v>
      </c>
    </row>
    <row r="6200" spans="16:19" x14ac:dyDescent="0.3">
      <c r="P6200" s="1">
        <v>45012.673197199074</v>
      </c>
      <c r="Q6200">
        <v>-6.2276669999999999E-2</v>
      </c>
      <c r="R6200">
        <v>-1.3432222000000001E-2</v>
      </c>
      <c r="S6200">
        <v>-2.8085556000000001E-2</v>
      </c>
    </row>
    <row r="6201" spans="16:19" x14ac:dyDescent="0.3">
      <c r="P6201" s="1">
        <v>45012.673197222219</v>
      </c>
      <c r="Q6201">
        <v>-9.768889E-2</v>
      </c>
      <c r="R6201">
        <v>-2.3201111999999999E-2</v>
      </c>
      <c r="S6201">
        <v>-3.1748890000000002E-2</v>
      </c>
    </row>
    <row r="6202" spans="16:19" x14ac:dyDescent="0.3">
      <c r="P6202" s="1">
        <v>45012.673197268516</v>
      </c>
      <c r="Q6202">
        <v>-0.10013112</v>
      </c>
      <c r="R6202">
        <v>-2.3201111999999999E-2</v>
      </c>
      <c r="S6202">
        <v>-2.6864445000000001E-2</v>
      </c>
    </row>
    <row r="6203" spans="16:19" x14ac:dyDescent="0.3">
      <c r="P6203" s="1">
        <v>45012.673197314813</v>
      </c>
      <c r="Q6203">
        <v>-7.5708890000000001E-2</v>
      </c>
      <c r="R6203">
        <v>-9.7688889999999994E-3</v>
      </c>
      <c r="S6203">
        <v>-1.5874445000000001E-2</v>
      </c>
    </row>
    <row r="6204" spans="16:19" x14ac:dyDescent="0.3">
      <c r="P6204" s="1">
        <v>45012.673197673612</v>
      </c>
      <c r="Q6204">
        <v>-3.9075556999999997E-2</v>
      </c>
      <c r="R6204">
        <v>-3.6633336000000002E-3</v>
      </c>
      <c r="S6204">
        <v>-1.3432222000000001E-2</v>
      </c>
    </row>
    <row r="6205" spans="16:19" x14ac:dyDescent="0.3">
      <c r="P6205" s="1">
        <v>45012.673197696757</v>
      </c>
      <c r="Q6205">
        <v>-1.9537779000000002E-2</v>
      </c>
      <c r="R6205">
        <v>-1.2211112000000001E-3</v>
      </c>
      <c r="S6205">
        <v>-1.2211111E-2</v>
      </c>
    </row>
    <row r="6206" spans="16:19" x14ac:dyDescent="0.3">
      <c r="P6206" s="1">
        <v>45012.673198229168</v>
      </c>
      <c r="Q6206">
        <v>-9.7688889999999994E-3</v>
      </c>
      <c r="R6206">
        <v>9.7688889999999994E-3</v>
      </c>
      <c r="S6206">
        <v>-1.3432222000000001E-2</v>
      </c>
    </row>
    <row r="6207" spans="16:19" x14ac:dyDescent="0.3">
      <c r="P6207" s="1">
        <v>45012.673198240744</v>
      </c>
      <c r="Q6207">
        <v>-4.8844446000000001E-3</v>
      </c>
      <c r="R6207">
        <v>8.5477780000000007E-3</v>
      </c>
      <c r="S6207">
        <v>-7.3266670000000002E-3</v>
      </c>
    </row>
    <row r="6208" spans="16:19" x14ac:dyDescent="0.3">
      <c r="P6208" s="1">
        <v>45012.673198252312</v>
      </c>
      <c r="Q6208">
        <v>-3.2969999999999999E-2</v>
      </c>
      <c r="R6208">
        <v>2.8085556000000001E-2</v>
      </c>
      <c r="S6208">
        <v>-1.4653334E-2</v>
      </c>
    </row>
    <row r="6209" spans="16:19" x14ac:dyDescent="0.3">
      <c r="P6209" s="1">
        <v>45012.673198715274</v>
      </c>
      <c r="Q6209">
        <v>-5.0065560000000002E-2</v>
      </c>
      <c r="R6209">
        <v>1.4653334E-2</v>
      </c>
      <c r="S6209">
        <v>0</v>
      </c>
    </row>
    <row r="6210" spans="16:19" x14ac:dyDescent="0.3">
      <c r="P6210" s="1">
        <v>45012.67319872685</v>
      </c>
      <c r="Q6210">
        <v>-4.6402222999999999E-2</v>
      </c>
      <c r="R6210">
        <v>2.198E-2</v>
      </c>
      <c r="S6210">
        <v>-6.1055557000000002E-3</v>
      </c>
    </row>
    <row r="6211" spans="16:19" x14ac:dyDescent="0.3">
      <c r="P6211" s="1">
        <v>45012.67319922454</v>
      </c>
      <c r="Q6211">
        <v>-4.5181114000000001E-2</v>
      </c>
      <c r="R6211">
        <v>3.2969999999999999E-2</v>
      </c>
      <c r="S6211">
        <v>-2.4422223000000001E-3</v>
      </c>
    </row>
    <row r="6212" spans="16:19" x14ac:dyDescent="0.3">
      <c r="P6212" s="1">
        <v>45012.673199247685</v>
      </c>
      <c r="Q6212">
        <v>-3.6633335000000003E-2</v>
      </c>
      <c r="R6212">
        <v>3.0527780000000001E-2</v>
      </c>
      <c r="S6212">
        <v>-8.5477780000000007E-3</v>
      </c>
    </row>
    <row r="6213" spans="16:19" x14ac:dyDescent="0.3">
      <c r="P6213" s="1">
        <v>45012.67319927083</v>
      </c>
      <c r="Q6213">
        <v>-2.9306669E-2</v>
      </c>
      <c r="R6213">
        <v>1.8316668000000001E-2</v>
      </c>
      <c r="S6213">
        <v>-3.6633336000000002E-3</v>
      </c>
    </row>
    <row r="6214" spans="16:19" x14ac:dyDescent="0.3">
      <c r="P6214" s="1">
        <v>45012.67319976852</v>
      </c>
      <c r="Q6214">
        <v>-2.8085556000000001E-2</v>
      </c>
      <c r="R6214">
        <v>2.4422223000000001E-3</v>
      </c>
      <c r="S6214">
        <v>0</v>
      </c>
    </row>
    <row r="6215" spans="16:19" x14ac:dyDescent="0.3">
      <c r="P6215" s="1">
        <v>45012.673199780096</v>
      </c>
      <c r="Q6215">
        <v>-3.9075556999999997E-2</v>
      </c>
      <c r="R6215">
        <v>-1.2211112000000001E-3</v>
      </c>
      <c r="S6215">
        <v>-3.6633336000000002E-3</v>
      </c>
    </row>
    <row r="6216" spans="16:19" x14ac:dyDescent="0.3">
      <c r="P6216" s="1">
        <v>45012.673200300924</v>
      </c>
      <c r="Q6216">
        <v>-5.2507779999999997E-2</v>
      </c>
      <c r="R6216">
        <v>1.4653334E-2</v>
      </c>
      <c r="S6216">
        <v>-2.4422223000000001E-3</v>
      </c>
    </row>
    <row r="6217" spans="16:19" x14ac:dyDescent="0.3">
      <c r="P6217" s="1">
        <v>45012.6732003125</v>
      </c>
      <c r="Q6217">
        <v>-4.1517779999999997E-2</v>
      </c>
      <c r="R6217">
        <v>2.5643334E-2</v>
      </c>
      <c r="S6217">
        <v>-7.3266670000000002E-3</v>
      </c>
    </row>
    <row r="6218" spans="16:19" x14ac:dyDescent="0.3">
      <c r="P6218" s="1">
        <v>45012.673201331017</v>
      </c>
      <c r="Q6218">
        <v>-1.4653334E-2</v>
      </c>
      <c r="R6218">
        <v>2.198E-2</v>
      </c>
      <c r="S6218">
        <v>0</v>
      </c>
    </row>
    <row r="6219" spans="16:19" x14ac:dyDescent="0.3">
      <c r="P6219" s="1">
        <v>45012.673201342594</v>
      </c>
      <c r="Q6219">
        <v>-1.2211112000000001E-3</v>
      </c>
      <c r="R6219">
        <v>1.2211111E-2</v>
      </c>
      <c r="S6219">
        <v>8.5477780000000007E-3</v>
      </c>
    </row>
    <row r="6220" spans="16:19" x14ac:dyDescent="0.3">
      <c r="P6220" s="1">
        <v>45012.67320135417</v>
      </c>
      <c r="Q6220">
        <v>-1.4653334E-2</v>
      </c>
      <c r="R6220">
        <v>3.6633336000000002E-3</v>
      </c>
      <c r="S6220">
        <v>9.7688889999999994E-3</v>
      </c>
    </row>
    <row r="6221" spans="16:19" x14ac:dyDescent="0.3">
      <c r="P6221" s="1">
        <v>45012.673201365738</v>
      </c>
      <c r="Q6221">
        <v>-1.2211111E-2</v>
      </c>
      <c r="R6221">
        <v>-3.6633336000000002E-3</v>
      </c>
      <c r="S6221">
        <v>1.9537779000000002E-2</v>
      </c>
    </row>
    <row r="6222" spans="16:19" x14ac:dyDescent="0.3">
      <c r="P6222" s="1">
        <v>45012.6732018287</v>
      </c>
      <c r="Q6222">
        <v>-1.3432222000000001E-2</v>
      </c>
      <c r="R6222">
        <v>6.1055557000000002E-3</v>
      </c>
      <c r="S6222">
        <v>8.5477780000000007E-3</v>
      </c>
    </row>
    <row r="6223" spans="16:19" x14ac:dyDescent="0.3">
      <c r="P6223" s="1">
        <v>45012.673201851852</v>
      </c>
      <c r="Q6223">
        <v>-1.8316668000000001E-2</v>
      </c>
      <c r="R6223">
        <v>2.198E-2</v>
      </c>
      <c r="S6223">
        <v>-1.099E-2</v>
      </c>
    </row>
    <row r="6224" spans="16:19" x14ac:dyDescent="0.3">
      <c r="P6224" s="1">
        <v>45012.673201863428</v>
      </c>
      <c r="Q6224">
        <v>7.3266670000000002E-3</v>
      </c>
      <c r="R6224">
        <v>1.3432222000000001E-2</v>
      </c>
      <c r="S6224">
        <v>-1.3432222000000001E-2</v>
      </c>
    </row>
    <row r="6225" spans="16:19" x14ac:dyDescent="0.3">
      <c r="P6225" s="1">
        <v>45012.673201874997</v>
      </c>
      <c r="Q6225">
        <v>4.1517779999999997E-2</v>
      </c>
      <c r="R6225">
        <v>-1.2211111E-2</v>
      </c>
      <c r="S6225">
        <v>-4.8844446000000001E-3</v>
      </c>
    </row>
    <row r="6226" spans="16:19" x14ac:dyDescent="0.3">
      <c r="P6226" s="1">
        <v>45012.673202928243</v>
      </c>
      <c r="Q6226">
        <v>1.2211111E-2</v>
      </c>
      <c r="R6226">
        <v>-1.8316668000000001E-2</v>
      </c>
      <c r="S6226">
        <v>-8.5477780000000007E-3</v>
      </c>
    </row>
    <row r="6227" spans="16:19" x14ac:dyDescent="0.3">
      <c r="P6227" s="1">
        <v>45012.673202951388</v>
      </c>
      <c r="Q6227">
        <v>-5.4950002999999997E-2</v>
      </c>
      <c r="R6227">
        <v>-1.7095556000000001E-2</v>
      </c>
      <c r="S6227">
        <v>-9.7688889999999994E-3</v>
      </c>
    </row>
    <row r="6228" spans="16:19" x14ac:dyDescent="0.3">
      <c r="P6228" s="1">
        <v>45012.673202951388</v>
      </c>
      <c r="Q6228">
        <v>-8.6698890000000001E-2</v>
      </c>
      <c r="R6228">
        <v>-8.5477780000000007E-3</v>
      </c>
      <c r="S6228">
        <v>-1.2211111E-2</v>
      </c>
    </row>
    <row r="6229" spans="16:19" x14ac:dyDescent="0.3">
      <c r="P6229" s="1">
        <v>45012.673202962964</v>
      </c>
      <c r="Q6229">
        <v>-5.4950002999999997E-2</v>
      </c>
      <c r="R6229">
        <v>-1.5874445000000001E-2</v>
      </c>
      <c r="S6229">
        <v>-2.4422223000000001E-3</v>
      </c>
    </row>
    <row r="6230" spans="16:19" x14ac:dyDescent="0.3">
      <c r="P6230" s="1">
        <v>45012.673203437502</v>
      </c>
      <c r="Q6230">
        <v>-1.4653334E-2</v>
      </c>
      <c r="R6230">
        <v>-2.198E-2</v>
      </c>
      <c r="S6230">
        <v>0</v>
      </c>
    </row>
    <row r="6231" spans="16:19" x14ac:dyDescent="0.3">
      <c r="P6231" s="1">
        <v>45012.673203449071</v>
      </c>
      <c r="Q6231">
        <v>-3.6633336000000002E-3</v>
      </c>
      <c r="R6231">
        <v>-1.2211111E-2</v>
      </c>
      <c r="S6231">
        <v>-1.4653334E-2</v>
      </c>
    </row>
    <row r="6232" spans="16:19" x14ac:dyDescent="0.3">
      <c r="P6232" s="1">
        <v>45012.673203460647</v>
      </c>
      <c r="Q6232">
        <v>4.8844446000000001E-3</v>
      </c>
      <c r="R6232">
        <v>-1.2211111E-2</v>
      </c>
      <c r="S6232">
        <v>-6.1055557000000002E-3</v>
      </c>
    </row>
    <row r="6233" spans="16:19" x14ac:dyDescent="0.3">
      <c r="P6233" s="1">
        <v>45012.673203993058</v>
      </c>
      <c r="Q6233">
        <v>1.4653334E-2</v>
      </c>
      <c r="R6233">
        <v>-9.7688889999999994E-3</v>
      </c>
      <c r="S6233">
        <v>-7.3266670000000002E-3</v>
      </c>
    </row>
    <row r="6234" spans="16:19" x14ac:dyDescent="0.3">
      <c r="P6234" s="1">
        <v>45012.673204004626</v>
      </c>
      <c r="Q6234">
        <v>-3.6633336000000002E-3</v>
      </c>
      <c r="R6234">
        <v>-2.4422223000000001E-3</v>
      </c>
      <c r="S6234">
        <v>-1.4653334E-2</v>
      </c>
    </row>
    <row r="6235" spans="16:19" x14ac:dyDescent="0.3">
      <c r="P6235" s="1">
        <v>45012.673204479164</v>
      </c>
      <c r="Q6235">
        <v>-2.0758889999999999E-2</v>
      </c>
      <c r="R6235">
        <v>3.6633336000000002E-3</v>
      </c>
      <c r="S6235">
        <v>-1.8316668000000001E-2</v>
      </c>
    </row>
    <row r="6236" spans="16:19" x14ac:dyDescent="0.3">
      <c r="P6236" s="1">
        <v>45012.673204513892</v>
      </c>
      <c r="Q6236">
        <v>-2.198E-2</v>
      </c>
      <c r="R6236">
        <v>8.5477780000000007E-3</v>
      </c>
      <c r="S6236">
        <v>-2.4422223000000001E-3</v>
      </c>
    </row>
    <row r="6237" spans="16:19" x14ac:dyDescent="0.3">
      <c r="P6237" s="1">
        <v>45012.673204513892</v>
      </c>
      <c r="Q6237">
        <v>-3.0527780000000001E-2</v>
      </c>
      <c r="R6237">
        <v>6.1055557000000002E-3</v>
      </c>
      <c r="S6237">
        <v>-2.4422223000000001E-3</v>
      </c>
    </row>
    <row r="6238" spans="16:19" x14ac:dyDescent="0.3">
      <c r="P6238" s="1">
        <v>45012.673205046296</v>
      </c>
      <c r="Q6238">
        <v>-3.4191113000000002E-2</v>
      </c>
      <c r="R6238">
        <v>-3.6633336000000002E-3</v>
      </c>
      <c r="S6238">
        <v>3.6633336000000002E-3</v>
      </c>
    </row>
    <row r="6239" spans="16:19" x14ac:dyDescent="0.3">
      <c r="P6239" s="1">
        <v>45012.673205543979</v>
      </c>
      <c r="Q6239">
        <v>-3.9075556999999997E-2</v>
      </c>
      <c r="R6239">
        <v>-9.7688889999999994E-3</v>
      </c>
      <c r="S6239">
        <v>2.4422223000000001E-3</v>
      </c>
    </row>
    <row r="6240" spans="16:19" x14ac:dyDescent="0.3">
      <c r="P6240" s="1">
        <v>45012.673205578707</v>
      </c>
      <c r="Q6240">
        <v>-4.8844445E-2</v>
      </c>
      <c r="R6240">
        <v>0</v>
      </c>
      <c r="S6240">
        <v>-7.3266670000000002E-3</v>
      </c>
    </row>
    <row r="6241" spans="16:19" x14ac:dyDescent="0.3">
      <c r="P6241" s="1">
        <v>45012.673205601852</v>
      </c>
      <c r="Q6241">
        <v>-4.8844445E-2</v>
      </c>
      <c r="R6241">
        <v>7.3266670000000002E-3</v>
      </c>
      <c r="S6241">
        <v>-1.7095556000000001E-2</v>
      </c>
    </row>
    <row r="6242" spans="16:19" x14ac:dyDescent="0.3">
      <c r="P6242" s="1">
        <v>45012.67320607639</v>
      </c>
      <c r="Q6242">
        <v>-2.5643334E-2</v>
      </c>
      <c r="R6242">
        <v>4.8844446000000001E-3</v>
      </c>
      <c r="S6242">
        <v>-1.3432222000000001E-2</v>
      </c>
    </row>
    <row r="6243" spans="16:19" x14ac:dyDescent="0.3">
      <c r="P6243" s="1">
        <v>45012.673206087966</v>
      </c>
      <c r="Q6243">
        <v>4.8844446000000001E-3</v>
      </c>
      <c r="R6243">
        <v>-2.4422223000000001E-3</v>
      </c>
      <c r="S6243">
        <v>-3.6633336000000002E-3</v>
      </c>
    </row>
    <row r="6244" spans="16:19" x14ac:dyDescent="0.3">
      <c r="P6244" s="1">
        <v>45012.673206099535</v>
      </c>
      <c r="Q6244">
        <v>-3.6633336000000002E-3</v>
      </c>
      <c r="R6244">
        <v>-6.1055557000000002E-3</v>
      </c>
      <c r="S6244">
        <v>1.2211112000000001E-3</v>
      </c>
    </row>
    <row r="6245" spans="16:19" x14ac:dyDescent="0.3">
      <c r="P6245" s="1">
        <v>45012.673206585649</v>
      </c>
      <c r="Q6245">
        <v>-2.6864445000000001E-2</v>
      </c>
      <c r="R6245">
        <v>-6.1055557000000002E-3</v>
      </c>
      <c r="S6245">
        <v>-1.2211111E-2</v>
      </c>
    </row>
    <row r="6246" spans="16:19" x14ac:dyDescent="0.3">
      <c r="P6246" s="1">
        <v>45012.673206597225</v>
      </c>
      <c r="Q6246">
        <v>-1.7095556000000001E-2</v>
      </c>
      <c r="R6246">
        <v>2.4422223000000001E-3</v>
      </c>
      <c r="S6246">
        <v>-3.6633336000000002E-3</v>
      </c>
    </row>
    <row r="6247" spans="16:19" x14ac:dyDescent="0.3">
      <c r="P6247" s="1">
        <v>45012.673207094907</v>
      </c>
      <c r="Q6247">
        <v>2.4422223000000001E-3</v>
      </c>
      <c r="R6247">
        <v>-1.2211112000000001E-3</v>
      </c>
      <c r="S6247">
        <v>6.1055557000000002E-3</v>
      </c>
    </row>
    <row r="6248" spans="16:19" x14ac:dyDescent="0.3">
      <c r="P6248" s="1">
        <v>45012.673207129628</v>
      </c>
      <c r="Q6248">
        <v>0</v>
      </c>
      <c r="R6248">
        <v>2.4422223000000001E-3</v>
      </c>
      <c r="S6248">
        <v>4.8844446000000001E-3</v>
      </c>
    </row>
    <row r="6249" spans="16:19" x14ac:dyDescent="0.3">
      <c r="P6249" s="1">
        <v>45012.673207141204</v>
      </c>
      <c r="Q6249">
        <v>-2.3201111999999999E-2</v>
      </c>
      <c r="R6249">
        <v>8.5477780000000007E-3</v>
      </c>
      <c r="S6249">
        <v>-2.4422223000000001E-3</v>
      </c>
    </row>
    <row r="6250" spans="16:19" x14ac:dyDescent="0.3">
      <c r="P6250" s="1">
        <v>45012.673207673608</v>
      </c>
      <c r="Q6250">
        <v>-3.5412222E-2</v>
      </c>
      <c r="R6250">
        <v>-1.2211112000000001E-3</v>
      </c>
      <c r="S6250">
        <v>-8.5477780000000007E-3</v>
      </c>
    </row>
    <row r="6251" spans="16:19" x14ac:dyDescent="0.3">
      <c r="P6251" s="1">
        <v>45012.673207708336</v>
      </c>
      <c r="Q6251">
        <v>-2.3201111999999999E-2</v>
      </c>
      <c r="R6251">
        <v>-1.3432222000000001E-2</v>
      </c>
      <c r="S6251">
        <v>-4.8844446000000001E-3</v>
      </c>
    </row>
    <row r="6252" spans="16:19" x14ac:dyDescent="0.3">
      <c r="P6252" s="1">
        <v>45012.673208148146</v>
      </c>
      <c r="Q6252">
        <v>-9.7688889999999994E-3</v>
      </c>
      <c r="R6252">
        <v>-1.7095556000000001E-2</v>
      </c>
      <c r="S6252">
        <v>-4.8844446000000001E-3</v>
      </c>
    </row>
    <row r="6253" spans="16:19" x14ac:dyDescent="0.3">
      <c r="P6253" s="1">
        <v>45012.673208182867</v>
      </c>
      <c r="Q6253">
        <v>-4.8844446000000001E-3</v>
      </c>
      <c r="R6253">
        <v>-1.4653334E-2</v>
      </c>
      <c r="S6253">
        <v>0</v>
      </c>
    </row>
    <row r="6254" spans="16:19" x14ac:dyDescent="0.3">
      <c r="P6254" s="1">
        <v>45012.673208692133</v>
      </c>
      <c r="Q6254">
        <v>-1.9537779000000002E-2</v>
      </c>
      <c r="R6254">
        <v>0</v>
      </c>
      <c r="S6254">
        <v>-1.2211112000000001E-3</v>
      </c>
    </row>
    <row r="6255" spans="16:19" x14ac:dyDescent="0.3">
      <c r="P6255" s="1">
        <v>45012.673208703702</v>
      </c>
      <c r="Q6255">
        <v>-3.0527780000000001E-2</v>
      </c>
      <c r="R6255">
        <v>1.2211112000000001E-3</v>
      </c>
      <c r="S6255">
        <v>-7.3266670000000002E-3</v>
      </c>
    </row>
    <row r="6256" spans="16:19" x14ac:dyDescent="0.3">
      <c r="P6256" s="1">
        <v>45012.673208726854</v>
      </c>
      <c r="Q6256">
        <v>-2.0758889999999999E-2</v>
      </c>
      <c r="R6256">
        <v>-6.1055557000000002E-3</v>
      </c>
      <c r="S6256">
        <v>-1.2211111E-2</v>
      </c>
    </row>
    <row r="6257" spans="16:19" x14ac:dyDescent="0.3">
      <c r="P6257" s="1">
        <v>45012.673209189816</v>
      </c>
      <c r="Q6257">
        <v>-2.0758889999999999E-2</v>
      </c>
      <c r="R6257">
        <v>-9.7688889999999994E-3</v>
      </c>
      <c r="S6257">
        <v>-1.2211111E-2</v>
      </c>
    </row>
    <row r="6258" spans="16:19" x14ac:dyDescent="0.3">
      <c r="P6258" s="1">
        <v>45012.673209212961</v>
      </c>
      <c r="Q6258">
        <v>-1.7095556000000001E-2</v>
      </c>
      <c r="R6258">
        <v>-2.4422223000000001E-3</v>
      </c>
      <c r="S6258">
        <v>-1.2211111E-2</v>
      </c>
    </row>
    <row r="6259" spans="16:19" x14ac:dyDescent="0.3">
      <c r="P6259" s="1">
        <v>45012.673209699075</v>
      </c>
      <c r="Q6259">
        <v>-6.1055557000000002E-3</v>
      </c>
      <c r="R6259">
        <v>1.2211112000000001E-3</v>
      </c>
      <c r="S6259">
        <v>-1.2211111E-2</v>
      </c>
    </row>
    <row r="6260" spans="16:19" x14ac:dyDescent="0.3">
      <c r="P6260" s="1">
        <v>45012.673209745371</v>
      </c>
      <c r="Q6260">
        <v>-3.6633336000000002E-3</v>
      </c>
      <c r="R6260">
        <v>1.099E-2</v>
      </c>
      <c r="S6260">
        <v>-1.4653334E-2</v>
      </c>
    </row>
    <row r="6261" spans="16:19" x14ac:dyDescent="0.3">
      <c r="P6261" s="1">
        <v>45012.673209756947</v>
      </c>
      <c r="Q6261">
        <v>-1.4653334E-2</v>
      </c>
      <c r="R6261">
        <v>2.6864445000000001E-2</v>
      </c>
      <c r="S6261">
        <v>-1.8316668000000001E-2</v>
      </c>
    </row>
    <row r="6262" spans="16:19" x14ac:dyDescent="0.3">
      <c r="P6262" s="1">
        <v>45012.673210231478</v>
      </c>
      <c r="Q6262">
        <v>-2.0758889999999999E-2</v>
      </c>
      <c r="R6262">
        <v>1.8316668000000001E-2</v>
      </c>
      <c r="S6262">
        <v>-1.2211111E-2</v>
      </c>
    </row>
    <row r="6263" spans="16:19" x14ac:dyDescent="0.3">
      <c r="P6263" s="1">
        <v>45012.673210266206</v>
      </c>
      <c r="Q6263">
        <v>-3.6633336000000002E-3</v>
      </c>
      <c r="R6263">
        <v>1.9537779000000002E-2</v>
      </c>
      <c r="S6263">
        <v>-1.099E-2</v>
      </c>
    </row>
    <row r="6264" spans="16:19" x14ac:dyDescent="0.3">
      <c r="P6264" s="1">
        <v>45012.673210740744</v>
      </c>
      <c r="Q6264">
        <v>1.3432222000000001E-2</v>
      </c>
      <c r="R6264">
        <v>1.9537779000000002E-2</v>
      </c>
      <c r="S6264">
        <v>-4.8844446000000001E-3</v>
      </c>
    </row>
    <row r="6265" spans="16:19" x14ac:dyDescent="0.3">
      <c r="P6265" s="1">
        <v>45012.673210787034</v>
      </c>
      <c r="Q6265">
        <v>2.3201111999999999E-2</v>
      </c>
      <c r="R6265">
        <v>2.8085556000000001E-2</v>
      </c>
      <c r="S6265">
        <v>1.099E-2</v>
      </c>
    </row>
    <row r="6266" spans="16:19" x14ac:dyDescent="0.3">
      <c r="P6266" s="1">
        <v>45012.673211284724</v>
      </c>
      <c r="Q6266">
        <v>1.5874445000000001E-2</v>
      </c>
      <c r="R6266">
        <v>2.4422223E-2</v>
      </c>
      <c r="S6266">
        <v>1.099E-2</v>
      </c>
    </row>
    <row r="6267" spans="16:19" x14ac:dyDescent="0.3">
      <c r="P6267" s="1">
        <v>45012.673211307869</v>
      </c>
      <c r="Q6267">
        <v>-1.3432222000000001E-2</v>
      </c>
      <c r="R6267">
        <v>2.4422223E-2</v>
      </c>
      <c r="S6267">
        <v>-6.1055557000000002E-3</v>
      </c>
    </row>
    <row r="6268" spans="16:19" x14ac:dyDescent="0.3">
      <c r="P6268" s="1">
        <v>45012.673211331021</v>
      </c>
      <c r="Q6268">
        <v>-2.5643334E-2</v>
      </c>
      <c r="R6268">
        <v>2.198E-2</v>
      </c>
      <c r="S6268">
        <v>-1.4653334E-2</v>
      </c>
    </row>
    <row r="6269" spans="16:19" x14ac:dyDescent="0.3">
      <c r="P6269" s="1">
        <v>45012.673211770831</v>
      </c>
      <c r="Q6269">
        <v>-1.9537779000000002E-2</v>
      </c>
      <c r="R6269">
        <v>1.7095556000000001E-2</v>
      </c>
      <c r="S6269">
        <v>-2.198E-2</v>
      </c>
    </row>
    <row r="6270" spans="16:19" x14ac:dyDescent="0.3">
      <c r="P6270" s="1">
        <v>45012.673211782407</v>
      </c>
      <c r="Q6270">
        <v>1.2211111E-2</v>
      </c>
      <c r="R6270">
        <v>1.5874445000000001E-2</v>
      </c>
      <c r="S6270">
        <v>-1.9537779000000002E-2</v>
      </c>
    </row>
    <row r="6271" spans="16:19" x14ac:dyDescent="0.3">
      <c r="P6271" s="1">
        <v>45012.673212268521</v>
      </c>
      <c r="Q6271">
        <v>1.9537779000000002E-2</v>
      </c>
      <c r="R6271">
        <v>9.7688889999999994E-3</v>
      </c>
      <c r="S6271">
        <v>-1.7095556000000001E-2</v>
      </c>
    </row>
    <row r="6272" spans="16:19" x14ac:dyDescent="0.3">
      <c r="P6272" s="1">
        <v>45012.67321228009</v>
      </c>
      <c r="Q6272">
        <v>4.8844446000000001E-3</v>
      </c>
      <c r="R6272">
        <v>1.099E-2</v>
      </c>
      <c r="S6272">
        <v>-9.7688889999999994E-3</v>
      </c>
    </row>
    <row r="6273" spans="16:19" x14ac:dyDescent="0.3">
      <c r="P6273" s="1">
        <v>45012.673212835645</v>
      </c>
      <c r="Q6273">
        <v>-7.3266670000000002E-3</v>
      </c>
      <c r="R6273">
        <v>1.4653334E-2</v>
      </c>
      <c r="S6273">
        <v>-1.099E-2</v>
      </c>
    </row>
    <row r="6274" spans="16:19" x14ac:dyDescent="0.3">
      <c r="P6274" s="1">
        <v>45012.673212858797</v>
      </c>
      <c r="Q6274">
        <v>-1.4653334E-2</v>
      </c>
      <c r="R6274">
        <v>9.7688889999999994E-3</v>
      </c>
      <c r="S6274">
        <v>-8.5477780000000007E-3</v>
      </c>
    </row>
    <row r="6275" spans="16:19" x14ac:dyDescent="0.3">
      <c r="P6275" s="1">
        <v>45012.673212881942</v>
      </c>
      <c r="Q6275">
        <v>-1.3432222000000001E-2</v>
      </c>
      <c r="R6275">
        <v>8.5477780000000007E-3</v>
      </c>
      <c r="S6275">
        <v>-6.1055557000000002E-3</v>
      </c>
    </row>
    <row r="6276" spans="16:19" x14ac:dyDescent="0.3">
      <c r="P6276" s="1">
        <v>45012.673213344904</v>
      </c>
      <c r="Q6276">
        <v>-1.8316668000000001E-2</v>
      </c>
      <c r="R6276">
        <v>0</v>
      </c>
      <c r="S6276">
        <v>2.4422223000000001E-3</v>
      </c>
    </row>
    <row r="6277" spans="16:19" x14ac:dyDescent="0.3">
      <c r="P6277" s="1">
        <v>45012.673213379632</v>
      </c>
      <c r="Q6277">
        <v>-1.099E-2</v>
      </c>
      <c r="R6277">
        <v>9.7688889999999994E-3</v>
      </c>
      <c r="S6277">
        <v>2.4422223000000001E-3</v>
      </c>
    </row>
    <row r="6278" spans="16:19" x14ac:dyDescent="0.3">
      <c r="P6278" s="1">
        <v>45012.673213877315</v>
      </c>
      <c r="Q6278">
        <v>9.7688889999999994E-3</v>
      </c>
      <c r="R6278">
        <v>1.099E-2</v>
      </c>
      <c r="S6278">
        <v>6.1055557000000002E-3</v>
      </c>
    </row>
    <row r="6279" spans="16:19" x14ac:dyDescent="0.3">
      <c r="P6279" s="1">
        <v>45012.673214409719</v>
      </c>
      <c r="Q6279">
        <v>2.5643334E-2</v>
      </c>
      <c r="R6279">
        <v>1.2211111E-2</v>
      </c>
      <c r="S6279">
        <v>9.7688889999999994E-3</v>
      </c>
    </row>
    <row r="6280" spans="16:19" x14ac:dyDescent="0.3">
      <c r="P6280" s="1">
        <v>45012.673214456016</v>
      </c>
      <c r="Q6280">
        <v>2.6864445000000001E-2</v>
      </c>
      <c r="R6280">
        <v>1.2211112000000001E-3</v>
      </c>
      <c r="S6280">
        <v>8.5477780000000007E-3</v>
      </c>
    </row>
    <row r="6281" spans="16:19" x14ac:dyDescent="0.3">
      <c r="P6281" s="1">
        <v>45012.673214479168</v>
      </c>
      <c r="Q6281">
        <v>9.7688889999999994E-3</v>
      </c>
      <c r="R6281">
        <v>4.8844446000000001E-3</v>
      </c>
      <c r="S6281">
        <v>4.8844446000000001E-3</v>
      </c>
    </row>
    <row r="6282" spans="16:19" x14ac:dyDescent="0.3">
      <c r="P6282" s="1">
        <v>45012.673214490744</v>
      </c>
      <c r="Q6282">
        <v>-3.6633336000000002E-3</v>
      </c>
      <c r="R6282">
        <v>2.4422223000000001E-3</v>
      </c>
      <c r="S6282">
        <v>2.4422223000000001E-3</v>
      </c>
    </row>
    <row r="6283" spans="16:19" x14ac:dyDescent="0.3">
      <c r="P6283" s="1">
        <v>45012.673214907409</v>
      </c>
      <c r="Q6283">
        <v>-1.099E-2</v>
      </c>
      <c r="R6283">
        <v>-7.3266670000000002E-3</v>
      </c>
      <c r="S6283">
        <v>-1.2211112000000001E-3</v>
      </c>
    </row>
    <row r="6284" spans="16:19" x14ac:dyDescent="0.3">
      <c r="P6284" s="1">
        <v>45012.673214965274</v>
      </c>
      <c r="Q6284">
        <v>-1.099E-2</v>
      </c>
      <c r="R6284">
        <v>-1.3432222000000001E-2</v>
      </c>
      <c r="S6284">
        <v>7.3266670000000002E-3</v>
      </c>
    </row>
    <row r="6285" spans="16:19" x14ac:dyDescent="0.3">
      <c r="P6285" s="1">
        <v>45012.67321497685</v>
      </c>
      <c r="Q6285">
        <v>-7.3266670000000002E-3</v>
      </c>
      <c r="R6285">
        <v>-1.099E-2</v>
      </c>
      <c r="S6285">
        <v>1.7095556000000001E-2</v>
      </c>
    </row>
    <row r="6286" spans="16:19" x14ac:dyDescent="0.3">
      <c r="P6286" s="1">
        <v>45012.673215451388</v>
      </c>
      <c r="Q6286">
        <v>-2.4422223000000001E-3</v>
      </c>
      <c r="R6286">
        <v>-1.5874445000000001E-2</v>
      </c>
      <c r="S6286">
        <v>2.5643334E-2</v>
      </c>
    </row>
    <row r="6287" spans="16:19" x14ac:dyDescent="0.3">
      <c r="P6287" s="1">
        <v>45012.673215486109</v>
      </c>
      <c r="Q6287">
        <v>-6.1055557000000002E-3</v>
      </c>
      <c r="R6287">
        <v>-2.4422223E-2</v>
      </c>
      <c r="S6287">
        <v>2.198E-2</v>
      </c>
    </row>
    <row r="6288" spans="16:19" x14ac:dyDescent="0.3">
      <c r="P6288" s="1">
        <v>45012.673215972223</v>
      </c>
      <c r="Q6288">
        <v>-1.5874445000000001E-2</v>
      </c>
      <c r="R6288">
        <v>-2.198E-2</v>
      </c>
      <c r="S6288">
        <v>8.5477780000000007E-3</v>
      </c>
    </row>
    <row r="6289" spans="16:19" x14ac:dyDescent="0.3">
      <c r="P6289" s="1">
        <v>45012.673216006944</v>
      </c>
      <c r="Q6289">
        <v>-1.9537779000000002E-2</v>
      </c>
      <c r="R6289">
        <v>-4.8844446000000001E-3</v>
      </c>
      <c r="S6289">
        <v>-4.8844446000000001E-3</v>
      </c>
    </row>
    <row r="6290" spans="16:19" x14ac:dyDescent="0.3">
      <c r="P6290" s="1">
        <v>45012.673216493058</v>
      </c>
      <c r="Q6290">
        <v>-1.5874445000000001E-2</v>
      </c>
      <c r="R6290">
        <v>-6.1055557000000002E-3</v>
      </c>
      <c r="S6290">
        <v>-1.4653334E-2</v>
      </c>
    </row>
    <row r="6291" spans="16:19" x14ac:dyDescent="0.3">
      <c r="P6291" s="1">
        <v>45012.673216516203</v>
      </c>
      <c r="Q6291">
        <v>1.2211112000000001E-3</v>
      </c>
      <c r="R6291">
        <v>-1.3432222000000001E-2</v>
      </c>
      <c r="S6291">
        <v>-7.3266670000000002E-3</v>
      </c>
    </row>
    <row r="6292" spans="16:19" x14ac:dyDescent="0.3">
      <c r="P6292" s="1">
        <v>45012.673216539355</v>
      </c>
      <c r="Q6292">
        <v>1.2211112000000001E-3</v>
      </c>
      <c r="R6292">
        <v>-1.2211112000000001E-3</v>
      </c>
      <c r="S6292">
        <v>-3.6633336000000002E-3</v>
      </c>
    </row>
    <row r="6293" spans="16:19" x14ac:dyDescent="0.3">
      <c r="P6293" s="1">
        <v>45012.673217025462</v>
      </c>
      <c r="Q6293">
        <v>1.099E-2</v>
      </c>
      <c r="R6293">
        <v>9.7688889999999994E-3</v>
      </c>
      <c r="S6293">
        <v>7.3266670000000002E-3</v>
      </c>
    </row>
    <row r="6294" spans="16:19" x14ac:dyDescent="0.3">
      <c r="P6294" s="1">
        <v>45012.673217048614</v>
      </c>
      <c r="Q6294">
        <v>-4.8844446000000001E-3</v>
      </c>
      <c r="R6294">
        <v>1.3432222000000001E-2</v>
      </c>
      <c r="S6294">
        <v>2.4422223000000001E-3</v>
      </c>
    </row>
    <row r="6295" spans="16:19" x14ac:dyDescent="0.3">
      <c r="P6295" s="1">
        <v>45012.673217546297</v>
      </c>
      <c r="Q6295">
        <v>-1.9537779000000002E-2</v>
      </c>
      <c r="R6295">
        <v>6.1055557000000002E-3</v>
      </c>
      <c r="S6295">
        <v>-2.4422223000000001E-3</v>
      </c>
    </row>
    <row r="6296" spans="16:19" x14ac:dyDescent="0.3">
      <c r="P6296" s="1">
        <v>45012.673217581018</v>
      </c>
      <c r="Q6296">
        <v>-1.3432222000000001E-2</v>
      </c>
      <c r="R6296">
        <v>3.6633336000000002E-3</v>
      </c>
      <c r="S6296">
        <v>-3.6633336000000002E-3</v>
      </c>
    </row>
    <row r="6297" spans="16:19" x14ac:dyDescent="0.3">
      <c r="P6297" s="1">
        <v>45012.673217592594</v>
      </c>
      <c r="Q6297">
        <v>-2.3201111999999999E-2</v>
      </c>
      <c r="R6297">
        <v>1.099E-2</v>
      </c>
      <c r="S6297">
        <v>-1.9537779000000002E-2</v>
      </c>
    </row>
    <row r="6298" spans="16:19" x14ac:dyDescent="0.3">
      <c r="P6298" s="1">
        <v>45012.673218055555</v>
      </c>
      <c r="Q6298">
        <v>-1.099E-2</v>
      </c>
      <c r="R6298">
        <v>1.2211111E-2</v>
      </c>
      <c r="S6298">
        <v>-2.3201111999999999E-2</v>
      </c>
    </row>
    <row r="6299" spans="16:19" x14ac:dyDescent="0.3">
      <c r="P6299" s="1">
        <v>45012.673218090276</v>
      </c>
      <c r="Q6299">
        <v>1.099E-2</v>
      </c>
      <c r="R6299">
        <v>8.5477780000000007E-3</v>
      </c>
      <c r="S6299">
        <v>-2.3201111999999999E-2</v>
      </c>
    </row>
    <row r="6300" spans="16:19" x14ac:dyDescent="0.3">
      <c r="P6300" s="1">
        <v>45012.673218541669</v>
      </c>
      <c r="Q6300">
        <v>1.2211111E-2</v>
      </c>
      <c r="R6300">
        <v>7.3266670000000002E-3</v>
      </c>
      <c r="S6300">
        <v>-2.3201111999999999E-2</v>
      </c>
    </row>
    <row r="6301" spans="16:19" x14ac:dyDescent="0.3">
      <c r="P6301" s="1">
        <v>45012.67321857639</v>
      </c>
      <c r="Q6301">
        <v>-9.7688889999999994E-3</v>
      </c>
      <c r="R6301">
        <v>1.4653334E-2</v>
      </c>
      <c r="S6301">
        <v>-2.4422223E-2</v>
      </c>
    </row>
    <row r="6302" spans="16:19" x14ac:dyDescent="0.3">
      <c r="P6302" s="1">
        <v>45012.673219097225</v>
      </c>
      <c r="Q6302">
        <v>-2.3201111999999999E-2</v>
      </c>
      <c r="R6302">
        <v>4.8844446000000001E-3</v>
      </c>
      <c r="S6302">
        <v>-3.0527780000000001E-2</v>
      </c>
    </row>
    <row r="6303" spans="16:19" x14ac:dyDescent="0.3">
      <c r="P6303" s="1">
        <v>45012.673219108794</v>
      </c>
      <c r="Q6303">
        <v>-3.0527780000000001E-2</v>
      </c>
      <c r="R6303">
        <v>-6.1055557000000002E-3</v>
      </c>
      <c r="S6303">
        <v>-3.5412222E-2</v>
      </c>
    </row>
    <row r="6304" spans="16:19" x14ac:dyDescent="0.3">
      <c r="P6304" s="1">
        <v>45012.673219131946</v>
      </c>
      <c r="Q6304">
        <v>-1.8316668000000001E-2</v>
      </c>
      <c r="R6304">
        <v>-1.4653334E-2</v>
      </c>
      <c r="S6304">
        <v>-2.5643334E-2</v>
      </c>
    </row>
    <row r="6305" spans="16:19" x14ac:dyDescent="0.3">
      <c r="P6305" s="1">
        <v>45012.673219675926</v>
      </c>
      <c r="Q6305">
        <v>-1.2211111E-2</v>
      </c>
      <c r="R6305">
        <v>-1.3432222000000001E-2</v>
      </c>
      <c r="S6305">
        <v>-2.4422223E-2</v>
      </c>
    </row>
    <row r="6306" spans="16:19" x14ac:dyDescent="0.3">
      <c r="P6306" s="1">
        <v>45012.673219687502</v>
      </c>
      <c r="Q6306">
        <v>-8.5477780000000007E-3</v>
      </c>
      <c r="R6306">
        <v>3.6633336000000002E-3</v>
      </c>
      <c r="S6306">
        <v>-1.3432222000000001E-2</v>
      </c>
    </row>
    <row r="6307" spans="16:19" x14ac:dyDescent="0.3">
      <c r="P6307" s="1">
        <v>45012.673220138888</v>
      </c>
      <c r="Q6307">
        <v>3.5412222E-2</v>
      </c>
      <c r="R6307">
        <v>3.4191113000000002E-2</v>
      </c>
      <c r="S6307">
        <v>1.2211111E-2</v>
      </c>
    </row>
    <row r="6308" spans="16:19" x14ac:dyDescent="0.3">
      <c r="P6308" s="1">
        <v>45012.673220173609</v>
      </c>
      <c r="Q6308">
        <v>0.13310111999999999</v>
      </c>
      <c r="R6308">
        <v>6.7161109999999996E-2</v>
      </c>
      <c r="S6308">
        <v>3.1748890000000002E-2</v>
      </c>
    </row>
    <row r="6309" spans="16:19" x14ac:dyDescent="0.3">
      <c r="P6309" s="1">
        <v>45012.673220185185</v>
      </c>
      <c r="Q6309">
        <v>0.22590557</v>
      </c>
      <c r="R6309">
        <v>8.4256670000000006E-2</v>
      </c>
      <c r="S6309">
        <v>3.2969999999999999E-2</v>
      </c>
    </row>
  </sheetData>
  <sortState xmlns:xlrd2="http://schemas.microsoft.com/office/spreadsheetml/2017/richdata2" ref="A2:S6309">
    <sortCondition ref="L1:L630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33"/>
  <sheetViews>
    <sheetView tabSelected="1" workbookViewId="0">
      <selection activeCell="A2874" sqref="A2874:XFD3233"/>
    </sheetView>
  </sheetViews>
  <sheetFormatPr defaultRowHeight="14.4" x14ac:dyDescent="0.3"/>
  <cols>
    <col min="12" max="12" width="11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45012.672321562502</v>
      </c>
      <c r="D2">
        <v>10.001602</v>
      </c>
      <c r="E2">
        <v>-9.1010750000000001E-2</v>
      </c>
      <c r="F2">
        <v>0.52211430000000003</v>
      </c>
      <c r="G2" s="1">
        <v>45012.672343634258</v>
      </c>
      <c r="H2">
        <v>-0.11170333</v>
      </c>
      <c r="I2">
        <v>1.4490055E-2</v>
      </c>
      <c r="J2">
        <v>-5.3344554999999998E-3</v>
      </c>
      <c r="L2" s="2">
        <v>45012.672315925927</v>
      </c>
      <c r="M2">
        <v>0.22971096999999999</v>
      </c>
      <c r="N2">
        <v>2.9671001000000001</v>
      </c>
      <c r="O2">
        <v>9.5258269999999996</v>
      </c>
      <c r="P2" s="1">
        <v>45012.672354027774</v>
      </c>
      <c r="Q2">
        <v>2.1467135000000002</v>
      </c>
      <c r="R2">
        <v>-0.87920003999999996</v>
      </c>
      <c r="S2">
        <v>-3.8147511000000001</v>
      </c>
    </row>
    <row r="3" spans="1:19" x14ac:dyDescent="0.3">
      <c r="C3" s="1">
        <v>45012.67232179398</v>
      </c>
      <c r="D3">
        <v>10.159674000000001</v>
      </c>
      <c r="E3">
        <v>-0.35446290000000003</v>
      </c>
      <c r="F3">
        <v>0.21076173000000001</v>
      </c>
      <c r="G3" s="1">
        <v>45012.672343935184</v>
      </c>
      <c r="H3">
        <v>-6.3233800000000007E-2</v>
      </c>
      <c r="I3">
        <v>4.1654299999999998E-2</v>
      </c>
      <c r="J3">
        <v>-1.385657E-2</v>
      </c>
      <c r="L3" s="2">
        <v>45012.672316458331</v>
      </c>
      <c r="M3">
        <v>0.22731815</v>
      </c>
      <c r="N3">
        <v>2.9766715000000001</v>
      </c>
      <c r="O3">
        <v>9.5114699999999992</v>
      </c>
      <c r="P3" s="1">
        <v>45012.672354479168</v>
      </c>
      <c r="Q3">
        <v>2.0587933</v>
      </c>
      <c r="R3">
        <v>-0.96467780000000003</v>
      </c>
      <c r="S3">
        <v>-3.8843546</v>
      </c>
    </row>
    <row r="4" spans="1:19" x14ac:dyDescent="0.3">
      <c r="C4" s="1">
        <v>45012.672322118058</v>
      </c>
      <c r="D4">
        <v>10.356064999999999</v>
      </c>
      <c r="E4">
        <v>-0.6658155</v>
      </c>
      <c r="F4">
        <v>-9.580079E-3</v>
      </c>
      <c r="G4" s="1">
        <v>45012.672344143517</v>
      </c>
      <c r="H4">
        <v>1.2147032E-3</v>
      </c>
      <c r="I4">
        <v>4.9026757000000002E-3</v>
      </c>
      <c r="J4">
        <v>-2.1386622E-3</v>
      </c>
      <c r="L4" s="2">
        <v>45012.672316469907</v>
      </c>
      <c r="M4">
        <v>0.2416751</v>
      </c>
      <c r="N4">
        <v>3.0029924000000001</v>
      </c>
      <c r="O4">
        <v>9.5138630000000006</v>
      </c>
      <c r="P4" s="1">
        <v>45012.672354571761</v>
      </c>
      <c r="Q4">
        <v>2.0307078000000001</v>
      </c>
      <c r="R4">
        <v>-1.0574821999999999</v>
      </c>
      <c r="S4">
        <v>-3.9564002</v>
      </c>
    </row>
    <row r="5" spans="1:19" x14ac:dyDescent="0.3">
      <c r="C5" s="1">
        <v>45012.672322268518</v>
      </c>
      <c r="D5">
        <v>10.135723</v>
      </c>
      <c r="E5">
        <v>-0.73766609999999999</v>
      </c>
      <c r="F5">
        <v>-0.11496094</v>
      </c>
      <c r="G5" s="1">
        <v>45012.672344386578</v>
      </c>
      <c r="H5">
        <v>5.7141088E-2</v>
      </c>
      <c r="I5">
        <v>-4.4632122000000003E-2</v>
      </c>
      <c r="J5">
        <v>-4.2691910000000003E-3</v>
      </c>
      <c r="L5" s="2">
        <v>45012.672317013887</v>
      </c>
      <c r="M5">
        <v>0.2440679</v>
      </c>
      <c r="N5">
        <v>2.9766715000000001</v>
      </c>
      <c r="O5">
        <v>9.5282199999999992</v>
      </c>
      <c r="P5" s="1">
        <v>45012.67235458333</v>
      </c>
      <c r="Q5">
        <v>1.8487623</v>
      </c>
      <c r="R5">
        <v>-1.1600556</v>
      </c>
      <c r="S5">
        <v>-4.0369935000000003</v>
      </c>
    </row>
    <row r="6" spans="1:19" x14ac:dyDescent="0.3">
      <c r="C6" s="1">
        <v>45012.672322534723</v>
      </c>
      <c r="D6">
        <v>9.8674809999999997</v>
      </c>
      <c r="E6">
        <v>-0.79035646000000004</v>
      </c>
      <c r="F6">
        <v>0.30177248000000001</v>
      </c>
      <c r="G6" s="1">
        <v>45012.672344618055</v>
      </c>
      <c r="H6">
        <v>8.3770800000000006E-2</v>
      </c>
      <c r="I6">
        <v>-6.7003519999999997E-2</v>
      </c>
      <c r="J6">
        <v>-1.6084439000000001E-3</v>
      </c>
      <c r="L6" s="2">
        <v>45012.672317557874</v>
      </c>
      <c r="M6">
        <v>0.23449661999999999</v>
      </c>
      <c r="N6">
        <v>2.9359934000000001</v>
      </c>
      <c r="O6">
        <v>9.523434</v>
      </c>
      <c r="P6" s="1">
        <v>45012.672355104165</v>
      </c>
      <c r="Q6">
        <v>1.5984346</v>
      </c>
      <c r="R6">
        <v>-1.2699556000000001</v>
      </c>
      <c r="S6">
        <v>-4.1053759999999997</v>
      </c>
    </row>
    <row r="7" spans="1:19" x14ac:dyDescent="0.3">
      <c r="C7" s="1">
        <v>45012.672322800929</v>
      </c>
      <c r="D7">
        <v>10.087823</v>
      </c>
      <c r="E7">
        <v>-0.83825689999999997</v>
      </c>
      <c r="F7">
        <v>0.53169434999999998</v>
      </c>
      <c r="G7" s="1">
        <v>45012.672344837963</v>
      </c>
      <c r="H7">
        <v>5.0214960000000003E-2</v>
      </c>
      <c r="I7">
        <v>-7.2862475999999995E-2</v>
      </c>
      <c r="J7">
        <v>3.2480019999999998E-2</v>
      </c>
      <c r="L7" s="2">
        <v>45012.672317569442</v>
      </c>
      <c r="M7">
        <v>0.24646074000000001</v>
      </c>
      <c r="N7">
        <v>2.9240293999999998</v>
      </c>
      <c r="O7">
        <v>9.5521480000000007</v>
      </c>
      <c r="P7" s="1">
        <v>45012.672355567127</v>
      </c>
      <c r="Q7">
        <v>1.5239468</v>
      </c>
      <c r="R7">
        <v>-1.3212423</v>
      </c>
      <c r="S7">
        <v>-4.1114810000000004</v>
      </c>
    </row>
    <row r="8" spans="1:19" x14ac:dyDescent="0.3">
      <c r="C8" s="1">
        <v>45012.672323032406</v>
      </c>
      <c r="D8">
        <v>10.265053999999999</v>
      </c>
      <c r="E8">
        <v>-0.93884769999999995</v>
      </c>
      <c r="F8">
        <v>0.52690433999999997</v>
      </c>
      <c r="G8" s="1">
        <v>45012.672345150466</v>
      </c>
      <c r="H8">
        <v>-3.8734619999999997E-2</v>
      </c>
      <c r="I8">
        <v>-0.11547305400000001</v>
      </c>
      <c r="J8">
        <v>5.8578998E-2</v>
      </c>
      <c r="L8" s="2">
        <v>45012.67231804398</v>
      </c>
      <c r="M8">
        <v>0.23449661999999999</v>
      </c>
      <c r="N8">
        <v>2.9216362999999999</v>
      </c>
      <c r="O8">
        <v>9.5473619999999997</v>
      </c>
      <c r="P8" s="1">
        <v>45012.672355601855</v>
      </c>
      <c r="Q8">
        <v>1.5398210999999999</v>
      </c>
      <c r="R8">
        <v>-1.3700867000000001</v>
      </c>
      <c r="S8">
        <v>-4.1407879999999997</v>
      </c>
    </row>
    <row r="9" spans="1:19" x14ac:dyDescent="0.3">
      <c r="C9" s="1">
        <v>45012.672323240738</v>
      </c>
      <c r="D9">
        <v>9.9968120000000003</v>
      </c>
      <c r="E9">
        <v>-0.96279789999999998</v>
      </c>
      <c r="F9">
        <v>0.62749516999999999</v>
      </c>
      <c r="G9" s="1">
        <v>45012.672345324077</v>
      </c>
      <c r="H9">
        <v>-0.110639974</v>
      </c>
      <c r="I9">
        <v>-0.101624615</v>
      </c>
      <c r="J9">
        <v>6.6568479999999999E-2</v>
      </c>
      <c r="L9" s="2">
        <v>45012.672318067132</v>
      </c>
      <c r="M9">
        <v>0.20578273999999999</v>
      </c>
      <c r="N9">
        <v>2.9024939999999999</v>
      </c>
      <c r="O9">
        <v>9.5593260000000004</v>
      </c>
      <c r="P9" s="1">
        <v>45012.672356076386</v>
      </c>
      <c r="Q9">
        <v>1.4140467999999999</v>
      </c>
      <c r="R9">
        <v>-1.4482379000000001</v>
      </c>
      <c r="S9">
        <v>-4.1835269999999998</v>
      </c>
    </row>
    <row r="10" spans="1:19" x14ac:dyDescent="0.3">
      <c r="C10" s="1">
        <v>45012.672323506944</v>
      </c>
      <c r="D10">
        <v>9.7237799999999996</v>
      </c>
      <c r="E10">
        <v>-0.86220706000000003</v>
      </c>
      <c r="F10">
        <v>0.78556645000000003</v>
      </c>
      <c r="G10" s="1">
        <v>45012.672345601852</v>
      </c>
      <c r="H10">
        <v>-0.10904208</v>
      </c>
      <c r="I10">
        <v>-2.9719267000000001E-2</v>
      </c>
      <c r="J10">
        <v>5.2187409999999997E-2</v>
      </c>
      <c r="L10" s="2">
        <v>45012.67231858796</v>
      </c>
      <c r="M10">
        <v>0.21296121000000001</v>
      </c>
      <c r="N10">
        <v>2.9048867</v>
      </c>
      <c r="O10">
        <v>9.5449699999999993</v>
      </c>
      <c r="P10" s="1">
        <v>45012.672356134259</v>
      </c>
      <c r="Q10">
        <v>1.2882723</v>
      </c>
      <c r="R10">
        <v>-1.5764545000000001</v>
      </c>
      <c r="S10">
        <v>-4.1444510000000001</v>
      </c>
    </row>
    <row r="11" spans="1:19" x14ac:dyDescent="0.3">
      <c r="C11" s="1">
        <v>45012.672323773149</v>
      </c>
      <c r="D11">
        <v>9.9105910000000002</v>
      </c>
      <c r="E11">
        <v>-0.62749516999999999</v>
      </c>
      <c r="F11">
        <v>0.57480469999999995</v>
      </c>
      <c r="G11" s="1">
        <v>45012.672345787039</v>
      </c>
      <c r="H11">
        <v>-4.6724103000000003E-2</v>
      </c>
      <c r="I11">
        <v>2.2386657000000002E-3</v>
      </c>
      <c r="J11">
        <v>3.9936869999999999E-2</v>
      </c>
      <c r="L11" s="2">
        <v>45012.672318599536</v>
      </c>
      <c r="M11">
        <v>0.22971096999999999</v>
      </c>
      <c r="N11">
        <v>2.9144580000000002</v>
      </c>
      <c r="O11">
        <v>9.5258269999999996</v>
      </c>
      <c r="P11" s="1">
        <v>45012.672356145835</v>
      </c>
      <c r="Q11">
        <v>1.1893623</v>
      </c>
      <c r="R11">
        <v>-1.6936811000000001</v>
      </c>
      <c r="S11">
        <v>-4.0760690000000004</v>
      </c>
    </row>
    <row r="12" spans="1:19" x14ac:dyDescent="0.3">
      <c r="C12" s="1">
        <v>45012.672323935185</v>
      </c>
      <c r="D12">
        <v>10.087823</v>
      </c>
      <c r="E12">
        <v>-0.52211430000000003</v>
      </c>
      <c r="F12">
        <v>0.1580713</v>
      </c>
      <c r="G12" s="1">
        <v>45012.67234597222</v>
      </c>
      <c r="H12">
        <v>1.0800176999999999E-2</v>
      </c>
      <c r="I12">
        <v>-1.7468727999999999E-2</v>
      </c>
      <c r="J12">
        <v>4.9524248E-2</v>
      </c>
      <c r="L12" s="2">
        <v>45012.672319074074</v>
      </c>
      <c r="M12">
        <v>0.25363920000000001</v>
      </c>
      <c r="N12">
        <v>2.9503503000000002</v>
      </c>
      <c r="O12">
        <v>9.5377910000000004</v>
      </c>
      <c r="P12" s="1">
        <v>45012.672356643518</v>
      </c>
      <c r="Q12">
        <v>0.83890337000000004</v>
      </c>
      <c r="R12">
        <v>-1.8035812</v>
      </c>
      <c r="S12">
        <v>-4.1346819999999997</v>
      </c>
    </row>
    <row r="13" spans="1:19" x14ac:dyDescent="0.3">
      <c r="C13" s="1">
        <v>45012.672324224535</v>
      </c>
      <c r="D13">
        <v>10.073453000000001</v>
      </c>
      <c r="E13">
        <v>-0.55085450000000002</v>
      </c>
      <c r="F13">
        <v>6.7060549999999997E-2</v>
      </c>
      <c r="G13" s="1">
        <v>45012.672346342595</v>
      </c>
      <c r="H13">
        <v>1.9322293000000001E-2</v>
      </c>
      <c r="I13">
        <v>-8.1384590000000007E-2</v>
      </c>
      <c r="J13">
        <v>1.7566315999999998E-2</v>
      </c>
      <c r="L13" s="2">
        <v>45012.67231908565</v>
      </c>
      <c r="M13">
        <v>0.20338993</v>
      </c>
      <c r="N13">
        <v>2.9623143999999999</v>
      </c>
      <c r="O13">
        <v>9.5760764999999992</v>
      </c>
    </row>
    <row r="14" spans="1:19" x14ac:dyDescent="0.3">
      <c r="C14" s="1">
        <v>45012.672324421299</v>
      </c>
      <c r="D14">
        <v>9.948912</v>
      </c>
      <c r="E14">
        <v>-0.68018555999999997</v>
      </c>
      <c r="F14">
        <v>0.21555176000000001</v>
      </c>
      <c r="G14" s="1">
        <v>45012.67234646991</v>
      </c>
      <c r="H14">
        <v>-4.1135256E-3</v>
      </c>
      <c r="I14">
        <v>-5.2622455999999998E-2</v>
      </c>
      <c r="J14">
        <v>5.8484072999999996E-3</v>
      </c>
      <c r="L14" s="2">
        <v>45012.67231908565</v>
      </c>
      <c r="M14">
        <v>0.19381862999999999</v>
      </c>
      <c r="N14">
        <v>2.9527429999999999</v>
      </c>
      <c r="O14">
        <v>9.5832549999999994</v>
      </c>
    </row>
    <row r="15" spans="1:19" x14ac:dyDescent="0.3">
      <c r="C15" s="1">
        <v>45012.672324687497</v>
      </c>
      <c r="D15">
        <v>10.054292999999999</v>
      </c>
      <c r="E15">
        <v>-0.83346679999999995</v>
      </c>
      <c r="F15">
        <v>0.47421390000000002</v>
      </c>
      <c r="G15" s="1">
        <v>45012.672346689818</v>
      </c>
      <c r="H15">
        <v>-3.7136721999999997E-2</v>
      </c>
      <c r="I15">
        <v>-1.4805565999999999E-2</v>
      </c>
      <c r="J15">
        <v>-1.6084439000000001E-3</v>
      </c>
      <c r="L15" s="2">
        <v>45012.67231908565</v>
      </c>
      <c r="M15">
        <v>0.19860428999999999</v>
      </c>
      <c r="N15">
        <v>2.9072795</v>
      </c>
      <c r="O15">
        <v>9.5808619999999998</v>
      </c>
    </row>
    <row r="16" spans="1:19" x14ac:dyDescent="0.3">
      <c r="C16" s="1">
        <v>45012.672324965279</v>
      </c>
      <c r="D16">
        <v>9.9441210000000009</v>
      </c>
      <c r="E16">
        <v>-0.92926763999999995</v>
      </c>
      <c r="F16">
        <v>0.61791510000000005</v>
      </c>
      <c r="G16" s="1">
        <v>45012.672346967593</v>
      </c>
      <c r="H16">
        <v>-5.6311484000000002E-2</v>
      </c>
      <c r="I16">
        <v>-4.2449543000000001E-4</v>
      </c>
      <c r="J16">
        <v>-2.6642158999999999E-2</v>
      </c>
      <c r="L16" s="2">
        <v>45012.672319097219</v>
      </c>
      <c r="M16">
        <v>0.21056839999999999</v>
      </c>
      <c r="N16">
        <v>2.9048867</v>
      </c>
      <c r="O16">
        <v>9.5473619999999997</v>
      </c>
    </row>
    <row r="17" spans="3:15" x14ac:dyDescent="0.3">
      <c r="C17" s="1">
        <v>45012.672325081017</v>
      </c>
      <c r="D17">
        <v>10.0063925</v>
      </c>
      <c r="E17">
        <v>-1.0873389</v>
      </c>
      <c r="F17">
        <v>0.69934569999999996</v>
      </c>
      <c r="G17" s="1">
        <v>45012.672347199077</v>
      </c>
      <c r="H17">
        <v>-6.1637808000000002E-2</v>
      </c>
      <c r="I17">
        <v>2.0348161E-2</v>
      </c>
      <c r="J17">
        <v>-1.4391617000000001E-2</v>
      </c>
      <c r="L17" s="2">
        <v>45012.672319606485</v>
      </c>
      <c r="M17">
        <v>0.23449661999999999</v>
      </c>
      <c r="N17">
        <v>2.9096723</v>
      </c>
      <c r="O17">
        <v>9.5808619999999998</v>
      </c>
    </row>
    <row r="18" spans="3:15" x14ac:dyDescent="0.3">
      <c r="C18" s="1">
        <v>45012.672325312502</v>
      </c>
      <c r="D18">
        <v>10.092612000000001</v>
      </c>
      <c r="E18">
        <v>-1.0681788000000001</v>
      </c>
      <c r="F18">
        <v>0.57959472999999995</v>
      </c>
      <c r="G18" s="1">
        <v>45012.672347442131</v>
      </c>
      <c r="H18">
        <v>-4.8321999999999997E-2</v>
      </c>
      <c r="I18">
        <v>-2.3327681999999999E-2</v>
      </c>
      <c r="J18">
        <v>4.2505106000000001E-3</v>
      </c>
      <c r="L18" s="2">
        <v>45012.672319675927</v>
      </c>
      <c r="M18">
        <v>0.2321038</v>
      </c>
      <c r="N18">
        <v>2.9623143999999999</v>
      </c>
      <c r="O18">
        <v>9.5856480000000008</v>
      </c>
    </row>
    <row r="19" spans="3:15" x14ac:dyDescent="0.3">
      <c r="C19" s="1">
        <v>45012.672325543979</v>
      </c>
      <c r="D19">
        <v>10.111772999999999</v>
      </c>
      <c r="E19">
        <v>-0.97237795999999999</v>
      </c>
      <c r="F19">
        <v>0.45026368</v>
      </c>
      <c r="G19" s="1">
        <v>45012.672347673608</v>
      </c>
      <c r="H19">
        <v>-6.7766867999999999E-3</v>
      </c>
      <c r="I19">
        <v>-0.11334252</v>
      </c>
      <c r="J19">
        <v>5.315775E-3</v>
      </c>
      <c r="L19" s="2">
        <v>45012.672319675927</v>
      </c>
      <c r="M19">
        <v>0.20099710000000001</v>
      </c>
      <c r="N19">
        <v>2.9694929999999999</v>
      </c>
      <c r="O19">
        <v>9.5784690000000001</v>
      </c>
    </row>
    <row r="20" spans="3:15" x14ac:dyDescent="0.3">
      <c r="C20" s="1">
        <v>45012.672325821761</v>
      </c>
      <c r="D20">
        <v>10.154883</v>
      </c>
      <c r="E20">
        <v>-0.91968749999999999</v>
      </c>
      <c r="F20">
        <v>0.28740236000000002</v>
      </c>
      <c r="G20" s="1">
        <v>45012.672347870372</v>
      </c>
      <c r="H20">
        <v>6.1400240000000002E-2</v>
      </c>
      <c r="I20">
        <v>-0.10588568</v>
      </c>
      <c r="J20">
        <v>-1.4391617000000001E-2</v>
      </c>
      <c r="L20" s="2">
        <v>45012.672320127313</v>
      </c>
      <c r="M20">
        <v>5.0799623</v>
      </c>
      <c r="N20">
        <v>3.1633114999999998</v>
      </c>
      <c r="O20">
        <v>7.5110703000000001</v>
      </c>
    </row>
    <row r="21" spans="3:15" x14ac:dyDescent="0.3">
      <c r="C21" s="1">
        <v>45012.672326064814</v>
      </c>
      <c r="D21">
        <v>10.169252999999999</v>
      </c>
      <c r="E21">
        <v>-0.91968749999999999</v>
      </c>
      <c r="F21">
        <v>0.1580713</v>
      </c>
      <c r="G21" s="1">
        <v>45012.67234809028</v>
      </c>
      <c r="H21">
        <v>0.12744664</v>
      </c>
      <c r="I21">
        <v>-1.853399E-2</v>
      </c>
      <c r="J21">
        <v>-1.9185308000000002E-2</v>
      </c>
      <c r="L21" s="2">
        <v>45012.672320150465</v>
      </c>
      <c r="M21">
        <v>2.3784657</v>
      </c>
      <c r="N21">
        <v>2.6823541999999998</v>
      </c>
      <c r="O21">
        <v>6.1734824000000001</v>
      </c>
    </row>
    <row r="22" spans="3:15" x14ac:dyDescent="0.3">
      <c r="C22" s="1">
        <v>45012.672326273147</v>
      </c>
      <c r="D22">
        <v>9.9584910000000004</v>
      </c>
      <c r="E22">
        <v>-0.85262700000000002</v>
      </c>
      <c r="F22">
        <v>0.14370118000000001</v>
      </c>
      <c r="G22" s="1">
        <v>45012.672348321757</v>
      </c>
      <c r="H22">
        <v>0.15727404</v>
      </c>
      <c r="I22">
        <v>4.5914509999999999E-2</v>
      </c>
      <c r="J22">
        <v>-1.2793720999999999E-2</v>
      </c>
      <c r="L22" s="2">
        <v>45012.672320162033</v>
      </c>
      <c r="M22">
        <v>-0.95712905999999998</v>
      </c>
      <c r="N22">
        <v>2.5076779999999999</v>
      </c>
      <c r="O22">
        <v>7.5182485999999997</v>
      </c>
    </row>
    <row r="23" spans="3:15" x14ac:dyDescent="0.3">
      <c r="C23" s="1">
        <v>45012.672326481479</v>
      </c>
      <c r="D23">
        <v>9.7525200000000005</v>
      </c>
      <c r="E23">
        <v>-0.58438480000000004</v>
      </c>
      <c r="F23">
        <v>0.29219240000000002</v>
      </c>
      <c r="G23" s="1">
        <v>45012.672348576387</v>
      </c>
      <c r="H23">
        <v>0.15301298999999999</v>
      </c>
      <c r="I23">
        <v>5.4436624000000003E-2</v>
      </c>
      <c r="J23">
        <v>-1.2261088E-2</v>
      </c>
      <c r="L23" s="2">
        <v>45012.672320185186</v>
      </c>
      <c r="M23">
        <v>-4.1012979999999999</v>
      </c>
      <c r="N23">
        <v>2.4358935000000002</v>
      </c>
      <c r="O23">
        <v>10.0881405</v>
      </c>
    </row>
    <row r="24" spans="3:15" x14ac:dyDescent="0.3">
      <c r="C24" s="1">
        <v>45012.672326712964</v>
      </c>
      <c r="D24">
        <v>9.8626909999999999</v>
      </c>
      <c r="E24">
        <v>-0.35446290000000003</v>
      </c>
      <c r="F24">
        <v>0.51253420000000005</v>
      </c>
      <c r="G24" s="1">
        <v>45012.672348796295</v>
      </c>
      <c r="H24">
        <v>0.12531611000000001</v>
      </c>
      <c r="I24">
        <v>-1.1609772000000001E-2</v>
      </c>
      <c r="J24">
        <v>-1.8120042999999999E-2</v>
      </c>
      <c r="L24" s="2">
        <v>45012.672320185186</v>
      </c>
      <c r="M24">
        <v>-3.6873398000000002</v>
      </c>
      <c r="N24">
        <v>2.6727829999999999</v>
      </c>
      <c r="O24">
        <v>12.406784999999999</v>
      </c>
    </row>
    <row r="25" spans="3:15" x14ac:dyDescent="0.3">
      <c r="C25" s="1">
        <v>45012.672326944441</v>
      </c>
      <c r="D25">
        <v>9.8770609999999994</v>
      </c>
      <c r="E25">
        <v>-0.32572266</v>
      </c>
      <c r="F25">
        <v>0.57001466000000001</v>
      </c>
      <c r="G25" s="1">
        <v>45012.672349085646</v>
      </c>
      <c r="H25">
        <v>8.3238154999999994E-2</v>
      </c>
      <c r="I25">
        <v>-6.9666679999999995E-2</v>
      </c>
      <c r="J25">
        <v>-1.5989515999999999E-2</v>
      </c>
      <c r="L25" s="2">
        <v>45012.672320659723</v>
      </c>
      <c r="M25">
        <v>-0.89730847000000002</v>
      </c>
      <c r="N25">
        <v>3.0963124999999998</v>
      </c>
      <c r="O25">
        <v>12.794423</v>
      </c>
    </row>
    <row r="26" spans="3:15" x14ac:dyDescent="0.3">
      <c r="C26" s="1">
        <v>45012.672327199078</v>
      </c>
      <c r="D26">
        <v>9.8195800000000002</v>
      </c>
      <c r="E26">
        <v>-0.43110353000000001</v>
      </c>
      <c r="F26">
        <v>0.45505371999999999</v>
      </c>
      <c r="G26" s="1">
        <v>45012.672349293978</v>
      </c>
      <c r="H26">
        <v>3.7431788000000001E-2</v>
      </c>
      <c r="I26">
        <v>-7.0199319999999996E-2</v>
      </c>
      <c r="J26">
        <v>-5.8695012999999997E-3</v>
      </c>
      <c r="L26" s="2">
        <v>45012.67232070602</v>
      </c>
      <c r="M26">
        <v>2.3306092999999999</v>
      </c>
      <c r="N26">
        <v>3.3403803999999999</v>
      </c>
      <c r="O26">
        <v>11.045268999999999</v>
      </c>
    </row>
    <row r="27" spans="3:15" x14ac:dyDescent="0.3">
      <c r="C27" s="1">
        <v>45012.67232740741</v>
      </c>
      <c r="D27">
        <v>10.020762</v>
      </c>
      <c r="E27">
        <v>-0.60833495999999998</v>
      </c>
      <c r="F27">
        <v>0.22513184</v>
      </c>
      <c r="G27" s="1">
        <v>45012.672349583336</v>
      </c>
      <c r="H27">
        <v>4.9412223E-3</v>
      </c>
      <c r="I27">
        <v>-1.9066624000000001E-2</v>
      </c>
      <c r="J27">
        <v>1.8098947000000001E-2</v>
      </c>
      <c r="L27" s="2">
        <v>45012.672320717589</v>
      </c>
      <c r="M27">
        <v>4.7760740000000004</v>
      </c>
      <c r="N27">
        <v>3.4265219999999998</v>
      </c>
      <c r="O27">
        <v>8.2576309999999999</v>
      </c>
    </row>
    <row r="28" spans="3:15" x14ac:dyDescent="0.3">
      <c r="C28" s="1">
        <v>45012.67232766204</v>
      </c>
      <c r="D28">
        <v>10.274634000000001</v>
      </c>
      <c r="E28">
        <v>-0.81909673999999999</v>
      </c>
      <c r="F28">
        <v>5.2690430000000003E-2</v>
      </c>
      <c r="G28" s="1">
        <v>45012.672349814813</v>
      </c>
      <c r="H28">
        <v>-8.3745829999999997E-3</v>
      </c>
      <c r="I28">
        <v>2.5674485E-2</v>
      </c>
      <c r="J28">
        <v>4.1534767E-2</v>
      </c>
      <c r="L28" s="2">
        <v>45012.672320717589</v>
      </c>
      <c r="M28">
        <v>3.8237304999999999</v>
      </c>
      <c r="N28">
        <v>3.0388845999999998</v>
      </c>
      <c r="O28">
        <v>6.3816579999999998</v>
      </c>
    </row>
    <row r="29" spans="3:15" x14ac:dyDescent="0.3">
      <c r="C29" s="1">
        <v>45012.672327905093</v>
      </c>
      <c r="D29">
        <v>10.308165000000001</v>
      </c>
      <c r="E29">
        <v>-0.96279789999999998</v>
      </c>
      <c r="F29">
        <v>-1.4370117E-2</v>
      </c>
      <c r="G29" s="1">
        <v>45012.672350011577</v>
      </c>
      <c r="H29">
        <v>-1.476617E-2</v>
      </c>
      <c r="I29">
        <v>5.434459E-3</v>
      </c>
      <c r="J29">
        <v>5.0056881999999997E-2</v>
      </c>
      <c r="L29" s="2">
        <v>45012.672321168982</v>
      </c>
      <c r="M29">
        <v>0.77527449999999998</v>
      </c>
      <c r="N29">
        <v>2.7206391999999999</v>
      </c>
      <c r="O29">
        <v>6.5922264999999998</v>
      </c>
    </row>
    <row r="30" spans="3:15" x14ac:dyDescent="0.3">
      <c r="C30" s="1">
        <v>45012.672328148146</v>
      </c>
      <c r="D30">
        <v>10.279425</v>
      </c>
      <c r="E30">
        <v>-1.0681788000000001</v>
      </c>
      <c r="F30">
        <v>-7.6640630000000001E-2</v>
      </c>
      <c r="G30" s="1">
        <v>45012.672350231478</v>
      </c>
      <c r="H30">
        <v>-3.5006194999999997E-2</v>
      </c>
      <c r="I30">
        <v>-4.3567705999999998E-2</v>
      </c>
      <c r="J30">
        <v>5.4850570000000001E-2</v>
      </c>
      <c r="L30" s="2">
        <v>45012.672321180558</v>
      </c>
      <c r="M30">
        <v>-2.7661030000000002</v>
      </c>
      <c r="N30">
        <v>2.5603201000000002</v>
      </c>
      <c r="O30">
        <v>8.5519490000000005</v>
      </c>
    </row>
    <row r="31" spans="3:15" x14ac:dyDescent="0.3">
      <c r="C31" s="1">
        <v>45012.672328391207</v>
      </c>
      <c r="D31">
        <v>10.197993</v>
      </c>
      <c r="E31">
        <v>-1.0777588</v>
      </c>
      <c r="F31">
        <v>9.5800789999999997E-2</v>
      </c>
      <c r="G31" s="1">
        <v>45012.672350474539</v>
      </c>
      <c r="H31">
        <v>-8.2407690000000006E-2</v>
      </c>
      <c r="I31">
        <v>-7.7122300000000005E-2</v>
      </c>
      <c r="J31">
        <v>4.9527759999999997E-2</v>
      </c>
      <c r="L31" s="2">
        <v>45012.672321192127</v>
      </c>
      <c r="M31">
        <v>-4.1730830000000001</v>
      </c>
      <c r="N31">
        <v>2.5866413000000001</v>
      </c>
      <c r="O31">
        <v>11.277373000000001</v>
      </c>
    </row>
    <row r="32" spans="3:15" x14ac:dyDescent="0.3">
      <c r="C32" s="1">
        <v>45012.672328645836</v>
      </c>
      <c r="D32">
        <v>10.030341999999999</v>
      </c>
      <c r="E32">
        <v>-1.0011182000000001</v>
      </c>
      <c r="F32">
        <v>0.52690433999999997</v>
      </c>
      <c r="G32" s="1">
        <v>45012.672350694447</v>
      </c>
      <c r="H32">
        <v>-0.14472567</v>
      </c>
      <c r="I32">
        <v>-4.4099104E-2</v>
      </c>
      <c r="J32">
        <v>3.6744587000000002E-2</v>
      </c>
      <c r="L32" s="2">
        <v>45012.672321666665</v>
      </c>
      <c r="M32">
        <v>-3.1968109999999998</v>
      </c>
      <c r="N32">
        <v>2.7493531999999998</v>
      </c>
      <c r="O32">
        <v>12.983456</v>
      </c>
    </row>
    <row r="33" spans="3:15" x14ac:dyDescent="0.3">
      <c r="C33" s="1">
        <v>45012.672328854169</v>
      </c>
      <c r="D33">
        <v>9.9058010000000003</v>
      </c>
      <c r="E33">
        <v>-0.93884769999999995</v>
      </c>
      <c r="F33">
        <v>0.95800790000000002</v>
      </c>
      <c r="G33" s="1">
        <v>45012.672350914348</v>
      </c>
      <c r="H33">
        <v>-0.19532572000000001</v>
      </c>
      <c r="I33">
        <v>2.9404143000000001E-2</v>
      </c>
      <c r="J33">
        <v>2.0765621000000001E-2</v>
      </c>
      <c r="L33" s="2">
        <v>45012.672321678241</v>
      </c>
      <c r="M33">
        <v>0.13399807</v>
      </c>
      <c r="N33">
        <v>3.1082765999999999</v>
      </c>
      <c r="O33">
        <v>12.622139000000001</v>
      </c>
    </row>
    <row r="34" spans="3:15" x14ac:dyDescent="0.3">
      <c r="C34" s="1">
        <v>45012.672329097222</v>
      </c>
      <c r="D34">
        <v>9.9872320000000006</v>
      </c>
      <c r="E34">
        <v>-0.86699709999999997</v>
      </c>
      <c r="F34">
        <v>0.99153809999999998</v>
      </c>
      <c r="G34" s="1">
        <v>45012.67235119213</v>
      </c>
      <c r="H34">
        <v>-0.22568576000000001</v>
      </c>
      <c r="I34">
        <v>7.1482085000000001E-2</v>
      </c>
      <c r="J34">
        <v>5.2559630000000002E-4</v>
      </c>
      <c r="L34" s="2">
        <v>45012.672321689817</v>
      </c>
      <c r="M34">
        <v>3.842873</v>
      </c>
      <c r="N34">
        <v>3.3044882000000002</v>
      </c>
      <c r="O34">
        <v>10.518848</v>
      </c>
    </row>
    <row r="35" spans="3:15" x14ac:dyDescent="0.3">
      <c r="C35" s="1">
        <v>45012.672329317131</v>
      </c>
      <c r="D35">
        <v>10.154883</v>
      </c>
      <c r="E35">
        <v>-0.79993652999999998</v>
      </c>
      <c r="F35">
        <v>0.65623540000000002</v>
      </c>
      <c r="G35" s="1">
        <v>45012.672351388886</v>
      </c>
      <c r="H35">
        <v>-0.22781628000000001</v>
      </c>
      <c r="I35">
        <v>4.7513640000000003E-2</v>
      </c>
      <c r="J35">
        <v>-1.3855473E-2</v>
      </c>
      <c r="L35" s="2">
        <v>45012.672321689817</v>
      </c>
      <c r="M35">
        <v>4.6420760000000003</v>
      </c>
      <c r="N35">
        <v>3.2470602999999998</v>
      </c>
      <c r="O35">
        <v>7.7120676000000001</v>
      </c>
    </row>
    <row r="36" spans="3:15" x14ac:dyDescent="0.3">
      <c r="C36" s="1">
        <v>45012.672329537039</v>
      </c>
      <c r="D36">
        <v>10.217154000000001</v>
      </c>
      <c r="E36">
        <v>-0.71371585000000004</v>
      </c>
      <c r="F36">
        <v>0.32093263</v>
      </c>
      <c r="G36" s="1">
        <v>45012.672351689813</v>
      </c>
      <c r="H36">
        <v>-0.19639098999999999</v>
      </c>
      <c r="I36">
        <v>-2.8652770000000001E-2</v>
      </c>
      <c r="J36">
        <v>-1.1724945000000001E-2</v>
      </c>
      <c r="L36" s="2">
        <v>45012.672321701386</v>
      </c>
      <c r="M36">
        <v>3.6538400000000002</v>
      </c>
      <c r="N36">
        <v>2.9790641999999998</v>
      </c>
      <c r="O36">
        <v>6.1686969999999999</v>
      </c>
    </row>
    <row r="37" spans="3:15" x14ac:dyDescent="0.3">
      <c r="C37" s="1">
        <v>45012.672329814814</v>
      </c>
      <c r="D37">
        <v>10.174044</v>
      </c>
      <c r="E37">
        <v>-0.66102539999999999</v>
      </c>
      <c r="F37">
        <v>8.1430665999999999E-2</v>
      </c>
      <c r="G37" s="1">
        <v>45012.672351909721</v>
      </c>
      <c r="H37">
        <v>-0.13407301999999999</v>
      </c>
      <c r="I37">
        <v>-6.1675962000000001E-2</v>
      </c>
      <c r="J37">
        <v>-1.9181795000000001E-2</v>
      </c>
      <c r="L37" s="2">
        <v>45012.6723221875</v>
      </c>
      <c r="M37">
        <v>0.71784680000000001</v>
      </c>
      <c r="N37">
        <v>2.7900312</v>
      </c>
      <c r="O37">
        <v>6.4534425999999998</v>
      </c>
    </row>
    <row r="38" spans="3:15" x14ac:dyDescent="0.3">
      <c r="C38" s="1">
        <v>45012.672330011577</v>
      </c>
      <c r="D38">
        <v>9.9537019999999998</v>
      </c>
      <c r="E38">
        <v>-0.63228519999999999</v>
      </c>
      <c r="F38">
        <v>-1.9160157000000001E-2</v>
      </c>
      <c r="G38" s="1">
        <v>45012.67235212963</v>
      </c>
      <c r="H38">
        <v>-6.4830824999999995E-2</v>
      </c>
      <c r="I38">
        <v>-2.3326447E-2</v>
      </c>
      <c r="J38">
        <v>-3.9421820000000003E-2</v>
      </c>
      <c r="L38" s="2">
        <v>45012.672322222221</v>
      </c>
      <c r="M38">
        <v>-2.7876384000000001</v>
      </c>
      <c r="N38">
        <v>2.5746772</v>
      </c>
      <c r="O38">
        <v>8.5184490000000004</v>
      </c>
    </row>
    <row r="39" spans="3:15" x14ac:dyDescent="0.3">
      <c r="C39" s="1">
        <v>45012.672330277775</v>
      </c>
      <c r="D39">
        <v>9.7429400000000008</v>
      </c>
      <c r="E39">
        <v>-0.6945557</v>
      </c>
      <c r="F39">
        <v>0.20118164999999999</v>
      </c>
      <c r="G39" s="1">
        <v>45012.67235241898</v>
      </c>
      <c r="H39">
        <v>-1.6361293999999998E-2</v>
      </c>
      <c r="I39">
        <v>6.4557870000000003E-2</v>
      </c>
      <c r="J39">
        <v>-4.3682877000000002E-2</v>
      </c>
      <c r="L39" s="2">
        <v>45012.672322245373</v>
      </c>
      <c r="M39">
        <v>-4.1826540000000003</v>
      </c>
      <c r="N39">
        <v>2.57707</v>
      </c>
      <c r="O39">
        <v>11.196016999999999</v>
      </c>
    </row>
    <row r="40" spans="3:15" x14ac:dyDescent="0.3">
      <c r="C40" s="1">
        <v>45012.672330532405</v>
      </c>
      <c r="D40">
        <v>9.6327689999999997</v>
      </c>
      <c r="E40">
        <v>-0.75203615000000001</v>
      </c>
      <c r="F40">
        <v>0.51732427000000003</v>
      </c>
      <c r="G40" s="1">
        <v>45012.672352592592</v>
      </c>
      <c r="H40">
        <v>-4.6433849999999999E-3</v>
      </c>
      <c r="I40">
        <v>0.11782109</v>
      </c>
      <c r="J40">
        <v>-2.8236543999999999E-2</v>
      </c>
      <c r="L40" s="2">
        <v>45012.672322256942</v>
      </c>
      <c r="M40">
        <v>-3.4169507000000001</v>
      </c>
      <c r="N40">
        <v>2.7302105000000001</v>
      </c>
      <c r="O40">
        <v>12.839886999999999</v>
      </c>
    </row>
    <row r="41" spans="3:15" x14ac:dyDescent="0.3">
      <c r="C41" s="1">
        <v>45012.672330775466</v>
      </c>
      <c r="D41">
        <v>9.7429400000000008</v>
      </c>
      <c r="E41">
        <v>-0.68976563000000002</v>
      </c>
      <c r="F41">
        <v>0.76640629999999998</v>
      </c>
      <c r="G41" s="1">
        <v>45012.672352858797</v>
      </c>
      <c r="H41">
        <v>-2.7013936999999998E-2</v>
      </c>
      <c r="I41">
        <v>9.8646330000000004E-2</v>
      </c>
      <c r="J41">
        <v>-1.75839E-2</v>
      </c>
      <c r="L41" s="2">
        <v>45012.672322777777</v>
      </c>
      <c r="M41">
        <v>-0.4642076</v>
      </c>
      <c r="N41">
        <v>3.0245278</v>
      </c>
      <c r="O41">
        <v>12.710673999999999</v>
      </c>
    </row>
    <row r="42" spans="3:15" x14ac:dyDescent="0.3">
      <c r="C42" s="1">
        <v>45012.672331006943</v>
      </c>
      <c r="D42">
        <v>9.9920220000000004</v>
      </c>
      <c r="E42">
        <v>-0.64665530000000004</v>
      </c>
      <c r="F42">
        <v>0.81430670000000005</v>
      </c>
      <c r="G42" s="1">
        <v>45012.672353055554</v>
      </c>
      <c r="H42">
        <v>-6.6428719999999997E-2</v>
      </c>
      <c r="I42">
        <v>4.3252583999999997E-2</v>
      </c>
      <c r="J42">
        <v>-3.0367073000000001E-2</v>
      </c>
      <c r="L42" s="2">
        <v>45012.672322789353</v>
      </c>
      <c r="M42">
        <v>2.8522446000000001</v>
      </c>
      <c r="N42">
        <v>3.3499517000000001</v>
      </c>
      <c r="O42">
        <v>10.760524</v>
      </c>
    </row>
    <row r="43" spans="3:15" x14ac:dyDescent="0.3">
      <c r="C43" s="1">
        <v>45012.672331215275</v>
      </c>
      <c r="D43">
        <v>10.106983</v>
      </c>
      <c r="E43">
        <v>-0.57001466000000001</v>
      </c>
      <c r="F43">
        <v>0.71371585000000004</v>
      </c>
      <c r="G43" s="1">
        <v>45012.672353321759</v>
      </c>
      <c r="H43">
        <v>-0.10211508</v>
      </c>
      <c r="I43">
        <v>-2.7587504999999998E-2</v>
      </c>
      <c r="J43">
        <v>-4.5280773000000003E-2</v>
      </c>
      <c r="L43" s="2">
        <v>45012.672322800929</v>
      </c>
      <c r="M43">
        <v>5.1134620000000002</v>
      </c>
      <c r="N43">
        <v>3.546163</v>
      </c>
      <c r="O43">
        <v>8.1858459999999997</v>
      </c>
    </row>
    <row r="44" spans="3:15" x14ac:dyDescent="0.3">
      <c r="C44" s="1">
        <v>45012.672331469905</v>
      </c>
      <c r="D44">
        <v>10.241104</v>
      </c>
      <c r="E44">
        <v>-0.5604346</v>
      </c>
      <c r="F44">
        <v>0.38320314999999999</v>
      </c>
      <c r="G44" s="1">
        <v>45012.672353506947</v>
      </c>
      <c r="H44">
        <v>-0.112767726</v>
      </c>
      <c r="I44">
        <v>-7.6589673999999996E-2</v>
      </c>
      <c r="J44">
        <v>-4.2617614999999998E-2</v>
      </c>
      <c r="L44" s="2">
        <v>45012.672322812497</v>
      </c>
      <c r="M44">
        <v>4.3166520000000004</v>
      </c>
      <c r="N44">
        <v>3.3834512000000001</v>
      </c>
      <c r="O44">
        <v>6.1710896000000002</v>
      </c>
    </row>
    <row r="45" spans="3:15" x14ac:dyDescent="0.3">
      <c r="C45" s="1">
        <v>45012.672331666668</v>
      </c>
      <c r="D45">
        <v>10.130933000000001</v>
      </c>
      <c r="E45">
        <v>-0.59396490000000002</v>
      </c>
      <c r="F45">
        <v>0.20118164999999999</v>
      </c>
      <c r="G45" s="1">
        <v>45012.672353807873</v>
      </c>
      <c r="H45">
        <v>-9.3060329999999997E-2</v>
      </c>
      <c r="I45">
        <v>-2.9718031999999998E-2</v>
      </c>
      <c r="J45">
        <v>-4.2617614999999998E-2</v>
      </c>
      <c r="L45" s="2">
        <v>45012.672323252315</v>
      </c>
      <c r="M45">
        <v>1.2179468</v>
      </c>
      <c r="N45">
        <v>3.0149564999999998</v>
      </c>
      <c r="O45">
        <v>5.8935222999999999</v>
      </c>
    </row>
    <row r="46" spans="3:15" x14ac:dyDescent="0.3">
      <c r="C46" s="1">
        <v>45012.672331932874</v>
      </c>
      <c r="D46">
        <v>9.9920220000000004</v>
      </c>
      <c r="E46">
        <v>-0.61312500000000003</v>
      </c>
      <c r="F46">
        <v>0.30177248000000001</v>
      </c>
      <c r="G46" s="1">
        <v>45012.67235400463</v>
      </c>
      <c r="H46">
        <v>-5.6308713000000003E-2</v>
      </c>
      <c r="I46">
        <v>5.7101022000000001E-2</v>
      </c>
      <c r="J46">
        <v>-4.3150246000000003E-2</v>
      </c>
      <c r="L46" s="2">
        <v>45012.672323263891</v>
      </c>
      <c r="M46">
        <v>-2.1966112</v>
      </c>
      <c r="N46">
        <v>2.6536403000000002</v>
      </c>
      <c r="O46">
        <v>7.472785</v>
      </c>
    </row>
    <row r="47" spans="3:15" x14ac:dyDescent="0.3">
      <c r="C47" s="1">
        <v>45012.672332141206</v>
      </c>
      <c r="D47">
        <v>10.001602</v>
      </c>
      <c r="E47">
        <v>-0.54606449999999995</v>
      </c>
      <c r="F47">
        <v>0.45984375</v>
      </c>
      <c r="G47" s="1">
        <v>45012.672354270835</v>
      </c>
      <c r="H47">
        <v>-2.1154982999999999E-2</v>
      </c>
      <c r="I47">
        <v>9.1189480000000003E-2</v>
      </c>
      <c r="J47">
        <v>-4.1552350000000002E-2</v>
      </c>
      <c r="L47" s="2">
        <v>45012.672323287035</v>
      </c>
      <c r="M47">
        <v>-4.9722853000000002</v>
      </c>
      <c r="N47">
        <v>2.5794627999999999</v>
      </c>
      <c r="O47">
        <v>10.006784</v>
      </c>
    </row>
    <row r="48" spans="3:15" x14ac:dyDescent="0.3">
      <c r="C48" s="1">
        <v>45012.672332395836</v>
      </c>
      <c r="D48">
        <v>10.015972</v>
      </c>
      <c r="E48">
        <v>-0.44068360000000001</v>
      </c>
      <c r="F48">
        <v>0.59875489999999998</v>
      </c>
      <c r="G48" s="1">
        <v>45012.672354490744</v>
      </c>
      <c r="H48">
        <v>-3.8232689999999998E-4</v>
      </c>
      <c r="I48">
        <v>9.0124209999999996E-2</v>
      </c>
      <c r="J48">
        <v>-4.4748141999999998E-2</v>
      </c>
      <c r="L48" s="2">
        <v>45012.672323298611</v>
      </c>
      <c r="M48">
        <v>-4.7306103999999998</v>
      </c>
      <c r="N48">
        <v>2.8426733</v>
      </c>
      <c r="O48">
        <v>12.129218</v>
      </c>
    </row>
    <row r="49" spans="3:15" x14ac:dyDescent="0.3">
      <c r="C49" s="1">
        <v>45012.672332662034</v>
      </c>
      <c r="D49">
        <v>10.073453000000001</v>
      </c>
      <c r="E49">
        <v>-0.47421390000000002</v>
      </c>
      <c r="F49">
        <v>0.76640629999999998</v>
      </c>
      <c r="G49" s="1">
        <v>45012.672354710645</v>
      </c>
      <c r="H49">
        <v>1.13355825E-2</v>
      </c>
      <c r="I49">
        <v>8.9058949999999998E-2</v>
      </c>
      <c r="J49">
        <v>-5.3802889999999999E-2</v>
      </c>
      <c r="L49" s="2">
        <v>45012.672323761573</v>
      </c>
      <c r="M49">
        <v>-4.7569312999999998</v>
      </c>
      <c r="N49">
        <v>2.9599215999999999</v>
      </c>
      <c r="O49">
        <v>11.222338000000001</v>
      </c>
    </row>
    <row r="50" spans="3:15" x14ac:dyDescent="0.3">
      <c r="C50" s="1">
        <v>45012.672332858798</v>
      </c>
      <c r="D50">
        <v>10.193204</v>
      </c>
      <c r="E50">
        <v>-0.63228519999999999</v>
      </c>
      <c r="F50">
        <v>0.78556645000000003</v>
      </c>
      <c r="G50" s="1">
        <v>45012.67235497685</v>
      </c>
      <c r="H50">
        <v>1.8259800999999999E-2</v>
      </c>
      <c r="I50">
        <v>5.0176802999999999E-2</v>
      </c>
      <c r="J50">
        <v>-4.421551E-2</v>
      </c>
      <c r="L50" s="2">
        <v>45012.672323796294</v>
      </c>
      <c r="M50">
        <v>-2.3641087999999999</v>
      </c>
      <c r="N50">
        <v>3.6275191000000002</v>
      </c>
      <c r="O50">
        <v>10.506885</v>
      </c>
    </row>
    <row r="51" spans="3:15" x14ac:dyDescent="0.3">
      <c r="C51" s="1">
        <v>45012.672333090275</v>
      </c>
      <c r="D51">
        <v>10.212363</v>
      </c>
      <c r="E51">
        <v>-0.70892580000000005</v>
      </c>
      <c r="F51">
        <v>0.61791510000000005</v>
      </c>
      <c r="G51" s="1">
        <v>45012.672355173614</v>
      </c>
      <c r="H51">
        <v>3.3706132E-2</v>
      </c>
      <c r="I51">
        <v>-2.0130655000000001E-2</v>
      </c>
      <c r="J51">
        <v>-2.6638645999999998E-2</v>
      </c>
      <c r="L51" s="2">
        <v>45012.672323796294</v>
      </c>
      <c r="M51">
        <v>-1.5984054999999999</v>
      </c>
      <c r="N51">
        <v>4.0845485000000004</v>
      </c>
      <c r="O51">
        <v>9.0400840000000002</v>
      </c>
    </row>
    <row r="52" spans="3:15" x14ac:dyDescent="0.3">
      <c r="C52" s="1">
        <v>45012.672333368057</v>
      </c>
      <c r="D52">
        <v>10.102193</v>
      </c>
      <c r="E52">
        <v>-0.6514453</v>
      </c>
      <c r="F52">
        <v>0.51253420000000005</v>
      </c>
      <c r="G52" s="1">
        <v>45012.672355428243</v>
      </c>
      <c r="H52">
        <v>5.2348263999999999E-2</v>
      </c>
      <c r="I52">
        <v>-7.3926510000000001E-2</v>
      </c>
      <c r="J52">
        <v>-1.0127048E-2</v>
      </c>
      <c r="L52" s="2">
        <v>45012.67232380787</v>
      </c>
      <c r="M52">
        <v>-1.8903297999999999</v>
      </c>
      <c r="N52">
        <v>4.2496530000000003</v>
      </c>
      <c r="O52">
        <v>8.3581295000000004</v>
      </c>
    </row>
    <row r="53" spans="3:15" x14ac:dyDescent="0.3">
      <c r="C53" s="1">
        <v>45012.672333576389</v>
      </c>
      <c r="D53">
        <v>9.9776520000000009</v>
      </c>
      <c r="E53">
        <v>-0.63707524999999998</v>
      </c>
      <c r="F53">
        <v>0.52690433999999997</v>
      </c>
      <c r="G53" s="1">
        <v>45012.672355613424</v>
      </c>
      <c r="H53">
        <v>7.258829E-2</v>
      </c>
      <c r="I53">
        <v>-1.9065390000000002E-2</v>
      </c>
      <c r="J53">
        <v>-5.3333584E-3</v>
      </c>
      <c r="L53" s="2">
        <v>45012.672324305553</v>
      </c>
      <c r="M53">
        <v>-1.9405791999999999</v>
      </c>
      <c r="N53">
        <v>4.1611184999999997</v>
      </c>
      <c r="O53">
        <v>8.0662050000000001</v>
      </c>
    </row>
    <row r="54" spans="3:15" x14ac:dyDescent="0.3">
      <c r="C54" s="1">
        <v>45012.672333796298</v>
      </c>
      <c r="D54">
        <v>9.9105910000000002</v>
      </c>
      <c r="E54">
        <v>-0.73766609999999999</v>
      </c>
      <c r="F54">
        <v>0.61312500000000003</v>
      </c>
      <c r="G54" s="1">
        <v>45012.67235591435</v>
      </c>
      <c r="H54">
        <v>8.3773570000000006E-2</v>
      </c>
      <c r="I54">
        <v>9.1722116000000006E-2</v>
      </c>
      <c r="J54">
        <v>-1.8116529999999999E-2</v>
      </c>
      <c r="L54" s="2">
        <v>45012.672324317129</v>
      </c>
      <c r="M54">
        <v>-2.5651060000000001</v>
      </c>
      <c r="N54">
        <v>4.0103707000000002</v>
      </c>
      <c r="O54">
        <v>7.6618180000000002</v>
      </c>
    </row>
    <row r="55" spans="3:15" x14ac:dyDescent="0.3">
      <c r="C55" s="1">
        <v>45012.672334062503</v>
      </c>
      <c r="D55">
        <v>10.068663000000001</v>
      </c>
      <c r="E55">
        <v>-0.80951660000000003</v>
      </c>
      <c r="F55">
        <v>0.62270510000000001</v>
      </c>
      <c r="G55" s="1">
        <v>45012.672356111114</v>
      </c>
      <c r="H55">
        <v>8.0577776000000004E-2</v>
      </c>
      <c r="I55">
        <v>0.13593058</v>
      </c>
      <c r="J55">
        <v>-3.1964970000000002E-2</v>
      </c>
      <c r="L55" s="2">
        <v>45012.672324317129</v>
      </c>
      <c r="M55">
        <v>-3.2183464000000002</v>
      </c>
      <c r="N55">
        <v>3.6394831999999999</v>
      </c>
      <c r="O55">
        <v>7.752745</v>
      </c>
    </row>
    <row r="56" spans="3:15" x14ac:dyDescent="0.3">
      <c r="C56" s="1">
        <v>45012.67233425926</v>
      </c>
      <c r="D56">
        <v>10.039923</v>
      </c>
      <c r="E56">
        <v>-0.72808600000000001</v>
      </c>
      <c r="F56">
        <v>0.63228519999999999</v>
      </c>
      <c r="G56" s="1">
        <v>45012.672356354167</v>
      </c>
      <c r="H56">
        <v>7.7381980000000003E-2</v>
      </c>
      <c r="I56">
        <v>7.1482085000000001E-2</v>
      </c>
      <c r="J56">
        <v>-3.9421820000000003E-2</v>
      </c>
      <c r="L56" s="2">
        <v>45012.672324340281</v>
      </c>
      <c r="M56">
        <v>-3.3762726999999999</v>
      </c>
      <c r="N56">
        <v>3.2949169</v>
      </c>
      <c r="O56">
        <v>8.7098739999999992</v>
      </c>
    </row>
    <row r="57" spans="3:15" x14ac:dyDescent="0.3">
      <c r="C57" s="1">
        <v>45012.672334525465</v>
      </c>
      <c r="D57">
        <v>10.073453000000001</v>
      </c>
      <c r="E57">
        <v>-0.70413579999999998</v>
      </c>
      <c r="F57">
        <v>0.71371585000000004</v>
      </c>
      <c r="G57" s="1">
        <v>45012.672356608797</v>
      </c>
      <c r="H57">
        <v>8.4838830000000004E-2</v>
      </c>
      <c r="I57">
        <v>1.2892545E-2</v>
      </c>
      <c r="J57">
        <v>-3.8356554000000001E-2</v>
      </c>
      <c r="L57" s="2">
        <v>45012.672324814812</v>
      </c>
      <c r="M57">
        <v>-4.6133620000000004</v>
      </c>
      <c r="N57">
        <v>3.2398818</v>
      </c>
      <c r="O57">
        <v>7.9872420000000002</v>
      </c>
    </row>
    <row r="58" spans="3:15" x14ac:dyDescent="0.3">
      <c r="C58" s="1">
        <v>45012.672334710645</v>
      </c>
      <c r="D58">
        <v>9.9824420000000007</v>
      </c>
      <c r="E58">
        <v>-0.68976563000000002</v>
      </c>
      <c r="F58">
        <v>0.68497560000000002</v>
      </c>
      <c r="L58" s="2">
        <v>45012.672324837964</v>
      </c>
      <c r="M58">
        <v>-3.7710886000000001</v>
      </c>
      <c r="N58">
        <v>3.548556</v>
      </c>
      <c r="O58">
        <v>6.7501525999999998</v>
      </c>
    </row>
    <row r="59" spans="3:15" x14ac:dyDescent="0.3">
      <c r="C59" s="1">
        <v>45012.672334988427</v>
      </c>
      <c r="D59">
        <v>9.9824420000000007</v>
      </c>
      <c r="E59">
        <v>-0.63707524999999998</v>
      </c>
      <c r="F59">
        <v>0.59875489999999998</v>
      </c>
      <c r="L59" s="2">
        <v>45012.672324942127</v>
      </c>
      <c r="M59">
        <v>-3.0269206</v>
      </c>
      <c r="N59">
        <v>3.6203406</v>
      </c>
      <c r="O59">
        <v>5.5968121999999996</v>
      </c>
    </row>
    <row r="60" spans="3:15" x14ac:dyDescent="0.3">
      <c r="C60" s="1">
        <v>45012.672335208335</v>
      </c>
      <c r="D60">
        <v>10.130933000000001</v>
      </c>
      <c r="E60">
        <v>-0.57001466000000001</v>
      </c>
      <c r="F60">
        <v>0.48379397000000002</v>
      </c>
      <c r="L60" s="2">
        <v>45012.672324965279</v>
      </c>
      <c r="M60">
        <v>-3.6059836999999999</v>
      </c>
      <c r="N60">
        <v>3.5437702999999998</v>
      </c>
      <c r="O60">
        <v>5.3838509999999999</v>
      </c>
    </row>
    <row r="61" spans="3:15" x14ac:dyDescent="0.3">
      <c r="C61" s="1">
        <v>45012.672335451389</v>
      </c>
      <c r="D61">
        <v>10.250684</v>
      </c>
      <c r="E61">
        <v>-0.64665530000000004</v>
      </c>
      <c r="F61">
        <v>0.37362307</v>
      </c>
      <c r="L61" s="2">
        <v>45012.672325324071</v>
      </c>
      <c r="M61">
        <v>-5.8241304999999999</v>
      </c>
      <c r="N61">
        <v>3.3834512000000001</v>
      </c>
      <c r="O61">
        <v>6.5850476999999996</v>
      </c>
    </row>
    <row r="62" spans="3:15" x14ac:dyDescent="0.3">
      <c r="C62" s="1">
        <v>45012.67233572917</v>
      </c>
      <c r="D62">
        <v>9.9249609999999997</v>
      </c>
      <c r="E62">
        <v>-0.80472659999999996</v>
      </c>
      <c r="F62">
        <v>0.53169434999999998</v>
      </c>
      <c r="L62" s="2">
        <v>45012.672325335647</v>
      </c>
      <c r="M62">
        <v>-6.9559354999999998</v>
      </c>
      <c r="N62">
        <v>3.3284163000000002</v>
      </c>
      <c r="O62">
        <v>8.8534439999999996</v>
      </c>
    </row>
    <row r="63" spans="3:15" x14ac:dyDescent="0.3">
      <c r="C63" s="1">
        <v>45012.672335925927</v>
      </c>
      <c r="D63">
        <v>9.7333590000000001</v>
      </c>
      <c r="E63">
        <v>-0.73766609999999999</v>
      </c>
      <c r="F63">
        <v>0.78077640000000004</v>
      </c>
      <c r="L63" s="2">
        <v>45012.672325347223</v>
      </c>
      <c r="M63">
        <v>-6.1304116000000004</v>
      </c>
      <c r="N63">
        <v>3.4456646000000002</v>
      </c>
      <c r="O63">
        <v>10.260424</v>
      </c>
    </row>
    <row r="64" spans="3:15" x14ac:dyDescent="0.3">
      <c r="C64" s="1">
        <v>45012.672336180556</v>
      </c>
      <c r="D64">
        <v>10.154883</v>
      </c>
      <c r="E64">
        <v>-0.44068360000000001</v>
      </c>
      <c r="F64">
        <v>0.70413579999999998</v>
      </c>
      <c r="L64" s="2">
        <v>45012.672325347223</v>
      </c>
      <c r="M64">
        <v>-2.7134610000000001</v>
      </c>
      <c r="N64">
        <v>3.6203406</v>
      </c>
      <c r="O64">
        <v>9.6143619999999999</v>
      </c>
    </row>
    <row r="65" spans="3:15" x14ac:dyDescent="0.3">
      <c r="C65" s="1">
        <v>45012.672336377313</v>
      </c>
      <c r="D65">
        <v>10.514136000000001</v>
      </c>
      <c r="E65">
        <v>-0.26824219999999999</v>
      </c>
      <c r="F65">
        <v>0.45505371999999999</v>
      </c>
      <c r="L65" s="2">
        <v>45012.672325856482</v>
      </c>
      <c r="M65">
        <v>0.96430755000000001</v>
      </c>
      <c r="N65">
        <v>3.4217365000000002</v>
      </c>
      <c r="O65">
        <v>6.8434730000000004</v>
      </c>
    </row>
    <row r="66" spans="3:15" x14ac:dyDescent="0.3">
      <c r="C66" s="1">
        <v>45012.672336620373</v>
      </c>
      <c r="D66">
        <v>10.260263999999999</v>
      </c>
      <c r="E66">
        <v>-0.48379397000000002</v>
      </c>
      <c r="F66">
        <v>0.44547364</v>
      </c>
      <c r="L66" s="2">
        <v>45012.672325868058</v>
      </c>
      <c r="M66">
        <v>1.9357934999999999</v>
      </c>
      <c r="N66">
        <v>2.8666014999999998</v>
      </c>
      <c r="O66">
        <v>3.3619157999999998</v>
      </c>
    </row>
    <row r="67" spans="3:15" x14ac:dyDescent="0.3">
      <c r="C67" s="1">
        <v>45012.672336840275</v>
      </c>
      <c r="D67">
        <v>9.5944489999999991</v>
      </c>
      <c r="E67">
        <v>-0.5891748</v>
      </c>
      <c r="F67">
        <v>0.66102539999999999</v>
      </c>
      <c r="L67" s="2">
        <v>45012.672325879626</v>
      </c>
      <c r="M67">
        <v>0.33499518</v>
      </c>
      <c r="N67">
        <v>2.1870398999999998</v>
      </c>
      <c r="O67">
        <v>1.3830515000000001</v>
      </c>
    </row>
    <row r="68" spans="3:15" x14ac:dyDescent="0.3">
      <c r="C68" s="1">
        <v>45012.672337083335</v>
      </c>
      <c r="D68">
        <v>9.3597359999999998</v>
      </c>
      <c r="E68">
        <v>-0.19639160999999999</v>
      </c>
      <c r="F68">
        <v>0.70892580000000005</v>
      </c>
      <c r="L68" s="2">
        <v>45012.672325891202</v>
      </c>
      <c r="M68">
        <v>-3.7686956</v>
      </c>
      <c r="N68">
        <v>1.2107682</v>
      </c>
      <c r="O68">
        <v>1.6486548000000001</v>
      </c>
    </row>
    <row r="69" spans="3:15" x14ac:dyDescent="0.3">
      <c r="C69" s="1">
        <v>45012.672337314812</v>
      </c>
      <c r="D69">
        <v>10.015972</v>
      </c>
      <c r="E69">
        <v>-4.7900392999999999E-3</v>
      </c>
      <c r="F69">
        <v>0.4981641</v>
      </c>
      <c r="L69" s="2">
        <v>45012.672326377316</v>
      </c>
      <c r="M69">
        <v>-6.7262244000000004</v>
      </c>
      <c r="N69">
        <v>0.70827549999999995</v>
      </c>
      <c r="O69">
        <v>3.9984066</v>
      </c>
    </row>
    <row r="70" spans="3:15" x14ac:dyDescent="0.3">
      <c r="C70" s="1">
        <v>45012.672337581018</v>
      </c>
      <c r="D70">
        <v>10.322535</v>
      </c>
      <c r="E70">
        <v>-0.38320314999999999</v>
      </c>
      <c r="F70">
        <v>0.55085450000000002</v>
      </c>
      <c r="L70" s="2">
        <v>45012.672326388885</v>
      </c>
      <c r="M70">
        <v>-8.2049885000000007</v>
      </c>
      <c r="N70">
        <v>7.1784676999999998E-3</v>
      </c>
      <c r="O70">
        <v>6.2907310000000001</v>
      </c>
    </row>
    <row r="71" spans="3:15" x14ac:dyDescent="0.3">
      <c r="C71" s="1">
        <v>45012.672337812503</v>
      </c>
      <c r="D71">
        <v>9.82437</v>
      </c>
      <c r="E71">
        <v>-0.68976563000000002</v>
      </c>
      <c r="F71">
        <v>0.81430670000000005</v>
      </c>
      <c r="L71" s="2">
        <v>45012.672326481479</v>
      </c>
      <c r="M71">
        <v>-6.3696938000000003</v>
      </c>
      <c r="N71">
        <v>-0.68674009999999996</v>
      </c>
      <c r="O71">
        <v>7.0277200000000004</v>
      </c>
    </row>
    <row r="72" spans="3:15" x14ac:dyDescent="0.3">
      <c r="C72" s="1">
        <v>45012.672338032404</v>
      </c>
      <c r="D72">
        <v>9.9249609999999997</v>
      </c>
      <c r="E72">
        <v>-0.62270510000000001</v>
      </c>
      <c r="F72">
        <v>0.88136720000000002</v>
      </c>
      <c r="L72" s="2">
        <v>45012.672326493055</v>
      </c>
      <c r="M72">
        <v>-3.7256247999999998</v>
      </c>
      <c r="N72">
        <v>-1.6534405000000001</v>
      </c>
      <c r="O72">
        <v>5.2809596000000001</v>
      </c>
    </row>
    <row r="73" spans="3:15" x14ac:dyDescent="0.3">
      <c r="C73" s="1">
        <v>45012.672338275464</v>
      </c>
      <c r="D73">
        <v>10.432706</v>
      </c>
      <c r="E73">
        <v>-0.55085450000000002</v>
      </c>
      <c r="F73">
        <v>0.78556645000000003</v>
      </c>
      <c r="L73" s="2">
        <v>45012.672326851854</v>
      </c>
      <c r="M73">
        <v>-0.76809609999999995</v>
      </c>
      <c r="N73">
        <v>-2.6249262999999998</v>
      </c>
      <c r="O73">
        <v>1.9740787</v>
      </c>
    </row>
    <row r="74" spans="3:15" x14ac:dyDescent="0.3">
      <c r="C74" s="1">
        <v>45012.672338460645</v>
      </c>
      <c r="D74">
        <v>10.322535</v>
      </c>
      <c r="E74">
        <v>-0.67539554999999996</v>
      </c>
      <c r="F74">
        <v>0.83346679999999995</v>
      </c>
      <c r="L74" s="2">
        <v>45012.672326886575</v>
      </c>
      <c r="M74">
        <v>0.17228323000000001</v>
      </c>
      <c r="N74">
        <v>-3.9744785</v>
      </c>
      <c r="O74">
        <v>-1.2251251999999999</v>
      </c>
    </row>
    <row r="75" spans="3:15" x14ac:dyDescent="0.3">
      <c r="C75" s="1">
        <v>45012.672338773147</v>
      </c>
      <c r="D75">
        <v>9.8531099999999991</v>
      </c>
      <c r="E75">
        <v>-0.70892580000000005</v>
      </c>
      <c r="F75">
        <v>0.90052736</v>
      </c>
      <c r="L75" s="2">
        <v>45012.672326898151</v>
      </c>
      <c r="M75">
        <v>-2.725425</v>
      </c>
      <c r="N75">
        <v>-5.8169518</v>
      </c>
      <c r="O75">
        <v>-3.4097721999999999</v>
      </c>
    </row>
    <row r="76" spans="3:15" x14ac:dyDescent="0.3">
      <c r="C76" s="1">
        <v>45012.672338935183</v>
      </c>
      <c r="D76">
        <v>9.5848680000000002</v>
      </c>
      <c r="E76">
        <v>-0.54606449999999995</v>
      </c>
      <c r="F76">
        <v>0.7568262</v>
      </c>
      <c r="L76" s="2">
        <v>45012.672326898151</v>
      </c>
      <c r="M76">
        <v>-6.8027949999999997</v>
      </c>
      <c r="N76">
        <v>-7.7718879999999997</v>
      </c>
      <c r="O76">
        <v>-2.9168508000000002</v>
      </c>
    </row>
    <row r="77" spans="3:15" x14ac:dyDescent="0.3">
      <c r="C77" s="1">
        <v>45012.67233922454</v>
      </c>
      <c r="D77">
        <v>9.8052100000000006</v>
      </c>
      <c r="E77">
        <v>-0.51253420000000005</v>
      </c>
      <c r="F77">
        <v>0.7568262</v>
      </c>
      <c r="L77" s="2">
        <v>45012.672327395834</v>
      </c>
      <c r="M77">
        <v>-9.4564350000000008</v>
      </c>
      <c r="N77">
        <v>-9.1022979999999993</v>
      </c>
      <c r="O77">
        <v>-8.3748795000000001E-2</v>
      </c>
    </row>
    <row r="78" spans="3:15" x14ac:dyDescent="0.3">
      <c r="C78" s="1">
        <v>45012.672339421297</v>
      </c>
      <c r="D78">
        <v>10.078241999999999</v>
      </c>
      <c r="E78">
        <v>-0.5891748</v>
      </c>
      <c r="F78">
        <v>0.68018555999999997</v>
      </c>
      <c r="L78" s="2">
        <v>45012.672327395834</v>
      </c>
      <c r="M78">
        <v>-10.624131999999999</v>
      </c>
      <c r="N78">
        <v>-9.9661059999999999</v>
      </c>
      <c r="O78">
        <v>3.0269206</v>
      </c>
    </row>
    <row r="79" spans="3:15" x14ac:dyDescent="0.3">
      <c r="C79" s="1">
        <v>45012.67233966435</v>
      </c>
      <c r="D79">
        <v>10.178832999999999</v>
      </c>
      <c r="E79">
        <v>-0.62749516999999999</v>
      </c>
      <c r="F79">
        <v>0.51732427000000003</v>
      </c>
      <c r="L79" s="2">
        <v>45012.67232740741</v>
      </c>
      <c r="M79">
        <v>-8.4681999999999995</v>
      </c>
      <c r="N79">
        <v>-10.535598</v>
      </c>
      <c r="O79">
        <v>4.9818569999999998</v>
      </c>
    </row>
    <row r="80" spans="3:15" x14ac:dyDescent="0.3">
      <c r="C80" s="1">
        <v>45012.672339907411</v>
      </c>
      <c r="D80">
        <v>10.241104</v>
      </c>
      <c r="E80">
        <v>-0.60354494999999997</v>
      </c>
      <c r="F80">
        <v>0.56522465</v>
      </c>
      <c r="L80" s="2">
        <v>45012.67232740741</v>
      </c>
      <c r="M80">
        <v>-5.3455659999999998</v>
      </c>
      <c r="N80">
        <v>-11.459228</v>
      </c>
      <c r="O80">
        <v>5.1110689999999996</v>
      </c>
    </row>
    <row r="81" spans="3:15" x14ac:dyDescent="0.3">
      <c r="C81" s="1">
        <v>45012.67234016204</v>
      </c>
      <c r="D81">
        <v>10.183623000000001</v>
      </c>
      <c r="E81">
        <v>-0.49337405000000001</v>
      </c>
      <c r="F81">
        <v>0.78077640000000004</v>
      </c>
      <c r="L81" s="2">
        <v>45012.672327928238</v>
      </c>
      <c r="M81">
        <v>-2.2995025999999998</v>
      </c>
      <c r="N81">
        <v>-12.445069999999999</v>
      </c>
      <c r="O81">
        <v>3.6394831999999999</v>
      </c>
    </row>
    <row r="82" spans="3:15" x14ac:dyDescent="0.3">
      <c r="C82" s="1">
        <v>45012.67234041667</v>
      </c>
      <c r="D82">
        <v>10.011182</v>
      </c>
      <c r="E82">
        <v>-0.44547364</v>
      </c>
      <c r="F82">
        <v>0.84783699999999995</v>
      </c>
      <c r="L82" s="2">
        <v>45012.672327939814</v>
      </c>
      <c r="M82">
        <v>-0.8877372</v>
      </c>
      <c r="N82">
        <v>-13.138989</v>
      </c>
      <c r="O82">
        <v>1.2897314</v>
      </c>
    </row>
    <row r="83" spans="3:15" x14ac:dyDescent="0.3">
      <c r="C83" s="1">
        <v>45012.67234060185</v>
      </c>
      <c r="D83">
        <v>9.9010110000000005</v>
      </c>
      <c r="E83">
        <v>-0.45505371999999999</v>
      </c>
      <c r="F83">
        <v>0.78077640000000004</v>
      </c>
      <c r="L83" s="2">
        <v>45012.672327962966</v>
      </c>
      <c r="M83">
        <v>-2.4885356000000001</v>
      </c>
      <c r="N83">
        <v>-13.521841</v>
      </c>
      <c r="O83">
        <v>-0.59820569999999995</v>
      </c>
    </row>
    <row r="84" spans="3:15" x14ac:dyDescent="0.3">
      <c r="C84" s="1">
        <v>45012.672340856479</v>
      </c>
      <c r="D84">
        <v>9.82437</v>
      </c>
      <c r="E84">
        <v>-0.44068360000000001</v>
      </c>
      <c r="F84">
        <v>0.67539554999999996</v>
      </c>
      <c r="L84" s="2">
        <v>45012.672327962966</v>
      </c>
      <c r="M84">
        <v>-6.3840510000000004</v>
      </c>
      <c r="N84">
        <v>-13.773087500000001</v>
      </c>
      <c r="O84">
        <v>-0.83748794000000004</v>
      </c>
    </row>
    <row r="85" spans="3:15" x14ac:dyDescent="0.3">
      <c r="C85" s="1">
        <v>45012.672341064812</v>
      </c>
      <c r="D85">
        <v>9.9058010000000003</v>
      </c>
      <c r="E85">
        <v>-0.34967284999999998</v>
      </c>
      <c r="F85">
        <v>0.66102539999999999</v>
      </c>
      <c r="L85" s="2">
        <v>45012.672328437497</v>
      </c>
      <c r="M85">
        <v>-9.9469630000000002</v>
      </c>
      <c r="N85">
        <v>-13.576876</v>
      </c>
      <c r="O85">
        <v>0.78963150000000004</v>
      </c>
    </row>
    <row r="86" spans="3:15" x14ac:dyDescent="0.3">
      <c r="C86" s="1">
        <v>45012.672341319441</v>
      </c>
      <c r="D86">
        <v>10.087823</v>
      </c>
      <c r="E86">
        <v>-0.3161426</v>
      </c>
      <c r="F86">
        <v>0.68976563000000002</v>
      </c>
      <c r="L86" s="2">
        <v>45012.672328483794</v>
      </c>
      <c r="M86">
        <v>-11.497513</v>
      </c>
      <c r="N86">
        <v>-13.007384</v>
      </c>
      <c r="O86">
        <v>2.2588246000000001</v>
      </c>
    </row>
    <row r="87" spans="3:15" x14ac:dyDescent="0.3">
      <c r="C87" s="1">
        <v>45012.672341504629</v>
      </c>
      <c r="D87">
        <v>10.193204</v>
      </c>
      <c r="E87">
        <v>-0.32572266</v>
      </c>
      <c r="F87">
        <v>0.6945557</v>
      </c>
      <c r="L87" s="2">
        <v>45012.67232849537</v>
      </c>
      <c r="M87">
        <v>-8.3629149999999992</v>
      </c>
      <c r="N87">
        <v>-12.313465000000001</v>
      </c>
      <c r="O87">
        <v>1.5601202999999999</v>
      </c>
    </row>
    <row r="88" spans="3:15" x14ac:dyDescent="0.3">
      <c r="C88" s="1">
        <v>45012.672341805555</v>
      </c>
      <c r="D88">
        <v>10.150093</v>
      </c>
      <c r="E88">
        <v>-0.32572266</v>
      </c>
      <c r="F88">
        <v>0.78077640000000004</v>
      </c>
      <c r="L88" s="2">
        <v>45012.672328506946</v>
      </c>
      <c r="M88">
        <v>-7.9130644999999999</v>
      </c>
      <c r="N88">
        <v>-12.033505</v>
      </c>
      <c r="O88">
        <v>1.0145568</v>
      </c>
    </row>
    <row r="89" spans="3:15" x14ac:dyDescent="0.3">
      <c r="C89" s="1">
        <v>45012.672342013888</v>
      </c>
      <c r="D89">
        <v>10.102193</v>
      </c>
      <c r="E89">
        <v>-0.27303224999999998</v>
      </c>
      <c r="F89">
        <v>0.83346679999999995</v>
      </c>
      <c r="L89" s="2">
        <v>45012.672329016204</v>
      </c>
      <c r="M89">
        <v>-7.6929249999999998</v>
      </c>
      <c r="N89">
        <v>-11.954542</v>
      </c>
      <c r="O89">
        <v>0.59341999999999995</v>
      </c>
    </row>
    <row r="90" spans="3:15" x14ac:dyDescent="0.3">
      <c r="C90" s="1">
        <v>45012.672342245372</v>
      </c>
      <c r="D90">
        <v>10.063872</v>
      </c>
      <c r="E90">
        <v>-0.20597169000000001</v>
      </c>
      <c r="F90">
        <v>0.74724615000000005</v>
      </c>
      <c r="L90" s="2">
        <v>45012.672329039349</v>
      </c>
      <c r="M90">
        <v>-8.0973120000000005</v>
      </c>
      <c r="N90">
        <v>-12.177073999999999</v>
      </c>
      <c r="O90">
        <v>0.22731815</v>
      </c>
    </row>
    <row r="91" spans="3:15" x14ac:dyDescent="0.3">
      <c r="C91" s="1">
        <v>45012.672342511571</v>
      </c>
      <c r="D91">
        <v>9.9201720000000009</v>
      </c>
      <c r="E91">
        <v>-0.16286133</v>
      </c>
      <c r="F91">
        <v>0.64186525000000005</v>
      </c>
      <c r="L91" s="2">
        <v>45012.672329050925</v>
      </c>
      <c r="M91">
        <v>-8.4394860000000005</v>
      </c>
      <c r="N91">
        <v>-12.646068</v>
      </c>
      <c r="O91">
        <v>0.24885355000000001</v>
      </c>
    </row>
    <row r="92" spans="3:15" x14ac:dyDescent="0.3">
      <c r="C92" s="1">
        <v>45012.672342743055</v>
      </c>
      <c r="D92">
        <v>9.8291609999999991</v>
      </c>
      <c r="E92">
        <v>-0.18681154</v>
      </c>
      <c r="F92">
        <v>0.61791510000000005</v>
      </c>
      <c r="L92" s="2">
        <v>45012.672329479166</v>
      </c>
      <c r="M92">
        <v>-9.1142620000000001</v>
      </c>
      <c r="N92">
        <v>-13.196417</v>
      </c>
      <c r="O92">
        <v>-0.18424734000000001</v>
      </c>
    </row>
    <row r="93" spans="3:15" x14ac:dyDescent="0.3">
      <c r="C93" s="1">
        <v>45012.67234297454</v>
      </c>
      <c r="D93">
        <v>10.0063925</v>
      </c>
      <c r="E93">
        <v>-0.33051269999999999</v>
      </c>
      <c r="F93">
        <v>0.4981641</v>
      </c>
      <c r="L93" s="2">
        <v>45012.672329502311</v>
      </c>
      <c r="M93">
        <v>-9.8847500000000004</v>
      </c>
      <c r="N93">
        <v>-13.519448000000001</v>
      </c>
      <c r="O93">
        <v>-0.74177504000000005</v>
      </c>
    </row>
    <row r="94" spans="3:15" x14ac:dyDescent="0.3">
      <c r="C94" s="1">
        <v>45012.672343206017</v>
      </c>
      <c r="D94">
        <v>10.365645000000001</v>
      </c>
      <c r="E94">
        <v>-0.57001466000000001</v>
      </c>
      <c r="F94">
        <v>0.31135255000000001</v>
      </c>
      <c r="L94" s="2">
        <v>45012.672329513887</v>
      </c>
      <c r="M94">
        <v>-10.724631</v>
      </c>
      <c r="N94">
        <v>-13.629517999999999</v>
      </c>
      <c r="O94">
        <v>-1.4739788</v>
      </c>
    </row>
    <row r="95" spans="3:15" x14ac:dyDescent="0.3">
      <c r="C95" s="1">
        <v>45012.67234344907</v>
      </c>
      <c r="D95">
        <v>10.471024999999999</v>
      </c>
      <c r="E95">
        <v>-0.77598639999999997</v>
      </c>
      <c r="F95">
        <v>0.38320314999999999</v>
      </c>
      <c r="L95" s="2">
        <v>45012.672329537039</v>
      </c>
      <c r="M95">
        <v>-11.892327999999999</v>
      </c>
      <c r="N95">
        <v>-13.306487000000001</v>
      </c>
      <c r="O95">
        <v>-2.6344976</v>
      </c>
    </row>
    <row r="96" spans="3:15" x14ac:dyDescent="0.3">
      <c r="C96" s="1">
        <v>45012.672343634258</v>
      </c>
      <c r="D96">
        <v>10.145303</v>
      </c>
      <c r="E96">
        <v>-0.81430670000000005</v>
      </c>
      <c r="F96">
        <v>0.75203615000000001</v>
      </c>
      <c r="L96" s="2">
        <v>45012.672330011577</v>
      </c>
      <c r="M96">
        <v>-11.093125000000001</v>
      </c>
      <c r="N96">
        <v>-13.110275</v>
      </c>
      <c r="O96">
        <v>-2.6464617000000001</v>
      </c>
    </row>
    <row r="97" spans="3:15" x14ac:dyDescent="0.3">
      <c r="C97" s="1">
        <v>45012.67234391204</v>
      </c>
      <c r="D97">
        <v>9.8722709999999996</v>
      </c>
      <c r="E97">
        <v>-0.69934569999999996</v>
      </c>
      <c r="F97">
        <v>0.97237795999999999</v>
      </c>
      <c r="L97" s="2">
        <v>45012.672330023146</v>
      </c>
      <c r="M97">
        <v>-9.9086789999999993</v>
      </c>
      <c r="N97">
        <v>-13.057632999999999</v>
      </c>
      <c r="O97">
        <v>-2.5890339999999998</v>
      </c>
    </row>
    <row r="98" spans="3:15" x14ac:dyDescent="0.3">
      <c r="C98" s="1">
        <v>45012.672344143517</v>
      </c>
      <c r="D98">
        <v>9.8770609999999994</v>
      </c>
      <c r="E98">
        <v>-0.65623540000000002</v>
      </c>
      <c r="F98">
        <v>0.90052736</v>
      </c>
      <c r="L98" s="2">
        <v>45012.672330034722</v>
      </c>
      <c r="M98">
        <v>-9.0329060000000005</v>
      </c>
      <c r="N98">
        <v>-13.040882999999999</v>
      </c>
      <c r="O98">
        <v>-2.5938199000000002</v>
      </c>
    </row>
    <row r="99" spans="3:15" x14ac:dyDescent="0.3">
      <c r="C99" s="1">
        <v>45012.672344363426</v>
      </c>
      <c r="D99">
        <v>9.9872320000000006</v>
      </c>
      <c r="E99">
        <v>-0.72808600000000001</v>
      </c>
      <c r="F99">
        <v>0.6658155</v>
      </c>
      <c r="L99" s="2">
        <v>45012.672330046298</v>
      </c>
      <c r="M99">
        <v>-8.2839519999999993</v>
      </c>
      <c r="N99">
        <v>-13.074382999999999</v>
      </c>
      <c r="O99">
        <v>-2.4311077999999999</v>
      </c>
    </row>
    <row r="100" spans="3:15" x14ac:dyDescent="0.3">
      <c r="C100" s="1">
        <v>45012.672344606479</v>
      </c>
      <c r="D100">
        <v>9.8195800000000002</v>
      </c>
      <c r="E100">
        <v>-0.80951660000000003</v>
      </c>
      <c r="F100">
        <v>0.43110353000000001</v>
      </c>
      <c r="L100" s="2">
        <v>45012.672330046298</v>
      </c>
      <c r="M100">
        <v>-7.7048889999999997</v>
      </c>
      <c r="N100">
        <v>-13.289737000000001</v>
      </c>
      <c r="O100">
        <v>-2.0602201999999998</v>
      </c>
    </row>
    <row r="101" spans="3:15" x14ac:dyDescent="0.3">
      <c r="C101" s="1">
        <v>45012.672344826387</v>
      </c>
      <c r="D101">
        <v>9.82437</v>
      </c>
      <c r="E101">
        <v>-0.86699709999999997</v>
      </c>
      <c r="F101">
        <v>0.35925296000000001</v>
      </c>
      <c r="L101" s="2">
        <v>45012.672330555557</v>
      </c>
      <c r="M101">
        <v>-7.1856464999999998</v>
      </c>
      <c r="N101">
        <v>-13.607983000000001</v>
      </c>
      <c r="O101">
        <v>-1.6390834999999999</v>
      </c>
    </row>
    <row r="102" spans="3:15" x14ac:dyDescent="0.3">
      <c r="C102" s="1">
        <v>45012.672345127314</v>
      </c>
      <c r="D102">
        <v>9.9537019999999998</v>
      </c>
      <c r="E102">
        <v>-0.79993652999999998</v>
      </c>
      <c r="F102">
        <v>0.42631350000000001</v>
      </c>
      <c r="L102" s="2">
        <v>45012.672330590278</v>
      </c>
      <c r="M102">
        <v>-6.8123659999999999</v>
      </c>
      <c r="N102">
        <v>-13.895121</v>
      </c>
      <c r="O102">
        <v>-1.2945169999999999</v>
      </c>
    </row>
    <row r="103" spans="3:15" x14ac:dyDescent="0.3">
      <c r="C103" s="1">
        <v>45012.672345300925</v>
      </c>
      <c r="D103">
        <v>10.102193</v>
      </c>
      <c r="E103">
        <v>-0.6945557</v>
      </c>
      <c r="F103">
        <v>0.47900394000000002</v>
      </c>
      <c r="L103" s="2">
        <v>45012.672330601854</v>
      </c>
      <c r="M103">
        <v>-6.5300130000000003</v>
      </c>
      <c r="N103">
        <v>-14.218152</v>
      </c>
      <c r="O103">
        <v>-1.0671989</v>
      </c>
    </row>
    <row r="104" spans="3:15" x14ac:dyDescent="0.3">
      <c r="C104" s="1">
        <v>45012.672345567131</v>
      </c>
      <c r="D104">
        <v>10.197993</v>
      </c>
      <c r="E104">
        <v>-0.67060549999999997</v>
      </c>
      <c r="F104">
        <v>0.65623540000000002</v>
      </c>
      <c r="L104" s="2">
        <v>45012.672330601854</v>
      </c>
      <c r="M104">
        <v>-6.4438715000000002</v>
      </c>
      <c r="N104">
        <v>-14.526826</v>
      </c>
      <c r="O104">
        <v>-1.0624131999999999</v>
      </c>
    </row>
    <row r="105" spans="3:15" x14ac:dyDescent="0.3">
      <c r="C105" s="1">
        <v>45012.672345775463</v>
      </c>
      <c r="D105">
        <v>10.020762</v>
      </c>
      <c r="E105">
        <v>-0.62270510000000001</v>
      </c>
      <c r="F105">
        <v>0.75203615000000001</v>
      </c>
      <c r="L105" s="2">
        <v>45012.672331099537</v>
      </c>
      <c r="M105">
        <v>-6.4343000000000004</v>
      </c>
      <c r="N105">
        <v>-14.802001000000001</v>
      </c>
      <c r="O105">
        <v>-1.2634103000000001</v>
      </c>
    </row>
    <row r="106" spans="3:15" x14ac:dyDescent="0.3">
      <c r="C106" s="1">
        <v>45012.672345960651</v>
      </c>
      <c r="D106">
        <v>10.145303</v>
      </c>
      <c r="E106">
        <v>-0.6658155</v>
      </c>
      <c r="F106">
        <v>0.71371585000000004</v>
      </c>
      <c r="L106" s="2">
        <v>45012.672331122689</v>
      </c>
      <c r="M106">
        <v>-6.4079790000000001</v>
      </c>
      <c r="N106">
        <v>-15.007783999999999</v>
      </c>
      <c r="O106">
        <v>-1.6366906999999999</v>
      </c>
    </row>
    <row r="107" spans="3:15" x14ac:dyDescent="0.3">
      <c r="C107" s="1">
        <v>45012.672346342595</v>
      </c>
      <c r="D107">
        <v>10.116562999999999</v>
      </c>
      <c r="E107">
        <v>-0.61791510000000005</v>
      </c>
      <c r="F107">
        <v>0.45505371999999999</v>
      </c>
      <c r="L107" s="2">
        <v>45012.672331122689</v>
      </c>
      <c r="M107">
        <v>-6.3266229999999997</v>
      </c>
      <c r="N107">
        <v>-15.034103999999999</v>
      </c>
      <c r="O107">
        <v>-1.9525433000000001</v>
      </c>
    </row>
    <row r="108" spans="3:15" x14ac:dyDescent="0.3">
      <c r="C108" s="1">
        <v>45012.672346458334</v>
      </c>
      <c r="D108">
        <v>10.121352999999999</v>
      </c>
      <c r="E108">
        <v>-0.6945557</v>
      </c>
      <c r="F108">
        <v>0.31135255000000001</v>
      </c>
      <c r="L108" s="2">
        <v>45012.672331585651</v>
      </c>
      <c r="M108">
        <v>-6.3553369999999996</v>
      </c>
      <c r="N108">
        <v>-14.914464000000001</v>
      </c>
      <c r="O108">
        <v>-2.1942184</v>
      </c>
    </row>
    <row r="109" spans="3:15" x14ac:dyDescent="0.3">
      <c r="C109" s="1">
        <v>45012.672346678242</v>
      </c>
      <c r="D109">
        <v>10.2315235</v>
      </c>
      <c r="E109">
        <v>-0.79514649999999998</v>
      </c>
      <c r="F109">
        <v>0.28261231999999997</v>
      </c>
      <c r="L109" s="2">
        <v>45012.672331608796</v>
      </c>
      <c r="M109">
        <v>-6.5300130000000003</v>
      </c>
      <c r="N109">
        <v>-14.696716</v>
      </c>
      <c r="O109">
        <v>-2.3138595</v>
      </c>
    </row>
    <row r="110" spans="3:15" x14ac:dyDescent="0.3">
      <c r="C110" s="1">
        <v>45012.672346944448</v>
      </c>
      <c r="D110">
        <v>9.9872320000000006</v>
      </c>
      <c r="E110">
        <v>-0.8909473</v>
      </c>
      <c r="F110">
        <v>0.25387207000000001</v>
      </c>
      <c r="L110" s="2">
        <v>45012.672331620372</v>
      </c>
      <c r="M110">
        <v>-6.8697939999999997</v>
      </c>
      <c r="N110">
        <v>-14.498113</v>
      </c>
      <c r="O110">
        <v>-2.3282162999999998</v>
      </c>
    </row>
    <row r="111" spans="3:15" x14ac:dyDescent="0.3">
      <c r="C111" s="1">
        <v>45012.672347175925</v>
      </c>
      <c r="D111">
        <v>9.857901</v>
      </c>
      <c r="E111">
        <v>-1.0202783</v>
      </c>
      <c r="F111">
        <v>0.32093263</v>
      </c>
      <c r="L111" s="2">
        <v>45012.672331643516</v>
      </c>
      <c r="M111">
        <v>-7.2550382999999998</v>
      </c>
      <c r="N111">
        <v>-14.301901000000001</v>
      </c>
      <c r="O111">
        <v>-2.3066810000000002</v>
      </c>
    </row>
    <row r="112" spans="3:15" x14ac:dyDescent="0.3">
      <c r="C112" s="1">
        <v>45012.672347430555</v>
      </c>
      <c r="D112">
        <v>9.9345420000000004</v>
      </c>
      <c r="E112">
        <v>-1.0681788000000001</v>
      </c>
      <c r="F112">
        <v>0.43589357000000001</v>
      </c>
      <c r="L112" s="2">
        <v>45012.672331666668</v>
      </c>
      <c r="M112">
        <v>-7.5349984000000001</v>
      </c>
      <c r="N112">
        <v>-14.158332</v>
      </c>
      <c r="O112">
        <v>-2.2875385000000001</v>
      </c>
    </row>
    <row r="113" spans="3:15" x14ac:dyDescent="0.3">
      <c r="C113" s="1">
        <v>45012.672347650463</v>
      </c>
      <c r="D113">
        <v>10.164463</v>
      </c>
      <c r="E113">
        <v>-1.0490185999999999</v>
      </c>
      <c r="F113">
        <v>0.41673339999999998</v>
      </c>
      <c r="L113" s="2">
        <v>45012.67233209491</v>
      </c>
      <c r="M113">
        <v>-7.752745</v>
      </c>
      <c r="N113">
        <v>-14.000405000000001</v>
      </c>
      <c r="O113">
        <v>-2.3593229999999998</v>
      </c>
    </row>
    <row r="114" spans="3:15" x14ac:dyDescent="0.3">
      <c r="C114" s="1">
        <v>45012.672347858796</v>
      </c>
      <c r="D114">
        <v>10.154883</v>
      </c>
      <c r="E114">
        <v>-1.0011182000000001</v>
      </c>
      <c r="F114">
        <v>0.3784131</v>
      </c>
      <c r="L114" s="2">
        <v>45012.672332164351</v>
      </c>
      <c r="M114">
        <v>-7.7431739999999998</v>
      </c>
      <c r="N114">
        <v>-13.897513999999999</v>
      </c>
      <c r="O114">
        <v>-2.5674986999999998</v>
      </c>
    </row>
    <row r="115" spans="3:15" x14ac:dyDescent="0.3">
      <c r="C115" s="1">
        <v>45012.672348078704</v>
      </c>
      <c r="D115">
        <v>10.078241999999999</v>
      </c>
      <c r="E115">
        <v>-0.99153809999999998</v>
      </c>
      <c r="F115">
        <v>0.38799319999999998</v>
      </c>
      <c r="L115" s="2">
        <v>45012.672332175927</v>
      </c>
      <c r="M115">
        <v>-7.6019974000000001</v>
      </c>
      <c r="N115">
        <v>-14.065011</v>
      </c>
      <c r="O115">
        <v>-2.9599215999999999</v>
      </c>
    </row>
    <row r="116" spans="3:15" x14ac:dyDescent="0.3">
      <c r="C116" s="1">
        <v>45012.672348310189</v>
      </c>
      <c r="D116">
        <v>10.020762</v>
      </c>
      <c r="E116">
        <v>-0.88615730000000004</v>
      </c>
      <c r="F116">
        <v>0.25387207000000001</v>
      </c>
      <c r="L116" s="2">
        <v>45012.672332187503</v>
      </c>
      <c r="M116">
        <v>-7.3746796000000003</v>
      </c>
      <c r="N116">
        <v>-14.404793</v>
      </c>
      <c r="O116">
        <v>-3.2590243999999999</v>
      </c>
    </row>
    <row r="117" spans="3:15" x14ac:dyDescent="0.3">
      <c r="C117" s="1">
        <v>45012.672348564818</v>
      </c>
      <c r="D117">
        <v>9.9968120000000003</v>
      </c>
      <c r="E117">
        <v>-0.76640629999999998</v>
      </c>
      <c r="F117">
        <v>0.13891113999999999</v>
      </c>
      <c r="L117" s="2">
        <v>45012.672332685186</v>
      </c>
      <c r="M117">
        <v>-7.0827549999999997</v>
      </c>
      <c r="N117">
        <v>-14.746966</v>
      </c>
      <c r="O117">
        <v>-3.2685957000000001</v>
      </c>
    </row>
    <row r="118" spans="3:15" x14ac:dyDescent="0.3">
      <c r="C118" s="1">
        <v>45012.672348796295</v>
      </c>
      <c r="D118">
        <v>9.9393309999999992</v>
      </c>
      <c r="E118">
        <v>-0.60354494999999997</v>
      </c>
      <c r="F118">
        <v>0.12933106999999999</v>
      </c>
      <c r="L118" s="2">
        <v>45012.672332696762</v>
      </c>
      <c r="M118">
        <v>-6.7716880000000002</v>
      </c>
      <c r="N118">
        <v>-15.079568</v>
      </c>
      <c r="O118">
        <v>-3.1298119999999998</v>
      </c>
    </row>
    <row r="119" spans="3:15" x14ac:dyDescent="0.3">
      <c r="C119" s="1">
        <v>45012.672349062501</v>
      </c>
      <c r="D119">
        <v>9.915381</v>
      </c>
      <c r="E119">
        <v>-0.4981641</v>
      </c>
      <c r="F119">
        <v>0.19160157</v>
      </c>
      <c r="L119" s="2">
        <v>45012.672332719907</v>
      </c>
      <c r="M119">
        <v>-6.503692</v>
      </c>
      <c r="N119">
        <v>-15.433706000000001</v>
      </c>
      <c r="O119">
        <v>-2.9742785</v>
      </c>
    </row>
    <row r="120" spans="3:15" x14ac:dyDescent="0.3">
      <c r="C120" s="1">
        <v>45012.672349270833</v>
      </c>
      <c r="D120">
        <v>9.8531099999999991</v>
      </c>
      <c r="E120">
        <v>-0.36883304</v>
      </c>
      <c r="F120">
        <v>0.34967284999999998</v>
      </c>
      <c r="L120" s="2">
        <v>45012.672333148148</v>
      </c>
      <c r="M120">
        <v>-6.3744793</v>
      </c>
      <c r="N120">
        <v>-15.589238999999999</v>
      </c>
      <c r="O120">
        <v>-2.87378</v>
      </c>
    </row>
    <row r="121" spans="3:15" x14ac:dyDescent="0.3">
      <c r="C121" s="1">
        <v>45012.672349560184</v>
      </c>
      <c r="D121">
        <v>9.8052100000000006</v>
      </c>
      <c r="E121">
        <v>-0.25866212999999999</v>
      </c>
      <c r="F121">
        <v>0.50295409999999996</v>
      </c>
      <c r="L121" s="2">
        <v>45012.672333171293</v>
      </c>
      <c r="M121">
        <v>-6.2883376999999996</v>
      </c>
      <c r="N121">
        <v>-15.3691</v>
      </c>
      <c r="O121">
        <v>-2.8833513000000002</v>
      </c>
    </row>
    <row r="122" spans="3:15" x14ac:dyDescent="0.3">
      <c r="C122" s="1">
        <v>45012.672349768516</v>
      </c>
      <c r="D122">
        <v>9.8818509999999993</v>
      </c>
      <c r="E122">
        <v>-0.27782230000000002</v>
      </c>
      <c r="F122">
        <v>0.55564460000000004</v>
      </c>
      <c r="L122" s="2">
        <v>45012.672333182869</v>
      </c>
      <c r="M122">
        <v>-6.3361945000000004</v>
      </c>
      <c r="N122">
        <v>-15.05564</v>
      </c>
      <c r="O122">
        <v>-3.0436703999999999</v>
      </c>
    </row>
    <row r="123" spans="3:15" x14ac:dyDescent="0.3">
      <c r="C123" s="1">
        <v>45012.672349988425</v>
      </c>
      <c r="D123">
        <v>9.972861</v>
      </c>
      <c r="E123">
        <v>-0.38799319999999998</v>
      </c>
      <c r="F123">
        <v>0.43110353000000001</v>
      </c>
      <c r="L123" s="2">
        <v>45012.672333194445</v>
      </c>
      <c r="M123">
        <v>-6.4366927</v>
      </c>
      <c r="N123">
        <v>-14.890535</v>
      </c>
      <c r="O123">
        <v>-3.2303107</v>
      </c>
    </row>
    <row r="124" spans="3:15" x14ac:dyDescent="0.3">
      <c r="C124" s="1">
        <v>45012.672350208333</v>
      </c>
      <c r="D124">
        <v>10.121352999999999</v>
      </c>
      <c r="E124">
        <v>-0.4981641</v>
      </c>
      <c r="F124">
        <v>0.27782230000000002</v>
      </c>
      <c r="L124" s="2">
        <v>45012.672333206021</v>
      </c>
      <c r="M124">
        <v>-6.5347986000000002</v>
      </c>
      <c r="N124">
        <v>-14.830715</v>
      </c>
      <c r="O124">
        <v>-3.3164522999999999</v>
      </c>
    </row>
    <row r="125" spans="3:15" x14ac:dyDescent="0.3">
      <c r="C125" s="1">
        <v>45012.672350451387</v>
      </c>
      <c r="D125">
        <v>10.284214</v>
      </c>
      <c r="E125">
        <v>-0.57001466000000001</v>
      </c>
      <c r="F125">
        <v>0.1820215</v>
      </c>
      <c r="L125" s="2">
        <v>45012.672333645831</v>
      </c>
      <c r="M125">
        <v>-6.4701924000000002</v>
      </c>
      <c r="N125">
        <v>-14.940784000000001</v>
      </c>
      <c r="O125">
        <v>-3.1872395999999998</v>
      </c>
    </row>
    <row r="126" spans="3:15" x14ac:dyDescent="0.3">
      <c r="C126" s="1">
        <v>45012.672350682871</v>
      </c>
      <c r="D126">
        <v>10.284214</v>
      </c>
      <c r="E126">
        <v>-0.64186525000000005</v>
      </c>
      <c r="F126">
        <v>0.14370118000000001</v>
      </c>
      <c r="L126" s="2">
        <v>45012.672333703704</v>
      </c>
      <c r="M126">
        <v>-6.2596239999999996</v>
      </c>
      <c r="N126">
        <v>-15.299708000000001</v>
      </c>
      <c r="O126">
        <v>-2.9623143999999999</v>
      </c>
    </row>
    <row r="127" spans="3:15" x14ac:dyDescent="0.3">
      <c r="C127" s="1">
        <v>45012.67235090278</v>
      </c>
      <c r="D127">
        <v>10.236314</v>
      </c>
      <c r="E127">
        <v>-0.73766609999999999</v>
      </c>
      <c r="F127">
        <v>0.1820215</v>
      </c>
      <c r="L127" s="2">
        <v>45012.672333703704</v>
      </c>
      <c r="M127">
        <v>-5.9461639999999996</v>
      </c>
      <c r="N127">
        <v>-15.783058</v>
      </c>
      <c r="O127">
        <v>-2.5459632999999999</v>
      </c>
    </row>
    <row r="128" spans="3:15" x14ac:dyDescent="0.3">
      <c r="C128" s="1">
        <v>45012.672351168978</v>
      </c>
      <c r="D128">
        <v>10.159674000000001</v>
      </c>
      <c r="E128">
        <v>-0.88136720000000002</v>
      </c>
      <c r="F128">
        <v>0.24908204</v>
      </c>
      <c r="L128" s="2">
        <v>45012.67233371528</v>
      </c>
      <c r="M128">
        <v>-5.6685967000000002</v>
      </c>
      <c r="N128">
        <v>-16.156338000000002</v>
      </c>
      <c r="O128">
        <v>-2.1176480999999998</v>
      </c>
    </row>
    <row r="129" spans="3:15" x14ac:dyDescent="0.3">
      <c r="C129" s="1">
        <v>45012.672351377318</v>
      </c>
      <c r="D129">
        <v>9.9872320000000006</v>
      </c>
      <c r="E129">
        <v>-0.88615730000000004</v>
      </c>
      <c r="F129">
        <v>0.47900394000000002</v>
      </c>
      <c r="L129" s="2">
        <v>45012.672334189818</v>
      </c>
      <c r="M129">
        <v>-5.9437714000000001</v>
      </c>
      <c r="N129">
        <v>-15.235101999999999</v>
      </c>
      <c r="O129">
        <v>-1.6965113000000001</v>
      </c>
    </row>
    <row r="130" spans="3:15" x14ac:dyDescent="0.3">
      <c r="C130" s="1">
        <v>45012.672351666668</v>
      </c>
      <c r="D130">
        <v>9.948912</v>
      </c>
      <c r="E130">
        <v>-0.79993652999999998</v>
      </c>
      <c r="F130">
        <v>0.74724615000000005</v>
      </c>
      <c r="L130" s="2">
        <v>45012.672334224539</v>
      </c>
      <c r="M130">
        <v>-6.2524457</v>
      </c>
      <c r="N130">
        <v>-13.746765999999999</v>
      </c>
      <c r="O130">
        <v>-0.63649080000000002</v>
      </c>
    </row>
    <row r="131" spans="3:15" x14ac:dyDescent="0.3">
      <c r="C131" s="1">
        <v>45012.672351898145</v>
      </c>
      <c r="D131">
        <v>10.154883</v>
      </c>
      <c r="E131">
        <v>-0.77598639999999997</v>
      </c>
      <c r="F131">
        <v>0.79035646000000004</v>
      </c>
      <c r="L131" s="2">
        <v>45012.672334699077</v>
      </c>
      <c r="M131">
        <v>-5.6494540000000004</v>
      </c>
      <c r="N131">
        <v>-12.057433</v>
      </c>
      <c r="O131">
        <v>0.52642100000000003</v>
      </c>
    </row>
    <row r="132" spans="3:15" x14ac:dyDescent="0.3">
      <c r="C132" s="1">
        <v>45012.672352106485</v>
      </c>
      <c r="D132">
        <v>10.226734</v>
      </c>
      <c r="E132">
        <v>-0.81909673999999999</v>
      </c>
      <c r="F132">
        <v>0.60354494999999997</v>
      </c>
      <c r="L132" s="2">
        <v>45012.672334733797</v>
      </c>
      <c r="M132">
        <v>-4.9363932999999998</v>
      </c>
      <c r="N132">
        <v>-10.152746</v>
      </c>
      <c r="O132">
        <v>1.2921243</v>
      </c>
    </row>
    <row r="133" spans="3:15" x14ac:dyDescent="0.3">
      <c r="C133" s="1">
        <v>45012.672352384259</v>
      </c>
      <c r="D133">
        <v>10.097403</v>
      </c>
      <c r="E133">
        <v>-0.80472659999999996</v>
      </c>
      <c r="F133">
        <v>0.41194338000000003</v>
      </c>
      <c r="L133" s="2">
        <v>45012.672334756942</v>
      </c>
      <c r="M133">
        <v>-4.0247279999999996</v>
      </c>
      <c r="N133">
        <v>-8.8701934999999992</v>
      </c>
      <c r="O133">
        <v>2.3688943</v>
      </c>
    </row>
    <row r="134" spans="3:15" x14ac:dyDescent="0.3">
      <c r="C134" s="1">
        <v>45012.672352581016</v>
      </c>
      <c r="D134">
        <v>9.9632819999999995</v>
      </c>
      <c r="E134">
        <v>-0.78077640000000004</v>
      </c>
      <c r="F134">
        <v>0.27782230000000002</v>
      </c>
      <c r="L134" s="2">
        <v>45012.672335266201</v>
      </c>
      <c r="M134">
        <v>-2.7349963000000002</v>
      </c>
      <c r="N134">
        <v>-7.109076</v>
      </c>
      <c r="O134">
        <v>2.5962125999999999</v>
      </c>
    </row>
    <row r="135" spans="3:15" x14ac:dyDescent="0.3">
      <c r="C135" s="1">
        <v>45012.672352835645</v>
      </c>
      <c r="D135">
        <v>9.9680719999999994</v>
      </c>
      <c r="E135">
        <v>-0.78077640000000004</v>
      </c>
      <c r="F135">
        <v>0.17723145000000001</v>
      </c>
      <c r="L135" s="2">
        <v>45012.672335289353</v>
      </c>
      <c r="M135">
        <v>-1.2059826</v>
      </c>
      <c r="N135">
        <v>-5.6350974999999996</v>
      </c>
      <c r="O135">
        <v>3.266203</v>
      </c>
    </row>
    <row r="136" spans="3:15" x14ac:dyDescent="0.3">
      <c r="C136" s="1">
        <v>45012.672353043985</v>
      </c>
      <c r="D136">
        <v>9.9920220000000004</v>
      </c>
      <c r="E136">
        <v>-0.83825689999999997</v>
      </c>
      <c r="F136">
        <v>0.17244140999999999</v>
      </c>
      <c r="L136" s="2">
        <v>45012.672335752315</v>
      </c>
      <c r="M136">
        <v>0.17467605</v>
      </c>
      <c r="N136">
        <v>-4.4817567</v>
      </c>
      <c r="O136">
        <v>2.9886355</v>
      </c>
    </row>
    <row r="137" spans="3:15" x14ac:dyDescent="0.3">
      <c r="C137" s="1">
        <v>45012.672353310183</v>
      </c>
      <c r="D137">
        <v>10.011182</v>
      </c>
      <c r="E137">
        <v>-0.88615730000000004</v>
      </c>
      <c r="F137">
        <v>0.27303224999999998</v>
      </c>
      <c r="L137" s="2">
        <v>45012.672335787036</v>
      </c>
      <c r="M137">
        <v>1.4979069</v>
      </c>
      <c r="N137">
        <v>-3.9074792999999999</v>
      </c>
      <c r="O137">
        <v>2.6632115999999999</v>
      </c>
    </row>
    <row r="138" spans="3:15" x14ac:dyDescent="0.3">
      <c r="C138" s="1">
        <v>45012.672353495371</v>
      </c>
      <c r="D138">
        <v>10.116562999999999</v>
      </c>
      <c r="E138">
        <v>-0.85262700000000002</v>
      </c>
      <c r="F138">
        <v>0.34967284999999998</v>
      </c>
      <c r="L138" s="2">
        <v>45012.672335798612</v>
      </c>
      <c r="M138">
        <v>2.8977081999999998</v>
      </c>
      <c r="N138">
        <v>-2.1918256</v>
      </c>
      <c r="O138">
        <v>2.1942184</v>
      </c>
    </row>
    <row r="139" spans="3:15" x14ac:dyDescent="0.3">
      <c r="C139" s="1">
        <v>45012.672353784721</v>
      </c>
      <c r="D139">
        <v>10.097403</v>
      </c>
      <c r="E139">
        <v>-0.76640629999999998</v>
      </c>
      <c r="F139">
        <v>0.50774412999999996</v>
      </c>
      <c r="L139" s="2">
        <v>45012.672336296295</v>
      </c>
      <c r="M139">
        <v>3.333202</v>
      </c>
      <c r="N139">
        <v>-1.4117652999999999</v>
      </c>
      <c r="O139">
        <v>2.1152549999999999</v>
      </c>
    </row>
    <row r="140" spans="3:15" x14ac:dyDescent="0.3">
      <c r="C140" s="1">
        <v>45012.672353993054</v>
      </c>
      <c r="D140">
        <v>10.030341999999999</v>
      </c>
      <c r="E140">
        <v>-0.67539554999999996</v>
      </c>
      <c r="F140">
        <v>0.67539554999999996</v>
      </c>
      <c r="L140" s="2">
        <v>45012.672336319447</v>
      </c>
      <c r="M140">
        <v>3.7471602000000002</v>
      </c>
      <c r="N140">
        <v>-1.3734801999999999</v>
      </c>
      <c r="O140">
        <v>1.6677972999999999</v>
      </c>
    </row>
    <row r="141" spans="3:15" x14ac:dyDescent="0.3">
      <c r="C141" s="1">
        <v>45012.672354247683</v>
      </c>
      <c r="D141">
        <v>10.025551999999999</v>
      </c>
      <c r="E141">
        <v>-0.68018555999999997</v>
      </c>
      <c r="F141">
        <v>0.54606449999999995</v>
      </c>
      <c r="L141" s="2">
        <v>45012.67233681713</v>
      </c>
      <c r="M141">
        <v>3.4839497000000001</v>
      </c>
      <c r="N141">
        <v>-0.14835499999999999</v>
      </c>
      <c r="O141">
        <v>1.1413764</v>
      </c>
    </row>
    <row r="142" spans="3:15" x14ac:dyDescent="0.3">
      <c r="C142" s="1">
        <v>45012.672354456015</v>
      </c>
      <c r="D142">
        <v>10.044712000000001</v>
      </c>
      <c r="E142">
        <v>-0.68497560000000002</v>
      </c>
      <c r="F142">
        <v>0.30656250000000002</v>
      </c>
      <c r="L142" s="2">
        <v>45012.672336840275</v>
      </c>
      <c r="M142">
        <v>3.3499517000000001</v>
      </c>
      <c r="N142">
        <v>2.2660030999999998</v>
      </c>
      <c r="O142">
        <v>0.45463629999999999</v>
      </c>
    </row>
    <row r="143" spans="3:15" x14ac:dyDescent="0.3">
      <c r="C143" s="1">
        <v>45012.6723546875</v>
      </c>
      <c r="D143">
        <v>9.8914310000000008</v>
      </c>
      <c r="E143">
        <v>-0.6945557</v>
      </c>
      <c r="F143">
        <v>0.33530273999999999</v>
      </c>
      <c r="L143" s="2">
        <v>45012.672337349541</v>
      </c>
      <c r="M143">
        <v>3.3379876999999998</v>
      </c>
      <c r="N143">
        <v>2.9096723</v>
      </c>
      <c r="O143">
        <v>-1.6749758E-2</v>
      </c>
    </row>
    <row r="144" spans="3:15" x14ac:dyDescent="0.3">
      <c r="C144" s="1">
        <v>45012.672354942129</v>
      </c>
      <c r="D144">
        <v>9.7189890000000005</v>
      </c>
      <c r="E144">
        <v>-0.67539554999999996</v>
      </c>
      <c r="F144">
        <v>0.51732427000000003</v>
      </c>
      <c r="L144" s="2">
        <v>45012.672337372685</v>
      </c>
      <c r="M144">
        <v>3.0795626999999999</v>
      </c>
      <c r="N144">
        <v>3.3714871</v>
      </c>
      <c r="O144">
        <v>-1.0408778000000001</v>
      </c>
    </row>
    <row r="145" spans="3:15" x14ac:dyDescent="0.3">
      <c r="C145" s="1">
        <v>45012.672355162038</v>
      </c>
      <c r="D145">
        <v>9.800421</v>
      </c>
      <c r="E145">
        <v>-0.63707524999999998</v>
      </c>
      <c r="F145">
        <v>0.61312500000000003</v>
      </c>
      <c r="L145" s="2">
        <v>45012.672337870368</v>
      </c>
      <c r="M145">
        <v>3.0867412000000001</v>
      </c>
      <c r="N145">
        <v>4.9890350000000003</v>
      </c>
      <c r="O145">
        <v>-0.96909314000000002</v>
      </c>
    </row>
    <row r="146" spans="3:15" x14ac:dyDescent="0.3">
      <c r="C146" s="1">
        <v>45012.672355405091</v>
      </c>
      <c r="D146">
        <v>10.044712000000001</v>
      </c>
      <c r="E146">
        <v>-0.59396490000000002</v>
      </c>
      <c r="F146">
        <v>0.47900394000000002</v>
      </c>
      <c r="L146" s="2">
        <v>45012.672337905089</v>
      </c>
      <c r="M146">
        <v>2.5818555000000001</v>
      </c>
      <c r="N146">
        <v>5.3192449999999996</v>
      </c>
      <c r="O146">
        <v>-0.29910283999999998</v>
      </c>
    </row>
    <row r="147" spans="3:15" x14ac:dyDescent="0.3">
      <c r="C147" s="1">
        <v>45012.672355601855</v>
      </c>
      <c r="D147">
        <v>10.226734</v>
      </c>
      <c r="E147">
        <v>-0.60354494999999997</v>
      </c>
      <c r="F147">
        <v>0.36883304</v>
      </c>
      <c r="L147" s="2">
        <v>45012.672338356482</v>
      </c>
      <c r="M147">
        <v>2.6416762</v>
      </c>
      <c r="N147">
        <v>7.9633136000000002</v>
      </c>
      <c r="O147">
        <v>-1.4620146999999999</v>
      </c>
    </row>
    <row r="148" spans="3:15" x14ac:dyDescent="0.3">
      <c r="C148" s="1">
        <v>45012.672355902774</v>
      </c>
      <c r="D148">
        <v>10.154883</v>
      </c>
      <c r="E148">
        <v>-0.69934569999999996</v>
      </c>
      <c r="F148">
        <v>0.44068360000000001</v>
      </c>
      <c r="L148" s="2">
        <v>45012.672338391203</v>
      </c>
      <c r="M148">
        <v>2.0602201999999998</v>
      </c>
      <c r="N148">
        <v>9.1381890000000006</v>
      </c>
      <c r="O148">
        <v>-0.63409800000000005</v>
      </c>
    </row>
    <row r="149" spans="3:15" x14ac:dyDescent="0.3">
      <c r="C149" s="1">
        <v>45012.672356087962</v>
      </c>
      <c r="D149">
        <v>10.073453000000001</v>
      </c>
      <c r="E149">
        <v>-0.85741705000000001</v>
      </c>
      <c r="F149">
        <v>0.52211430000000003</v>
      </c>
      <c r="L149" s="2">
        <v>45012.672338414355</v>
      </c>
      <c r="M149">
        <v>1.2969098999999999</v>
      </c>
      <c r="N149">
        <v>9.8249300000000002</v>
      </c>
      <c r="O149">
        <v>-1.0815558000000001</v>
      </c>
    </row>
    <row r="150" spans="3:15" x14ac:dyDescent="0.3">
      <c r="C150" s="1">
        <v>45012.672356331015</v>
      </c>
      <c r="D150">
        <v>10.054292999999999</v>
      </c>
      <c r="E150">
        <v>-0.80472659999999996</v>
      </c>
      <c r="F150">
        <v>0.47900394000000002</v>
      </c>
      <c r="L150" s="2">
        <v>45012.672338912038</v>
      </c>
      <c r="M150">
        <v>2.2205393</v>
      </c>
      <c r="N150">
        <v>11.775081</v>
      </c>
      <c r="O150">
        <v>-2.1391835000000001</v>
      </c>
    </row>
    <row r="151" spans="3:15" x14ac:dyDescent="0.3">
      <c r="C151" s="1">
        <v>45012.672356585645</v>
      </c>
      <c r="D151">
        <v>10.039923</v>
      </c>
      <c r="E151">
        <v>-0.60354494999999997</v>
      </c>
      <c r="F151">
        <v>0.45984375</v>
      </c>
      <c r="L151" s="2">
        <v>45012.672338958335</v>
      </c>
      <c r="M151">
        <v>0.49052864000000002</v>
      </c>
      <c r="N151">
        <v>13.875978</v>
      </c>
      <c r="O151">
        <v>-2.4574289999999999</v>
      </c>
    </row>
    <row r="152" spans="3:15" x14ac:dyDescent="0.3">
      <c r="L152" s="2">
        <v>45012.672339421297</v>
      </c>
      <c r="M152">
        <v>-4.7856453000000004E-3</v>
      </c>
      <c r="N152">
        <v>13.127025</v>
      </c>
      <c r="O152">
        <v>-3.9050864999999999</v>
      </c>
    </row>
    <row r="153" spans="3:15" x14ac:dyDescent="0.3">
      <c r="L153" s="2">
        <v>45012.672339467594</v>
      </c>
      <c r="M153">
        <v>0.20099710000000001</v>
      </c>
      <c r="N153">
        <v>16.149159999999998</v>
      </c>
      <c r="O153">
        <v>-4.8478589999999997</v>
      </c>
    </row>
    <row r="154" spans="3:15" x14ac:dyDescent="0.3">
      <c r="L154" s="2">
        <v>45012.67233947917</v>
      </c>
      <c r="M154">
        <v>-0.21535404</v>
      </c>
      <c r="N154">
        <v>14.139189</v>
      </c>
      <c r="O154">
        <v>-2.7062824000000001</v>
      </c>
    </row>
    <row r="155" spans="3:15" x14ac:dyDescent="0.3">
      <c r="L155" s="2">
        <v>45012.672339930556</v>
      </c>
      <c r="M155">
        <v>-0.39003009999999999</v>
      </c>
      <c r="N155">
        <v>15.402599</v>
      </c>
      <c r="O155">
        <v>-4.3357944000000002</v>
      </c>
    </row>
    <row r="156" spans="3:15" x14ac:dyDescent="0.3">
      <c r="L156" s="2">
        <v>45012.6723399537</v>
      </c>
      <c r="M156">
        <v>0.49292146999999997</v>
      </c>
      <c r="N156">
        <v>14.397614000000001</v>
      </c>
      <c r="O156">
        <v>-4.005585</v>
      </c>
    </row>
    <row r="157" spans="3:15" x14ac:dyDescent="0.3">
      <c r="L157" s="2">
        <v>45012.672340439814</v>
      </c>
      <c r="M157">
        <v>0.59581286</v>
      </c>
      <c r="N157">
        <v>11.808579</v>
      </c>
      <c r="O157">
        <v>-3.1369905</v>
      </c>
    </row>
    <row r="158" spans="3:15" x14ac:dyDescent="0.3">
      <c r="L158" s="2">
        <v>45012.672340474535</v>
      </c>
      <c r="M158">
        <v>2.3258234999999998</v>
      </c>
      <c r="N158">
        <v>10.758131000000001</v>
      </c>
      <c r="O158">
        <v>-2.6823541999999998</v>
      </c>
    </row>
    <row r="159" spans="3:15" x14ac:dyDescent="0.3">
      <c r="L159" s="2">
        <v>45012.672340960649</v>
      </c>
      <c r="M159">
        <v>2.7349963000000002</v>
      </c>
      <c r="N159">
        <v>9.085547</v>
      </c>
      <c r="O159">
        <v>-2.4335005000000001</v>
      </c>
    </row>
    <row r="160" spans="3:15" x14ac:dyDescent="0.3">
      <c r="L160" s="2">
        <v>45012.672341006946</v>
      </c>
      <c r="M160">
        <v>3.4049866</v>
      </c>
      <c r="N160">
        <v>7.8532440000000001</v>
      </c>
      <c r="O160">
        <v>-1.7395821</v>
      </c>
    </row>
    <row r="161" spans="12:15" x14ac:dyDescent="0.3">
      <c r="L161" s="2">
        <v>45012.672341041667</v>
      </c>
      <c r="M161">
        <v>3.2470602999999998</v>
      </c>
      <c r="N161">
        <v>7.0061846000000001</v>
      </c>
      <c r="O161">
        <v>-1.1318051</v>
      </c>
    </row>
    <row r="162" spans="12:15" x14ac:dyDescent="0.3">
      <c r="L162" s="2">
        <v>45012.672341493053</v>
      </c>
      <c r="M162">
        <v>3.6562329999999998</v>
      </c>
      <c r="N162">
        <v>6.7836523</v>
      </c>
      <c r="O162">
        <v>-0.67956159999999999</v>
      </c>
    </row>
    <row r="163" spans="12:15" x14ac:dyDescent="0.3">
      <c r="L163" s="2">
        <v>45012.672341550926</v>
      </c>
      <c r="M163">
        <v>4.0175489999999998</v>
      </c>
      <c r="N163">
        <v>6.4008006999999996</v>
      </c>
      <c r="O163">
        <v>0.15553348</v>
      </c>
    </row>
    <row r="164" spans="12:15" x14ac:dyDescent="0.3">
      <c r="L164" s="2">
        <v>45012.672342025464</v>
      </c>
      <c r="M164">
        <v>3.8093735999999998</v>
      </c>
      <c r="N164">
        <v>5.3240303999999998</v>
      </c>
      <c r="O164">
        <v>1.0552348</v>
      </c>
    </row>
    <row r="165" spans="12:15" x14ac:dyDescent="0.3">
      <c r="L165" s="2">
        <v>45012.672342060185</v>
      </c>
      <c r="M165">
        <v>4.1347975999999997</v>
      </c>
      <c r="N165">
        <v>4.895715</v>
      </c>
      <c r="O165">
        <v>1.8017955000000001</v>
      </c>
    </row>
    <row r="166" spans="12:15" x14ac:dyDescent="0.3">
      <c r="L166" s="2">
        <v>45012.672342523147</v>
      </c>
      <c r="M166">
        <v>4.1204405</v>
      </c>
      <c r="N166">
        <v>3.7399819999999999</v>
      </c>
      <c r="O166">
        <v>2.3808584000000002</v>
      </c>
    </row>
    <row r="167" spans="12:15" x14ac:dyDescent="0.3">
      <c r="L167" s="2">
        <v>45012.67234258102</v>
      </c>
      <c r="M167">
        <v>3.8452660000000001</v>
      </c>
      <c r="N167">
        <v>2.8666014999999998</v>
      </c>
      <c r="O167">
        <v>2.0961126999999999</v>
      </c>
    </row>
    <row r="168" spans="12:15" x14ac:dyDescent="0.3">
      <c r="L168" s="2">
        <v>45012.672342604164</v>
      </c>
      <c r="M168">
        <v>4.1682969999999999</v>
      </c>
      <c r="N168">
        <v>2.0913270000000002</v>
      </c>
      <c r="O168">
        <v>2.6201408000000002</v>
      </c>
    </row>
    <row r="169" spans="12:15" x14ac:dyDescent="0.3">
      <c r="L169" s="2">
        <v>45012.672343043982</v>
      </c>
      <c r="M169">
        <v>3.7758740999999998</v>
      </c>
      <c r="N169">
        <v>0.54317075000000004</v>
      </c>
      <c r="O169">
        <v>3.5676985000000001</v>
      </c>
    </row>
    <row r="170" spans="12:15" x14ac:dyDescent="0.3">
      <c r="L170" s="2">
        <v>45012.672343067126</v>
      </c>
      <c r="M170">
        <v>3.1728828</v>
      </c>
      <c r="N170">
        <v>-1.2179468</v>
      </c>
      <c r="O170">
        <v>3.3116664999999998</v>
      </c>
    </row>
    <row r="171" spans="12:15" x14ac:dyDescent="0.3">
      <c r="L171" s="2">
        <v>45012.672343599537</v>
      </c>
      <c r="M171">
        <v>3.9098723</v>
      </c>
      <c r="N171">
        <v>-2.6703901000000001</v>
      </c>
      <c r="O171">
        <v>4.0319060000000002</v>
      </c>
    </row>
    <row r="172" spans="12:15" x14ac:dyDescent="0.3">
      <c r="L172" s="2">
        <v>45012.672343634258</v>
      </c>
      <c r="M172">
        <v>3.6251264000000001</v>
      </c>
      <c r="N172">
        <v>-4.8670010000000001</v>
      </c>
      <c r="O172">
        <v>4.3980079999999999</v>
      </c>
    </row>
    <row r="173" spans="12:15" x14ac:dyDescent="0.3">
      <c r="L173" s="2">
        <v>45012.672344074075</v>
      </c>
      <c r="M173">
        <v>3.7902309999999999</v>
      </c>
      <c r="N173">
        <v>-6.1112690000000001</v>
      </c>
      <c r="O173">
        <v>4.4673999999999996</v>
      </c>
    </row>
    <row r="174" spans="12:15" x14ac:dyDescent="0.3">
      <c r="L174" s="2">
        <v>45012.672344120372</v>
      </c>
      <c r="M174">
        <v>3.5318062000000001</v>
      </c>
      <c r="N174">
        <v>-6.7477600000000004</v>
      </c>
      <c r="O174">
        <v>5.1230330000000004</v>
      </c>
    </row>
    <row r="175" spans="12:15" x14ac:dyDescent="0.3">
      <c r="L175" s="2">
        <v>45012.672344155093</v>
      </c>
      <c r="M175">
        <v>3.1369905</v>
      </c>
      <c r="N175">
        <v>-7.7383885000000001</v>
      </c>
      <c r="O175">
        <v>5.1613182999999996</v>
      </c>
    </row>
    <row r="176" spans="12:15" x14ac:dyDescent="0.3">
      <c r="L176" s="2">
        <v>45012.672344606479</v>
      </c>
      <c r="M176">
        <v>2.9982069</v>
      </c>
      <c r="N176">
        <v>-7.4321070000000002</v>
      </c>
      <c r="O176">
        <v>4.5032920000000001</v>
      </c>
    </row>
    <row r="177" spans="12:15" x14ac:dyDescent="0.3">
      <c r="L177" s="2">
        <v>45012.672344641207</v>
      </c>
      <c r="M177">
        <v>1.9046867999999999</v>
      </c>
      <c r="N177">
        <v>-7.7790666000000002</v>
      </c>
      <c r="O177">
        <v>5.0057850000000004</v>
      </c>
    </row>
    <row r="178" spans="12:15" x14ac:dyDescent="0.3">
      <c r="L178" s="2">
        <v>45012.672344652776</v>
      </c>
      <c r="M178">
        <v>1.5888343</v>
      </c>
      <c r="N178">
        <v>-8.5686979999999995</v>
      </c>
      <c r="O178">
        <v>4.6133620000000004</v>
      </c>
    </row>
    <row r="179" spans="12:15" x14ac:dyDescent="0.3">
      <c r="L179" s="2">
        <v>45012.672345115738</v>
      </c>
      <c r="M179">
        <v>1.6582261</v>
      </c>
      <c r="N179">
        <v>-9.2171529999999997</v>
      </c>
      <c r="O179">
        <v>4.2903310000000001</v>
      </c>
    </row>
    <row r="180" spans="12:15" x14ac:dyDescent="0.3">
      <c r="L180" s="2">
        <v>45012.672345150466</v>
      </c>
      <c r="M180">
        <v>1.9310079</v>
      </c>
      <c r="N180">
        <v>-9.6095749999999995</v>
      </c>
      <c r="O180">
        <v>3.9266220000000001</v>
      </c>
    </row>
    <row r="181" spans="12:15" x14ac:dyDescent="0.3">
      <c r="L181" s="2">
        <v>45012.672345150466</v>
      </c>
      <c r="M181">
        <v>2.0697915999999998</v>
      </c>
      <c r="N181">
        <v>-9.5545410000000004</v>
      </c>
      <c r="O181">
        <v>3.4432719000000001</v>
      </c>
    </row>
    <row r="182" spans="12:15" x14ac:dyDescent="0.3">
      <c r="L182" s="2">
        <v>45012.672345162035</v>
      </c>
      <c r="M182">
        <v>1.9094724999999999</v>
      </c>
      <c r="N182">
        <v>-9.0592269999999999</v>
      </c>
      <c r="O182">
        <v>2.806781</v>
      </c>
    </row>
    <row r="183" spans="12:15" x14ac:dyDescent="0.3">
      <c r="L183" s="2">
        <v>45012.67234571759</v>
      </c>
      <c r="M183">
        <v>1.4596218000000001</v>
      </c>
      <c r="N183">
        <v>-8.2887369999999994</v>
      </c>
      <c r="O183">
        <v>2.2923239999999998</v>
      </c>
    </row>
    <row r="184" spans="12:15" x14ac:dyDescent="0.3">
      <c r="L184" s="2">
        <v>45012.672345752311</v>
      </c>
      <c r="M184">
        <v>0.81595253999999995</v>
      </c>
      <c r="N184">
        <v>-7.6737823000000001</v>
      </c>
      <c r="O184">
        <v>2.3353948999999998</v>
      </c>
    </row>
    <row r="185" spans="12:15" x14ac:dyDescent="0.3">
      <c r="L185" s="2">
        <v>45012.672345775463</v>
      </c>
      <c r="M185">
        <v>5.5034920000000001E-2</v>
      </c>
      <c r="N185">
        <v>-7.865208</v>
      </c>
      <c r="O185">
        <v>3.0029924000000001</v>
      </c>
    </row>
    <row r="186" spans="12:15" x14ac:dyDescent="0.3">
      <c r="L186" s="2">
        <v>45012.672346273146</v>
      </c>
      <c r="M186">
        <v>-0.70827549999999995</v>
      </c>
      <c r="N186">
        <v>-8.9922280000000008</v>
      </c>
      <c r="O186">
        <v>3.4408789</v>
      </c>
    </row>
    <row r="187" spans="12:15" x14ac:dyDescent="0.3">
      <c r="L187" s="2">
        <v>45012.672346284722</v>
      </c>
      <c r="M187">
        <v>-1.2035898</v>
      </c>
      <c r="N187">
        <v>-10.427921</v>
      </c>
      <c r="O187">
        <v>3.2566316</v>
      </c>
    </row>
    <row r="188" spans="12:15" x14ac:dyDescent="0.3">
      <c r="L188" s="2">
        <v>45012.672346296298</v>
      </c>
      <c r="M188">
        <v>-1.1365907</v>
      </c>
      <c r="N188">
        <v>-11.564512000000001</v>
      </c>
      <c r="O188">
        <v>2.7708886000000001</v>
      </c>
    </row>
    <row r="189" spans="12:15" x14ac:dyDescent="0.3">
      <c r="L189" s="2">
        <v>45012.672346307867</v>
      </c>
      <c r="M189">
        <v>-0.78006019999999998</v>
      </c>
      <c r="N189">
        <v>-12.138788999999999</v>
      </c>
      <c r="O189">
        <v>2.4526431999999998</v>
      </c>
    </row>
    <row r="190" spans="12:15" x14ac:dyDescent="0.3">
      <c r="L190" s="2">
        <v>45012.672346319443</v>
      </c>
      <c r="M190">
        <v>-0.44027936000000001</v>
      </c>
      <c r="N190">
        <v>-12.490534</v>
      </c>
      <c r="O190">
        <v>2.4047868000000001</v>
      </c>
    </row>
    <row r="191" spans="12:15" x14ac:dyDescent="0.3">
      <c r="L191" s="2">
        <v>45012.672346689818</v>
      </c>
      <c r="M191">
        <v>-0.32781670000000002</v>
      </c>
      <c r="N191">
        <v>-12.607782</v>
      </c>
      <c r="O191">
        <v>2.3904296999999999</v>
      </c>
    </row>
    <row r="192" spans="12:15" x14ac:dyDescent="0.3">
      <c r="L192" s="2">
        <v>45012.672346712963</v>
      </c>
      <c r="M192">
        <v>-0.40199420000000002</v>
      </c>
      <c r="N192">
        <v>-12.459428000000001</v>
      </c>
      <c r="O192">
        <v>2.1750758000000001</v>
      </c>
    </row>
    <row r="193" spans="12:15" x14ac:dyDescent="0.3">
      <c r="L193" s="2">
        <v>45012.672346712963</v>
      </c>
      <c r="M193">
        <v>-0.5838487</v>
      </c>
      <c r="N193">
        <v>-11.901899999999999</v>
      </c>
      <c r="O193">
        <v>1.9621146</v>
      </c>
    </row>
    <row r="194" spans="12:15" x14ac:dyDescent="0.3">
      <c r="L194" s="2">
        <v>45012.672346712963</v>
      </c>
      <c r="M194">
        <v>-0.78723865999999998</v>
      </c>
      <c r="N194">
        <v>-11.478370999999999</v>
      </c>
      <c r="O194">
        <v>1.9549361000000001</v>
      </c>
    </row>
    <row r="195" spans="12:15" x14ac:dyDescent="0.3">
      <c r="L195" s="2">
        <v>45012.672347222222</v>
      </c>
      <c r="M195">
        <v>-1.1198410000000001</v>
      </c>
      <c r="N195">
        <v>-11.502298</v>
      </c>
      <c r="O195">
        <v>2.0865414000000002</v>
      </c>
    </row>
    <row r="196" spans="12:15" x14ac:dyDescent="0.3">
      <c r="L196" s="2">
        <v>45012.672347233798</v>
      </c>
      <c r="M196">
        <v>-1.4189438999999999</v>
      </c>
      <c r="N196">
        <v>-11.899507</v>
      </c>
      <c r="O196">
        <v>1.9908284000000001</v>
      </c>
    </row>
    <row r="197" spans="12:15" x14ac:dyDescent="0.3">
      <c r="L197" s="2">
        <v>45012.672347233798</v>
      </c>
      <c r="M197">
        <v>-1.6199409</v>
      </c>
      <c r="N197">
        <v>-12.311071999999999</v>
      </c>
      <c r="O197">
        <v>1.8376877</v>
      </c>
    </row>
    <row r="198" spans="12:15" x14ac:dyDescent="0.3">
      <c r="L198" s="2">
        <v>45012.672347256943</v>
      </c>
      <c r="M198">
        <v>-1.7539389999999999</v>
      </c>
      <c r="N198">
        <v>-12.796816</v>
      </c>
      <c r="O198">
        <v>1.9094724999999999</v>
      </c>
    </row>
    <row r="199" spans="12:15" x14ac:dyDescent="0.3">
      <c r="L199" s="2">
        <v>45012.672347731481</v>
      </c>
      <c r="M199">
        <v>-1.8041883000000001</v>
      </c>
      <c r="N199">
        <v>-13.380663999999999</v>
      </c>
      <c r="O199">
        <v>2.0506489999999999</v>
      </c>
    </row>
    <row r="200" spans="12:15" x14ac:dyDescent="0.3">
      <c r="L200" s="2">
        <v>45012.672347766202</v>
      </c>
      <c r="M200">
        <v>-1.9549361000000001</v>
      </c>
      <c r="N200">
        <v>-13.887942000000001</v>
      </c>
      <c r="O200">
        <v>2.2564318000000001</v>
      </c>
    </row>
    <row r="201" spans="12:15" x14ac:dyDescent="0.3">
      <c r="L201" s="2">
        <v>45012.672347870372</v>
      </c>
      <c r="M201">
        <v>-2.1607189999999998</v>
      </c>
      <c r="N201">
        <v>-14.507683999999999</v>
      </c>
      <c r="O201">
        <v>2.4693930000000002</v>
      </c>
    </row>
    <row r="202" spans="12:15" x14ac:dyDescent="0.3">
      <c r="L202" s="2">
        <v>45012.672347870372</v>
      </c>
      <c r="M202">
        <v>-2.3138595</v>
      </c>
      <c r="N202">
        <v>-15.256638000000001</v>
      </c>
      <c r="O202">
        <v>2.5531418000000001</v>
      </c>
    </row>
    <row r="203" spans="12:15" x14ac:dyDescent="0.3">
      <c r="L203" s="2">
        <v>45012.672348206019</v>
      </c>
      <c r="M203">
        <v>-2.2779672</v>
      </c>
      <c r="N203">
        <v>-16.125233000000001</v>
      </c>
      <c r="O203">
        <v>2.629712</v>
      </c>
    </row>
    <row r="204" spans="12:15" x14ac:dyDescent="0.3">
      <c r="L204" s="2">
        <v>45012.672348252316</v>
      </c>
      <c r="M204">
        <v>-1.9334008</v>
      </c>
      <c r="N204">
        <v>-16.986649</v>
      </c>
      <c r="O204">
        <v>2.7397819000000001</v>
      </c>
    </row>
    <row r="205" spans="12:15" x14ac:dyDescent="0.3">
      <c r="L205" s="2">
        <v>45012.672348252316</v>
      </c>
      <c r="M205">
        <v>-1.3184453</v>
      </c>
      <c r="N205">
        <v>-17.733208000000001</v>
      </c>
      <c r="O205">
        <v>2.8091737999999999</v>
      </c>
    </row>
    <row r="206" spans="12:15" x14ac:dyDescent="0.3">
      <c r="L206" s="2">
        <v>45012.672348263892</v>
      </c>
      <c r="M206">
        <v>-0.68674009999999996</v>
      </c>
      <c r="N206">
        <v>-18.159130000000001</v>
      </c>
      <c r="O206">
        <v>2.8570302000000001</v>
      </c>
    </row>
    <row r="207" spans="12:15" x14ac:dyDescent="0.3">
      <c r="L207" s="2">
        <v>45012.672348773151</v>
      </c>
      <c r="M207">
        <v>-0.25603202000000003</v>
      </c>
      <c r="N207">
        <v>-18.391235000000002</v>
      </c>
      <c r="O207">
        <v>2.9072795</v>
      </c>
    </row>
    <row r="208" spans="12:15" x14ac:dyDescent="0.3">
      <c r="L208" s="2">
        <v>45012.672348784719</v>
      </c>
      <c r="M208">
        <v>-0.15553348</v>
      </c>
      <c r="N208">
        <v>-18.530017999999998</v>
      </c>
      <c r="O208">
        <v>3.0388845999999998</v>
      </c>
    </row>
    <row r="209" spans="12:15" x14ac:dyDescent="0.3">
      <c r="L209" s="2">
        <v>45012.672348807871</v>
      </c>
      <c r="M209">
        <v>-0.27517461999999998</v>
      </c>
      <c r="N209">
        <v>-18.640089</v>
      </c>
      <c r="O209">
        <v>2.9814569999999998</v>
      </c>
    </row>
    <row r="210" spans="12:15" x14ac:dyDescent="0.3">
      <c r="L210" s="2">
        <v>45012.672348819448</v>
      </c>
      <c r="M210">
        <v>-0.4642076</v>
      </c>
      <c r="N210">
        <v>-18.838694</v>
      </c>
      <c r="O210">
        <v>2.9288150000000002</v>
      </c>
    </row>
    <row r="211" spans="12:15" x14ac:dyDescent="0.3">
      <c r="L211" s="2">
        <v>45012.672349293978</v>
      </c>
      <c r="M211">
        <v>-0.54556360000000004</v>
      </c>
      <c r="N211">
        <v>-19.137796000000002</v>
      </c>
      <c r="O211">
        <v>2.8977081999999998</v>
      </c>
    </row>
    <row r="212" spans="12:15" x14ac:dyDescent="0.3">
      <c r="L212" s="2">
        <v>45012.67234931713</v>
      </c>
      <c r="M212">
        <v>-0.45224347999999998</v>
      </c>
      <c r="N212">
        <v>-19.575682</v>
      </c>
      <c r="O212">
        <v>2.8977081999999998</v>
      </c>
    </row>
    <row r="213" spans="12:15" x14ac:dyDescent="0.3">
      <c r="L213" s="2">
        <v>45012.672349386572</v>
      </c>
      <c r="M213">
        <v>-0.23688944000000001</v>
      </c>
      <c r="N213">
        <v>-20.094925</v>
      </c>
      <c r="O213">
        <v>2.9168508000000002</v>
      </c>
    </row>
    <row r="214" spans="12:15" x14ac:dyDescent="0.3">
      <c r="L214" s="2">
        <v>45012.672349803244</v>
      </c>
      <c r="M214">
        <v>1.6749758E-2</v>
      </c>
      <c r="N214">
        <v>-20.542383000000001</v>
      </c>
      <c r="O214">
        <v>2.8474588000000001</v>
      </c>
    </row>
    <row r="215" spans="12:15" x14ac:dyDescent="0.3">
      <c r="L215" s="2">
        <v>45012.672349826389</v>
      </c>
      <c r="M215">
        <v>0.2321038</v>
      </c>
      <c r="N215">
        <v>-20.788843</v>
      </c>
      <c r="O215">
        <v>2.7876384000000001</v>
      </c>
    </row>
    <row r="216" spans="12:15" x14ac:dyDescent="0.3">
      <c r="L216" s="2">
        <v>45012.67234986111</v>
      </c>
      <c r="M216">
        <v>0.34217364</v>
      </c>
      <c r="N216">
        <v>-20.807984999999999</v>
      </c>
      <c r="O216">
        <v>2.7708886000000001</v>
      </c>
    </row>
    <row r="217" spans="12:15" x14ac:dyDescent="0.3">
      <c r="L217" s="2">
        <v>45012.672349872686</v>
      </c>
      <c r="M217">
        <v>0.37328034999999998</v>
      </c>
      <c r="N217">
        <v>-20.650058999999999</v>
      </c>
      <c r="O217">
        <v>2.7469603999999999</v>
      </c>
    </row>
    <row r="218" spans="12:15" x14ac:dyDescent="0.3">
      <c r="L218" s="2">
        <v>45012.672349884262</v>
      </c>
      <c r="M218">
        <v>0.27996024000000003</v>
      </c>
      <c r="N218">
        <v>-20.477775999999999</v>
      </c>
      <c r="O218">
        <v>2.7349963000000002</v>
      </c>
    </row>
    <row r="219" spans="12:15" x14ac:dyDescent="0.3">
      <c r="L219" s="2">
        <v>45012.67235040509</v>
      </c>
      <c r="M219">
        <v>0.20338993</v>
      </c>
      <c r="N219">
        <v>-20.295921</v>
      </c>
      <c r="O219">
        <v>2.6823541999999998</v>
      </c>
    </row>
    <row r="220" spans="12:15" x14ac:dyDescent="0.3">
      <c r="L220" s="2">
        <v>45012.672350439818</v>
      </c>
      <c r="M220">
        <v>8.3748795000000001E-2</v>
      </c>
      <c r="N220">
        <v>-20.121245999999999</v>
      </c>
      <c r="O220">
        <v>2.6608187999999999</v>
      </c>
    </row>
    <row r="221" spans="12:15" x14ac:dyDescent="0.3">
      <c r="L221" s="2">
        <v>45012.672350462963</v>
      </c>
      <c r="M221">
        <v>-0.10528419999999999</v>
      </c>
      <c r="N221">
        <v>-19.874783999999998</v>
      </c>
      <c r="O221">
        <v>2.6057839999999999</v>
      </c>
    </row>
    <row r="222" spans="12:15" x14ac:dyDescent="0.3">
      <c r="L222" s="2">
        <v>45012.672350474539</v>
      </c>
      <c r="M222">
        <v>-0.38285163</v>
      </c>
      <c r="N222">
        <v>-19.561325</v>
      </c>
      <c r="O222">
        <v>2.5627130999999999</v>
      </c>
    </row>
    <row r="223" spans="12:15" x14ac:dyDescent="0.3">
      <c r="L223" s="2">
        <v>45012.672350486115</v>
      </c>
      <c r="M223">
        <v>-0.64127650000000003</v>
      </c>
      <c r="N223">
        <v>-19.226330000000001</v>
      </c>
      <c r="O223">
        <v>2.5172493</v>
      </c>
    </row>
    <row r="224" spans="12:15" x14ac:dyDescent="0.3">
      <c r="L224" s="2">
        <v>45012.672350856483</v>
      </c>
      <c r="M224">
        <v>-0.90687980000000001</v>
      </c>
      <c r="N224">
        <v>-18.953548000000001</v>
      </c>
      <c r="O224">
        <v>2.4167510000000001</v>
      </c>
    </row>
    <row r="225" spans="12:15" x14ac:dyDescent="0.3">
      <c r="L225" s="2">
        <v>45012.67235090278</v>
      </c>
      <c r="M225">
        <v>-1.1318051</v>
      </c>
      <c r="N225">
        <v>-18.702300999999999</v>
      </c>
      <c r="O225">
        <v>2.2827527999999999</v>
      </c>
    </row>
    <row r="226" spans="12:15" x14ac:dyDescent="0.3">
      <c r="L226" s="2">
        <v>45012.672350914348</v>
      </c>
      <c r="M226">
        <v>-1.3184453</v>
      </c>
      <c r="N226">
        <v>-18.50609</v>
      </c>
      <c r="O226">
        <v>2.2229323000000001</v>
      </c>
    </row>
    <row r="227" spans="12:15" x14ac:dyDescent="0.3">
      <c r="L227" s="2">
        <v>45012.672350925925</v>
      </c>
      <c r="M227">
        <v>-1.5361921999999999</v>
      </c>
      <c r="N227">
        <v>-18.257235999999999</v>
      </c>
      <c r="O227">
        <v>2.1320049999999999</v>
      </c>
    </row>
    <row r="228" spans="12:15" x14ac:dyDescent="0.3">
      <c r="L228" s="2">
        <v>45012.672351388886</v>
      </c>
      <c r="M228">
        <v>-1.7419747999999999</v>
      </c>
      <c r="N228">
        <v>-17.871991999999999</v>
      </c>
      <c r="O228">
        <v>2.0769700000000002</v>
      </c>
    </row>
    <row r="229" spans="12:15" x14ac:dyDescent="0.3">
      <c r="L229" s="2">
        <v>45012.672351400463</v>
      </c>
      <c r="M229">
        <v>-1.9310079</v>
      </c>
      <c r="N229">
        <v>-17.391034999999999</v>
      </c>
      <c r="O229">
        <v>2.0626129999999998</v>
      </c>
    </row>
    <row r="230" spans="12:15" x14ac:dyDescent="0.3">
      <c r="L230" s="2">
        <v>45012.672351412039</v>
      </c>
      <c r="M230">
        <v>-2.1152549999999999</v>
      </c>
      <c r="N230">
        <v>-16.905293</v>
      </c>
      <c r="O230">
        <v>2.0051853999999998</v>
      </c>
    </row>
    <row r="231" spans="12:15" x14ac:dyDescent="0.3">
      <c r="L231" s="2">
        <v>45012.672351886577</v>
      </c>
      <c r="M231">
        <v>-2.333002</v>
      </c>
      <c r="N231">
        <v>-16.328620000000001</v>
      </c>
      <c r="O231">
        <v>1.9238294</v>
      </c>
    </row>
    <row r="232" spans="12:15" x14ac:dyDescent="0.3">
      <c r="L232" s="2">
        <v>45012.672351909721</v>
      </c>
      <c r="M232">
        <v>-2.495714</v>
      </c>
      <c r="N232">
        <v>-15.799808000000001</v>
      </c>
      <c r="O232">
        <v>1.8520447</v>
      </c>
    </row>
    <row r="233" spans="12:15" x14ac:dyDescent="0.3">
      <c r="L233" s="2">
        <v>45012.672351921297</v>
      </c>
      <c r="M233">
        <v>-2.6656043999999999</v>
      </c>
      <c r="N233">
        <v>-15.297316</v>
      </c>
      <c r="O233">
        <v>1.8041883000000001</v>
      </c>
    </row>
    <row r="234" spans="12:15" x14ac:dyDescent="0.3">
      <c r="L234" s="2">
        <v>45012.672351944442</v>
      </c>
      <c r="M234">
        <v>-2.7684958000000002</v>
      </c>
      <c r="N234">
        <v>-14.7661085</v>
      </c>
      <c r="O234">
        <v>1.7730815</v>
      </c>
    </row>
    <row r="235" spans="12:15" x14ac:dyDescent="0.3">
      <c r="L235" s="2">
        <v>45012.672351956018</v>
      </c>
      <c r="M235">
        <v>-2.8354948000000002</v>
      </c>
      <c r="N235">
        <v>-14.165509999999999</v>
      </c>
      <c r="O235">
        <v>1.8305092999999999</v>
      </c>
    </row>
    <row r="236" spans="12:15" x14ac:dyDescent="0.3">
      <c r="L236" s="2">
        <v>45012.67235241898</v>
      </c>
      <c r="M236">
        <v>-2.9192436000000002</v>
      </c>
      <c r="N236">
        <v>-13.596018000000001</v>
      </c>
      <c r="O236">
        <v>1.8759729999999999</v>
      </c>
    </row>
    <row r="237" spans="12:15" x14ac:dyDescent="0.3">
      <c r="L237" s="2">
        <v>45012.672352465277</v>
      </c>
      <c r="M237">
        <v>-2.9168508000000002</v>
      </c>
      <c r="N237">
        <v>-13.021741</v>
      </c>
      <c r="O237">
        <v>1.8616159999999999</v>
      </c>
    </row>
    <row r="238" spans="12:15" x14ac:dyDescent="0.3">
      <c r="L238" s="2">
        <v>45012.672352476853</v>
      </c>
      <c r="M238">
        <v>-2.8713872</v>
      </c>
      <c r="N238">
        <v>-12.440284999999999</v>
      </c>
      <c r="O238">
        <v>1.8544376</v>
      </c>
    </row>
    <row r="239" spans="12:15" x14ac:dyDescent="0.3">
      <c r="L239" s="2">
        <v>45012.672352476853</v>
      </c>
      <c r="M239">
        <v>-2.7661030000000002</v>
      </c>
      <c r="N239">
        <v>-12.02872</v>
      </c>
      <c r="O239">
        <v>1.9310079</v>
      </c>
    </row>
    <row r="240" spans="12:15" x14ac:dyDescent="0.3">
      <c r="L240" s="2">
        <v>45012.672352951391</v>
      </c>
      <c r="M240">
        <v>-2.5531418000000001</v>
      </c>
      <c r="N240">
        <v>-11.846864999999999</v>
      </c>
      <c r="O240">
        <v>2.0003997999999998</v>
      </c>
    </row>
    <row r="241" spans="12:15" x14ac:dyDescent="0.3">
      <c r="L241" s="2">
        <v>45012.672352974536</v>
      </c>
      <c r="M241">
        <v>-2.2803599999999999</v>
      </c>
      <c r="N241">
        <v>-11.717651999999999</v>
      </c>
      <c r="O241">
        <v>2.1607189999999998</v>
      </c>
    </row>
    <row r="242" spans="12:15" x14ac:dyDescent="0.3">
      <c r="L242" s="2">
        <v>45012.672352997688</v>
      </c>
      <c r="M242">
        <v>-1.995614</v>
      </c>
      <c r="N242">
        <v>-11.365907999999999</v>
      </c>
      <c r="O242">
        <v>2.3449662</v>
      </c>
    </row>
    <row r="243" spans="12:15" x14ac:dyDescent="0.3">
      <c r="L243" s="2">
        <v>45012.67235346065</v>
      </c>
      <c r="M243">
        <v>-1.7874384999999999</v>
      </c>
      <c r="N243">
        <v>-10.772487999999999</v>
      </c>
      <c r="O243">
        <v>2.5052853000000002</v>
      </c>
    </row>
    <row r="244" spans="12:15" x14ac:dyDescent="0.3">
      <c r="L244" s="2">
        <v>45012.672353483795</v>
      </c>
      <c r="M244">
        <v>-1.6295122</v>
      </c>
      <c r="N244">
        <v>-10.0881405</v>
      </c>
      <c r="O244">
        <v>2.5028925000000002</v>
      </c>
    </row>
    <row r="245" spans="12:15" x14ac:dyDescent="0.3">
      <c r="L245" s="2">
        <v>45012.672353506947</v>
      </c>
      <c r="M245">
        <v>-1.4524433999999999</v>
      </c>
      <c r="N245">
        <v>-9.4803630000000005</v>
      </c>
      <c r="O245">
        <v>2.4933212</v>
      </c>
    </row>
    <row r="246" spans="12:15" x14ac:dyDescent="0.3">
      <c r="L246" s="2">
        <v>45012.672353530092</v>
      </c>
      <c r="M246">
        <v>-1.2275180000000001</v>
      </c>
      <c r="N246">
        <v>-9.0257269999999998</v>
      </c>
      <c r="O246">
        <v>2.57707</v>
      </c>
    </row>
    <row r="247" spans="12:15" x14ac:dyDescent="0.3">
      <c r="L247" s="2">
        <v>45012.672353541668</v>
      </c>
      <c r="M247">
        <v>-0.92123670000000002</v>
      </c>
      <c r="N247">
        <v>-8.6811609999999995</v>
      </c>
      <c r="O247">
        <v>2.629712</v>
      </c>
    </row>
    <row r="248" spans="12:15" x14ac:dyDescent="0.3">
      <c r="L248" s="2">
        <v>45012.672353981485</v>
      </c>
      <c r="M248">
        <v>-0.58624153999999995</v>
      </c>
      <c r="N248">
        <v>-8.3485580000000006</v>
      </c>
      <c r="O248">
        <v>2.6991038000000001</v>
      </c>
    </row>
    <row r="249" spans="12:15" x14ac:dyDescent="0.3">
      <c r="L249" s="2">
        <v>45012.67235403935</v>
      </c>
      <c r="M249">
        <v>-0.21296121000000001</v>
      </c>
      <c r="N249">
        <v>-7.9872420000000002</v>
      </c>
      <c r="O249">
        <v>2.7517459999999998</v>
      </c>
    </row>
    <row r="250" spans="12:15" x14ac:dyDescent="0.3">
      <c r="L250" s="2">
        <v>45012.672354050927</v>
      </c>
      <c r="M250">
        <v>0.16031912000000001</v>
      </c>
      <c r="N250">
        <v>-7.6307115999999997</v>
      </c>
      <c r="O250">
        <v>2.7828526</v>
      </c>
    </row>
    <row r="251" spans="12:15" x14ac:dyDescent="0.3">
      <c r="L251" s="2">
        <v>45012.672354050927</v>
      </c>
      <c r="M251">
        <v>0.53838509999999995</v>
      </c>
      <c r="N251">
        <v>-7.2717879999999999</v>
      </c>
      <c r="O251">
        <v>2.8522446000000001</v>
      </c>
    </row>
    <row r="252" spans="12:15" x14ac:dyDescent="0.3">
      <c r="L252" s="2">
        <v>45012.672354513888</v>
      </c>
      <c r="M252">
        <v>0.94995059999999998</v>
      </c>
      <c r="N252">
        <v>-6.9774710000000004</v>
      </c>
      <c r="O252">
        <v>3.0293136000000001</v>
      </c>
    </row>
    <row r="253" spans="12:15" x14ac:dyDescent="0.3">
      <c r="L253" s="2">
        <v>45012.672354548609</v>
      </c>
      <c r="M253">
        <v>1.3615161</v>
      </c>
      <c r="N253">
        <v>-6.7477600000000004</v>
      </c>
      <c r="O253">
        <v>3.2446674999999998</v>
      </c>
    </row>
    <row r="254" spans="12:15" x14ac:dyDescent="0.3">
      <c r="L254" s="2">
        <v>45012.672354560185</v>
      </c>
      <c r="M254">
        <v>1.6821543000000001</v>
      </c>
      <c r="N254">
        <v>-6.4031935000000004</v>
      </c>
      <c r="O254">
        <v>3.2925238999999999</v>
      </c>
    </row>
    <row r="255" spans="12:15" x14ac:dyDescent="0.3">
      <c r="L255" s="2">
        <v>45012.672355034723</v>
      </c>
      <c r="M255">
        <v>1.8424734</v>
      </c>
      <c r="N255">
        <v>-5.9653067999999996</v>
      </c>
      <c r="O255">
        <v>3.3116664999999998</v>
      </c>
    </row>
    <row r="256" spans="12:15" x14ac:dyDescent="0.3">
      <c r="L256" s="2">
        <v>45012.672355057868</v>
      </c>
      <c r="M256">
        <v>1.9788642999999999</v>
      </c>
      <c r="N256">
        <v>-5.4699926000000003</v>
      </c>
      <c r="O256">
        <v>3.2542388</v>
      </c>
    </row>
    <row r="257" spans="1:19" x14ac:dyDescent="0.3">
      <c r="L257" s="2">
        <v>45012.67235508102</v>
      </c>
      <c r="M257">
        <v>2.1152549999999999</v>
      </c>
      <c r="N257">
        <v>-5.0129633</v>
      </c>
      <c r="O257">
        <v>3.2255250000000002</v>
      </c>
    </row>
    <row r="258" spans="1:19" x14ac:dyDescent="0.3">
      <c r="L258" s="2">
        <v>45012.672355127317</v>
      </c>
      <c r="M258">
        <v>2.2588246000000001</v>
      </c>
      <c r="N258">
        <v>-4.5798626000000002</v>
      </c>
      <c r="O258">
        <v>3.2470602999999998</v>
      </c>
    </row>
    <row r="259" spans="1:19" x14ac:dyDescent="0.3">
      <c r="L259" s="2">
        <v>45012.672355150462</v>
      </c>
      <c r="M259">
        <v>2.5124637999999999</v>
      </c>
      <c r="N259">
        <v>-4.2664027000000004</v>
      </c>
      <c r="O259">
        <v>3.3619157999999998</v>
      </c>
    </row>
    <row r="260" spans="1:19" x14ac:dyDescent="0.3">
      <c r="L260" s="2">
        <v>45012.672355509261</v>
      </c>
      <c r="M260">
        <v>2.8019953000000002</v>
      </c>
      <c r="N260">
        <v>-3.9888352999999999</v>
      </c>
      <c r="O260">
        <v>3.5126636000000002</v>
      </c>
    </row>
    <row r="261" spans="1:19" x14ac:dyDescent="0.3">
      <c r="L261" s="2">
        <v>45012.672355613424</v>
      </c>
      <c r="M261">
        <v>3.0412775999999999</v>
      </c>
      <c r="N261">
        <v>-3.7758740999999998</v>
      </c>
      <c r="O261">
        <v>3.6825540000000001</v>
      </c>
    </row>
    <row r="262" spans="1:19" x14ac:dyDescent="0.3">
      <c r="L262" s="2">
        <v>45012.672355625</v>
      </c>
      <c r="M262">
        <v>3.1274191999999998</v>
      </c>
      <c r="N262">
        <v>-3.5413774999999998</v>
      </c>
      <c r="O262">
        <v>3.6729826999999999</v>
      </c>
    </row>
    <row r="263" spans="1:19" x14ac:dyDescent="0.3">
      <c r="L263" s="2">
        <v>45012.672355636576</v>
      </c>
      <c r="M263">
        <v>3.1322047999999998</v>
      </c>
      <c r="N263">
        <v>-3.1609186999999999</v>
      </c>
      <c r="O263">
        <v>3.5030923</v>
      </c>
    </row>
    <row r="264" spans="1:19" x14ac:dyDescent="0.3">
      <c r="L264" s="2">
        <v>45012.672356099538</v>
      </c>
      <c r="M264">
        <v>3.0604203000000001</v>
      </c>
      <c r="N264">
        <v>-2.6799613999999998</v>
      </c>
      <c r="O264">
        <v>3.1992039999999999</v>
      </c>
    </row>
    <row r="265" spans="1:19" x14ac:dyDescent="0.3">
      <c r="L265" s="2">
        <v>45012.672356111114</v>
      </c>
      <c r="M265">
        <v>3.0101710000000002</v>
      </c>
      <c r="N265">
        <v>-2.0841484000000001</v>
      </c>
      <c r="O265">
        <v>2.8594232000000002</v>
      </c>
    </row>
    <row r="266" spans="1:19" x14ac:dyDescent="0.3">
      <c r="L266" s="2">
        <v>45012.672356122683</v>
      </c>
      <c r="M266">
        <v>3.0293136000000001</v>
      </c>
      <c r="N266">
        <v>-1.4237294</v>
      </c>
      <c r="O266">
        <v>2.7206391999999999</v>
      </c>
    </row>
    <row r="267" spans="1:19" x14ac:dyDescent="0.3">
      <c r="L267" s="2">
        <v>45012.672356574076</v>
      </c>
      <c r="M267">
        <v>3.1561332000000002</v>
      </c>
      <c r="N267">
        <v>-0.74177504000000005</v>
      </c>
      <c r="O267">
        <v>2.6656043999999999</v>
      </c>
    </row>
    <row r="268" spans="1:19" x14ac:dyDescent="0.3">
      <c r="L268" s="2">
        <v>45012.672356608797</v>
      </c>
      <c r="M268">
        <v>3.3044882000000002</v>
      </c>
      <c r="N268">
        <v>-0.17706886999999999</v>
      </c>
      <c r="O268">
        <v>2.629712</v>
      </c>
    </row>
    <row r="269" spans="1:19" x14ac:dyDescent="0.3">
      <c r="L269" s="2">
        <v>45012.672356631942</v>
      </c>
      <c r="M269">
        <v>3.414558</v>
      </c>
      <c r="N269">
        <v>0.33499518</v>
      </c>
      <c r="O269">
        <v>2.4095724000000001</v>
      </c>
    </row>
    <row r="270" spans="1:19" x14ac:dyDescent="0.3">
      <c r="L270" s="2">
        <v>45012.67235666667</v>
      </c>
      <c r="M270">
        <v>3.4456646000000002</v>
      </c>
      <c r="N270">
        <v>0.72502524000000002</v>
      </c>
      <c r="O270">
        <v>2.1559330999999999</v>
      </c>
    </row>
    <row r="271" spans="1:19" x14ac:dyDescent="0.3">
      <c r="L271" s="2">
        <v>45012.672356678238</v>
      </c>
      <c r="M271">
        <v>3.3379876999999998</v>
      </c>
      <c r="N271">
        <v>1.0217353</v>
      </c>
      <c r="O271">
        <v>1.7730815</v>
      </c>
    </row>
    <row r="272" spans="1:19" x14ac:dyDescent="0.3">
      <c r="A272" t="s">
        <v>19</v>
      </c>
      <c r="B272" t="s">
        <v>20</v>
      </c>
      <c r="C272" s="1">
        <v>45012.672356805553</v>
      </c>
      <c r="D272">
        <v>10.011182</v>
      </c>
      <c r="E272">
        <v>-0.50295409999999996</v>
      </c>
      <c r="F272">
        <v>0.59875489999999998</v>
      </c>
      <c r="G272" s="1">
        <v>45012.67235980324</v>
      </c>
      <c r="H272">
        <v>9.8154634000000004E-2</v>
      </c>
      <c r="I272">
        <v>2.9936775999999998E-2</v>
      </c>
      <c r="J272">
        <v>-3.9954454E-2</v>
      </c>
      <c r="K272" t="s">
        <v>21</v>
      </c>
      <c r="L272" s="2">
        <v>45012.672357094911</v>
      </c>
      <c r="M272">
        <v>3.1585260000000002</v>
      </c>
      <c r="N272">
        <v>1.2538389999999999</v>
      </c>
      <c r="O272">
        <v>1.4093726</v>
      </c>
      <c r="P272" s="1">
        <v>45012.672357106479</v>
      </c>
      <c r="Q272">
        <v>0.36022779999999999</v>
      </c>
      <c r="R272">
        <v>-1.8927221999999999</v>
      </c>
      <c r="S272">
        <v>-4.2751102000000003</v>
      </c>
    </row>
    <row r="273" spans="3:19" x14ac:dyDescent="0.3">
      <c r="C273" s="1">
        <v>45012.672359826392</v>
      </c>
      <c r="D273">
        <v>10.030341999999999</v>
      </c>
      <c r="E273">
        <v>-0.42152345000000002</v>
      </c>
      <c r="F273">
        <v>0.62270510000000001</v>
      </c>
      <c r="G273" s="1">
        <v>45012.672359826392</v>
      </c>
      <c r="H273">
        <v>0.10294833</v>
      </c>
      <c r="I273">
        <v>4.1654687000000003E-2</v>
      </c>
      <c r="J273">
        <v>-4.1019714999999998E-2</v>
      </c>
      <c r="L273" s="2">
        <v>45012.672357129632</v>
      </c>
      <c r="M273">
        <v>3.0412775999999999</v>
      </c>
      <c r="N273">
        <v>1.4859427999999999</v>
      </c>
      <c r="O273">
        <v>0.89970130000000004</v>
      </c>
      <c r="P273" s="1">
        <v>45012.672357118056</v>
      </c>
      <c r="Q273">
        <v>0.28451890000000002</v>
      </c>
      <c r="R273">
        <v>-1.8402145000000001</v>
      </c>
      <c r="S273">
        <v>-4.2751102000000003</v>
      </c>
    </row>
    <row r="274" spans="3:19" x14ac:dyDescent="0.3">
      <c r="C274" s="1">
        <v>45012.672359826392</v>
      </c>
      <c r="D274">
        <v>10.039923</v>
      </c>
      <c r="E274">
        <v>-0.42631350000000001</v>
      </c>
      <c r="F274">
        <v>0.49337405000000001</v>
      </c>
      <c r="G274" s="1">
        <v>45012.672359826392</v>
      </c>
      <c r="H274">
        <v>9.4426214999999994E-2</v>
      </c>
      <c r="I274">
        <v>4.0589422E-2</v>
      </c>
      <c r="J274">
        <v>-4.1552350000000002E-2</v>
      </c>
      <c r="L274" s="2">
        <v>45012.672357129632</v>
      </c>
      <c r="M274">
        <v>3.0101710000000002</v>
      </c>
      <c r="N274">
        <v>1.9022939999999999</v>
      </c>
      <c r="O274">
        <v>0.55513482999999997</v>
      </c>
      <c r="P274" s="1">
        <v>45012.672358136573</v>
      </c>
      <c r="Q274">
        <v>0.63497780000000004</v>
      </c>
      <c r="R274">
        <v>-1.6228567</v>
      </c>
      <c r="S274">
        <v>-4.0846166999999998</v>
      </c>
    </row>
    <row r="275" spans="3:19" x14ac:dyDescent="0.3">
      <c r="C275" s="1">
        <v>45012.672359826392</v>
      </c>
      <c r="D275">
        <v>10.025551999999999</v>
      </c>
      <c r="E275">
        <v>-0.40715333999999997</v>
      </c>
      <c r="F275">
        <v>0.40236329999999998</v>
      </c>
      <c r="G275" s="1">
        <v>45012.672359826392</v>
      </c>
      <c r="H275">
        <v>7.5784089999999998E-2</v>
      </c>
      <c r="I275">
        <v>5.6035756999999999E-2</v>
      </c>
      <c r="J275">
        <v>-3.4095500000000001E-2</v>
      </c>
      <c r="L275" s="2">
        <v>45012.672357129632</v>
      </c>
      <c r="M275">
        <v>3.0939198000000001</v>
      </c>
      <c r="N275">
        <v>2.3976082999999999</v>
      </c>
      <c r="O275">
        <v>0.61734825000000004</v>
      </c>
      <c r="P275" s="1">
        <v>45012.672358159725</v>
      </c>
      <c r="Q275">
        <v>0.73877230000000005</v>
      </c>
      <c r="R275">
        <v>-1.5324945000000001</v>
      </c>
      <c r="S275">
        <v>-3.8977868999999998</v>
      </c>
    </row>
    <row r="276" spans="3:19" x14ac:dyDescent="0.3">
      <c r="C276" s="1">
        <v>45012.672359826392</v>
      </c>
      <c r="D276">
        <v>10.001602</v>
      </c>
      <c r="E276">
        <v>-0.40715333999999997</v>
      </c>
      <c r="F276">
        <v>0.47900394000000002</v>
      </c>
      <c r="G276" s="1">
        <v>45012.672359826392</v>
      </c>
      <c r="H276">
        <v>5.2348263999999999E-2</v>
      </c>
      <c r="I276">
        <v>6.6155759999999994E-2</v>
      </c>
      <c r="J276">
        <v>-2.4508118999999998E-2</v>
      </c>
      <c r="L276" s="2">
        <v>45012.672358136573</v>
      </c>
      <c r="M276">
        <v>3.251846</v>
      </c>
      <c r="N276">
        <v>2.9264220000000001</v>
      </c>
      <c r="O276">
        <v>0.62931234000000003</v>
      </c>
      <c r="P276" s="1">
        <v>45012.672358159725</v>
      </c>
      <c r="Q276">
        <v>0.71435004000000002</v>
      </c>
      <c r="R276">
        <v>-1.5776756000000001</v>
      </c>
      <c r="S276">
        <v>-3.7024089999999998</v>
      </c>
    </row>
    <row r="277" spans="3:19" x14ac:dyDescent="0.3">
      <c r="C277" s="1">
        <v>45012.672359826392</v>
      </c>
      <c r="D277">
        <v>10.011182</v>
      </c>
      <c r="E277">
        <v>-0.46942386000000003</v>
      </c>
      <c r="F277">
        <v>0.49337405000000001</v>
      </c>
      <c r="G277" s="1">
        <v>45012.672359826392</v>
      </c>
      <c r="H277">
        <v>2.6781916999999999E-2</v>
      </c>
      <c r="I277">
        <v>3.313257E-2</v>
      </c>
      <c r="J277">
        <v>-2.9301806999999999E-2</v>
      </c>
      <c r="L277" s="2">
        <v>45012.672358148149</v>
      </c>
      <c r="M277">
        <v>3.2303107</v>
      </c>
      <c r="N277">
        <v>3.3834512000000001</v>
      </c>
      <c r="O277">
        <v>0.55034923999999996</v>
      </c>
      <c r="P277" s="1">
        <v>45012.672358668984</v>
      </c>
      <c r="Q277">
        <v>0.73388779999999998</v>
      </c>
      <c r="R277">
        <v>-1.6082034000000001</v>
      </c>
      <c r="S277">
        <v>-3.4642922999999999</v>
      </c>
    </row>
    <row r="278" spans="3:19" x14ac:dyDescent="0.3">
      <c r="C278" s="1">
        <v>45012.672359826392</v>
      </c>
      <c r="D278">
        <v>9.9776520000000009</v>
      </c>
      <c r="E278">
        <v>-0.45505371999999999</v>
      </c>
      <c r="F278">
        <v>0.51732427000000003</v>
      </c>
      <c r="G278" s="1">
        <v>45012.672359826392</v>
      </c>
      <c r="H278">
        <v>-7.3065463999999998E-3</v>
      </c>
      <c r="I278">
        <v>-5.2169505999999999E-3</v>
      </c>
      <c r="J278">
        <v>-3.7291291999999997E-2</v>
      </c>
      <c r="L278" s="2">
        <v>45012.672358148149</v>
      </c>
      <c r="M278">
        <v>3.0580273</v>
      </c>
      <c r="N278">
        <v>3.7878381999999999</v>
      </c>
      <c r="O278">
        <v>0.51684969999999997</v>
      </c>
      <c r="P278" s="1">
        <v>45012.672359166667</v>
      </c>
      <c r="Q278">
        <v>0.51286670000000001</v>
      </c>
      <c r="R278">
        <v>-1.5898867999999999</v>
      </c>
      <c r="S278">
        <v>-3.3348545999999999</v>
      </c>
    </row>
    <row r="279" spans="3:19" x14ac:dyDescent="0.3">
      <c r="C279" s="1">
        <v>45012.672359826392</v>
      </c>
      <c r="D279">
        <v>10.0063925</v>
      </c>
      <c r="E279">
        <v>-0.46942386000000003</v>
      </c>
      <c r="F279">
        <v>0.60833495999999998</v>
      </c>
      <c r="G279" s="1">
        <v>45012.672359826392</v>
      </c>
      <c r="H279">
        <v>-2.8079202000000001E-2</v>
      </c>
      <c r="I279">
        <v>-5.2169505999999999E-3</v>
      </c>
      <c r="J279">
        <v>-2.6106015E-2</v>
      </c>
      <c r="L279" s="2">
        <v>45012.672358668984</v>
      </c>
      <c r="M279">
        <v>2.6991038000000001</v>
      </c>
      <c r="N279">
        <v>4.1324050000000003</v>
      </c>
      <c r="O279">
        <v>0.27038896000000001</v>
      </c>
      <c r="P279" s="1">
        <v>45012.672359166667</v>
      </c>
      <c r="Q279">
        <v>9.0362230000000002E-2</v>
      </c>
      <c r="R279">
        <v>-1.5471478999999999</v>
      </c>
      <c r="S279">
        <v>-3.1431399999999998</v>
      </c>
    </row>
    <row r="280" spans="3:19" x14ac:dyDescent="0.3">
      <c r="C280" s="1">
        <v>45012.672359826392</v>
      </c>
      <c r="D280">
        <v>10.121352999999999</v>
      </c>
      <c r="E280">
        <v>-0.46942386000000003</v>
      </c>
      <c r="F280">
        <v>0.6514453</v>
      </c>
      <c r="G280" s="1">
        <v>45012.672359826392</v>
      </c>
      <c r="H280">
        <v>-2.3818144999999999E-2</v>
      </c>
      <c r="I280">
        <v>3.837797E-3</v>
      </c>
      <c r="J280">
        <v>-1.8649163E-2</v>
      </c>
      <c r="L280" s="2">
        <v>45012.672358668984</v>
      </c>
      <c r="M280">
        <v>2.3593229999999998</v>
      </c>
      <c r="N280">
        <v>4.6325044999999996</v>
      </c>
      <c r="O280">
        <v>-0.19142582</v>
      </c>
      <c r="P280" s="1">
        <v>45012.672359699071</v>
      </c>
      <c r="Q280">
        <v>-0.32115223999999998</v>
      </c>
      <c r="R280">
        <v>-1.6655956999999999</v>
      </c>
      <c r="S280">
        <v>-3.119939</v>
      </c>
    </row>
    <row r="281" spans="3:19" x14ac:dyDescent="0.3">
      <c r="C281" s="1">
        <v>45012.672359826392</v>
      </c>
      <c r="D281">
        <v>10.145303</v>
      </c>
      <c r="E281">
        <v>-0.52211430000000003</v>
      </c>
      <c r="F281">
        <v>0.66102539999999999</v>
      </c>
      <c r="G281" s="1">
        <v>45012.672359826392</v>
      </c>
      <c r="H281">
        <v>-4.6433849999999999E-3</v>
      </c>
      <c r="I281">
        <v>2.0349395999999999E-2</v>
      </c>
      <c r="J281">
        <v>-2.7171278E-2</v>
      </c>
      <c r="L281" s="2">
        <v>45012.672358668984</v>
      </c>
      <c r="M281">
        <v>2.2205393</v>
      </c>
      <c r="N281">
        <v>5.3359946999999996</v>
      </c>
      <c r="O281">
        <v>-0.53838509999999995</v>
      </c>
      <c r="P281" s="1">
        <v>45012.672359722223</v>
      </c>
      <c r="Q281">
        <v>-0.37976557</v>
      </c>
      <c r="R281">
        <v>-1.5911078000000001</v>
      </c>
      <c r="S281">
        <v>-3.0723156999999999</v>
      </c>
    </row>
    <row r="282" spans="3:19" x14ac:dyDescent="0.3">
      <c r="C282" s="1">
        <v>45012.672359826392</v>
      </c>
      <c r="D282">
        <v>10.178832999999999</v>
      </c>
      <c r="E282">
        <v>-0.61312500000000003</v>
      </c>
      <c r="F282">
        <v>0.62749516999999999</v>
      </c>
      <c r="G282" s="1">
        <v>45012.672359826392</v>
      </c>
      <c r="H282">
        <v>1.2400847E-2</v>
      </c>
      <c r="I282">
        <v>3.1534670000000001E-2</v>
      </c>
      <c r="J282">
        <v>-4.1552350000000002E-2</v>
      </c>
      <c r="L282" s="2">
        <v>45012.672358668984</v>
      </c>
      <c r="M282">
        <v>2.2133609999999999</v>
      </c>
      <c r="N282">
        <v>5.9868420000000002</v>
      </c>
      <c r="O282">
        <v>-0.80159557000000004</v>
      </c>
      <c r="P282" s="1">
        <v>45012.672359722223</v>
      </c>
      <c r="Q282">
        <v>-0.38709222999999998</v>
      </c>
      <c r="R282">
        <v>-1.2919356</v>
      </c>
      <c r="S282">
        <v>-2.7780277999999998</v>
      </c>
    </row>
    <row r="283" spans="3:19" x14ac:dyDescent="0.3">
      <c r="C283" s="1">
        <v>45012.672359837961</v>
      </c>
      <c r="D283">
        <v>10.145303</v>
      </c>
      <c r="E283">
        <v>-0.58438480000000004</v>
      </c>
      <c r="F283">
        <v>0.60833495999999998</v>
      </c>
      <c r="G283" s="1">
        <v>45012.672359837961</v>
      </c>
      <c r="H283">
        <v>2.1455595000000001E-2</v>
      </c>
      <c r="I283">
        <v>3.3665202999999998E-2</v>
      </c>
      <c r="J283">
        <v>-5.6998685E-2</v>
      </c>
      <c r="L283" s="2">
        <v>45012.672358668984</v>
      </c>
      <c r="M283">
        <v>2.4023938</v>
      </c>
      <c r="N283">
        <v>6.4701924000000002</v>
      </c>
      <c r="O283">
        <v>-0.96909314000000002</v>
      </c>
      <c r="P283" s="1">
        <v>45012.672360763892</v>
      </c>
      <c r="Q283">
        <v>-0.40540892000000001</v>
      </c>
      <c r="R283">
        <v>-1.0074167000000001</v>
      </c>
      <c r="S283">
        <v>-2.5399113</v>
      </c>
    </row>
    <row r="284" spans="3:19" x14ac:dyDescent="0.3">
      <c r="C284" s="1">
        <v>45012.672359837961</v>
      </c>
      <c r="D284">
        <v>10.102193</v>
      </c>
      <c r="E284">
        <v>-0.45026368</v>
      </c>
      <c r="F284">
        <v>0.59396490000000002</v>
      </c>
      <c r="G284" s="1">
        <v>45012.672359837961</v>
      </c>
      <c r="H284">
        <v>2.731455E-2</v>
      </c>
      <c r="I284">
        <v>4.1654687000000003E-2</v>
      </c>
      <c r="J284">
        <v>-5.4868154000000002E-2</v>
      </c>
      <c r="L284" s="2">
        <v>45012.672359155091</v>
      </c>
      <c r="M284">
        <v>2.5722844999999999</v>
      </c>
      <c r="N284">
        <v>6.7573314</v>
      </c>
      <c r="O284">
        <v>-0.93559365999999999</v>
      </c>
      <c r="P284" s="1">
        <v>45012.672361296296</v>
      </c>
      <c r="Q284">
        <v>-0.16729221999999999</v>
      </c>
      <c r="R284">
        <v>-0.90240114999999999</v>
      </c>
      <c r="S284">
        <v>-2.4251268000000001</v>
      </c>
    </row>
    <row r="285" spans="3:19" x14ac:dyDescent="0.3">
      <c r="C285" s="1">
        <v>45012.672359837961</v>
      </c>
      <c r="D285">
        <v>10.059082</v>
      </c>
      <c r="E285">
        <v>-0.33051269999999999</v>
      </c>
      <c r="F285">
        <v>0.55085450000000002</v>
      </c>
      <c r="G285" s="1">
        <v>45012.672359837961</v>
      </c>
      <c r="H285">
        <v>3.3173500000000002E-2</v>
      </c>
      <c r="I285">
        <v>7.2547353999999994E-2</v>
      </c>
      <c r="J285">
        <v>-5.0607095999999997E-2</v>
      </c>
      <c r="L285" s="2">
        <v>45012.672359166667</v>
      </c>
      <c r="M285">
        <v>2.6057839999999999</v>
      </c>
      <c r="N285">
        <v>6.7716880000000002</v>
      </c>
      <c r="O285">
        <v>-0.86380900000000005</v>
      </c>
      <c r="P285" s="1">
        <v>45012.672361296296</v>
      </c>
      <c r="Q285">
        <v>0.18438779</v>
      </c>
      <c r="R285">
        <v>-0.61421890000000001</v>
      </c>
      <c r="S285">
        <v>-2.2395179999999999</v>
      </c>
    </row>
    <row r="286" spans="3:19" x14ac:dyDescent="0.3">
      <c r="C286" s="1">
        <v>45012.672360081022</v>
      </c>
      <c r="D286">
        <v>9.8147909999999996</v>
      </c>
      <c r="E286">
        <v>-0.34967284999999998</v>
      </c>
      <c r="F286">
        <v>0.62270510000000001</v>
      </c>
      <c r="G286" s="1">
        <v>45012.672360081022</v>
      </c>
      <c r="H286">
        <v>3.4771398000000002E-2</v>
      </c>
      <c r="I286">
        <v>0.120484255</v>
      </c>
      <c r="J286">
        <v>-5.4335522999999997E-2</v>
      </c>
      <c r="L286" s="2">
        <v>45012.672359166667</v>
      </c>
      <c r="M286">
        <v>2.4358935000000002</v>
      </c>
      <c r="N286">
        <v>6.6711893</v>
      </c>
      <c r="O286">
        <v>-0.83509509999999998</v>
      </c>
      <c r="P286" s="1">
        <v>45012.67236178241</v>
      </c>
      <c r="Q286">
        <v>0.41029334000000001</v>
      </c>
      <c r="R286">
        <v>-0.79128003000000002</v>
      </c>
      <c r="S286">
        <v>-2.2480657000000002</v>
      </c>
    </row>
    <row r="287" spans="3:19" x14ac:dyDescent="0.3">
      <c r="C287" s="1">
        <v>45012.672360324075</v>
      </c>
      <c r="D287">
        <v>9.8531099999999991</v>
      </c>
      <c r="E287">
        <v>-0.53169434999999998</v>
      </c>
      <c r="F287">
        <v>0.68497560000000002</v>
      </c>
      <c r="G287" s="1">
        <v>45012.672360335651</v>
      </c>
      <c r="H287">
        <v>3.2108240000000003E-2</v>
      </c>
      <c r="I287">
        <v>9.1189480000000003E-2</v>
      </c>
      <c r="J287">
        <v>-4.3682877000000002E-2</v>
      </c>
      <c r="L287" s="2">
        <v>45012.672359166667</v>
      </c>
      <c r="M287">
        <v>2.1750758000000001</v>
      </c>
      <c r="N287">
        <v>6.6687965</v>
      </c>
      <c r="O287">
        <v>-1.0121640000000001</v>
      </c>
      <c r="P287" s="1">
        <v>45012.672361817131</v>
      </c>
      <c r="Q287">
        <v>0.95002450000000005</v>
      </c>
      <c r="R287">
        <v>-0.56049000000000004</v>
      </c>
      <c r="S287">
        <v>-2.2163167000000001</v>
      </c>
    </row>
    <row r="288" spans="3:19" x14ac:dyDescent="0.3">
      <c r="C288" s="1">
        <v>45012.672360567129</v>
      </c>
      <c r="D288">
        <v>10.106983</v>
      </c>
      <c r="E288">
        <v>-0.65623540000000002</v>
      </c>
      <c r="F288">
        <v>0.61791510000000005</v>
      </c>
      <c r="G288" s="1">
        <v>45012.672360567129</v>
      </c>
      <c r="H288">
        <v>2.0922962999999999E-2</v>
      </c>
      <c r="I288">
        <v>-2.9718031999999998E-2</v>
      </c>
      <c r="J288">
        <v>-5.3270258000000001E-2</v>
      </c>
      <c r="L288" s="2">
        <v>45012.672359710647</v>
      </c>
      <c r="M288">
        <v>1.995614</v>
      </c>
      <c r="N288">
        <v>7.1377896999999999</v>
      </c>
      <c r="O288">
        <v>-1.6151553000000001</v>
      </c>
      <c r="P288" s="1">
        <v>45012.672361828707</v>
      </c>
      <c r="Q288">
        <v>1.2565234000000001</v>
      </c>
      <c r="R288">
        <v>-0.61055559999999998</v>
      </c>
      <c r="S288">
        <v>-1.746189</v>
      </c>
    </row>
    <row r="289" spans="3:19" x14ac:dyDescent="0.3">
      <c r="C289" s="1">
        <v>45012.672360763892</v>
      </c>
      <c r="D289">
        <v>9.9776520000000009</v>
      </c>
      <c r="E289">
        <v>-0.35925296000000001</v>
      </c>
      <c r="F289">
        <v>0.5891748</v>
      </c>
      <c r="G289" s="1">
        <v>45012.672360763892</v>
      </c>
      <c r="H289">
        <v>1.3466110999999999E-2</v>
      </c>
      <c r="I289">
        <v>-0.11014549999999999</v>
      </c>
      <c r="J289">
        <v>-5.4335522999999997E-2</v>
      </c>
      <c r="L289" s="2">
        <v>45012.672359710647</v>
      </c>
      <c r="M289">
        <v>2.0506489999999999</v>
      </c>
      <c r="N289">
        <v>8.0494559999999993</v>
      </c>
      <c r="O289">
        <v>-1.7324036</v>
      </c>
      <c r="P289" s="1">
        <v>45012.672362314814</v>
      </c>
      <c r="Q289">
        <v>1.0587034</v>
      </c>
      <c r="R289">
        <v>-0.71557117000000003</v>
      </c>
      <c r="S289">
        <v>-1.5556957</v>
      </c>
    </row>
    <row r="290" spans="3:19" x14ac:dyDescent="0.3">
      <c r="C290" s="1">
        <v>45012.672361053243</v>
      </c>
      <c r="D290">
        <v>10.035132000000001</v>
      </c>
      <c r="E290">
        <v>-5.7480469999999999E-2</v>
      </c>
      <c r="F290">
        <v>0.66102539999999999</v>
      </c>
      <c r="G290" s="1">
        <v>45012.672361064811</v>
      </c>
      <c r="H290">
        <v>3.2640870000000002E-2</v>
      </c>
      <c r="I290">
        <v>-3.7174883999999998E-2</v>
      </c>
      <c r="J290">
        <v>-7.4638873000000003E-3</v>
      </c>
      <c r="L290" s="2">
        <v>45012.672359710647</v>
      </c>
      <c r="M290">
        <v>2.4071796000000001</v>
      </c>
      <c r="N290">
        <v>8.8366939999999996</v>
      </c>
      <c r="O290">
        <v>-1.5002998000000001</v>
      </c>
      <c r="P290" s="1">
        <v>45012.672362800928</v>
      </c>
      <c r="Q290">
        <v>0.65940005000000002</v>
      </c>
      <c r="R290">
        <v>-0.63497780000000004</v>
      </c>
      <c r="S290">
        <v>-1.1270856</v>
      </c>
    </row>
    <row r="291" spans="3:19" x14ac:dyDescent="0.3">
      <c r="C291" s="1">
        <v>45012.672361273151</v>
      </c>
      <c r="D291">
        <v>10.217154000000001</v>
      </c>
      <c r="E291">
        <v>-0.21555176000000001</v>
      </c>
      <c r="F291">
        <v>0.60833495999999998</v>
      </c>
      <c r="G291" s="1">
        <v>45012.672361273151</v>
      </c>
      <c r="H291">
        <v>6.2468274999999997E-2</v>
      </c>
      <c r="I291">
        <v>9.4385274000000005E-2</v>
      </c>
      <c r="J291">
        <v>-5.8659899999999997E-3</v>
      </c>
      <c r="L291" s="2">
        <v>45012.672360208337</v>
      </c>
      <c r="M291">
        <v>2.8019953000000002</v>
      </c>
      <c r="N291">
        <v>9.2482600000000001</v>
      </c>
      <c r="O291">
        <v>-1.2921243</v>
      </c>
      <c r="P291" s="1">
        <v>45012.672362800928</v>
      </c>
      <c r="Q291">
        <v>0.31382557999999999</v>
      </c>
      <c r="R291">
        <v>-0.44448447000000002</v>
      </c>
      <c r="S291">
        <v>-0.65085225999999996</v>
      </c>
    </row>
    <row r="292" spans="3:19" x14ac:dyDescent="0.3">
      <c r="C292" s="1">
        <v>45012.672361516205</v>
      </c>
      <c r="D292">
        <v>10.030341999999999</v>
      </c>
      <c r="E292">
        <v>-0.60833495999999998</v>
      </c>
      <c r="F292">
        <v>0.53169434999999998</v>
      </c>
      <c r="G292" s="1">
        <v>45012.672361527781</v>
      </c>
      <c r="H292">
        <v>5.4478789999999999E-2</v>
      </c>
      <c r="I292">
        <v>0.11196214</v>
      </c>
      <c r="J292">
        <v>-4.9009200000000003E-2</v>
      </c>
      <c r="L292" s="2">
        <v>45012.672360752316</v>
      </c>
      <c r="M292">
        <v>3.0436703999999999</v>
      </c>
      <c r="N292">
        <v>9.3080800000000004</v>
      </c>
      <c r="O292">
        <v>-1.0241281</v>
      </c>
      <c r="P292" s="1">
        <v>45012.672363333331</v>
      </c>
      <c r="Q292">
        <v>0.10013112</v>
      </c>
      <c r="R292">
        <v>-0.31016224999999997</v>
      </c>
      <c r="S292">
        <v>-0.30283555000000001</v>
      </c>
    </row>
    <row r="293" spans="3:19" x14ac:dyDescent="0.3">
      <c r="C293" s="1">
        <v>45012.672361712961</v>
      </c>
      <c r="D293">
        <v>9.7381499999999992</v>
      </c>
      <c r="E293">
        <v>-0.62749516999999999</v>
      </c>
      <c r="F293">
        <v>0.57001466000000001</v>
      </c>
      <c r="G293" s="1">
        <v>45012.672361724537</v>
      </c>
      <c r="H293">
        <v>-5.7086493000000002E-3</v>
      </c>
      <c r="I293">
        <v>3.3051649000000001E-3</v>
      </c>
      <c r="J293">
        <v>-4.7411304000000001E-2</v>
      </c>
      <c r="L293" s="2">
        <v>45012.672360763892</v>
      </c>
      <c r="M293">
        <v>3.022135</v>
      </c>
      <c r="N293">
        <v>9.18126</v>
      </c>
      <c r="O293">
        <v>-0.69631140000000002</v>
      </c>
      <c r="P293" s="1">
        <v>45012.672363344907</v>
      </c>
      <c r="Q293">
        <v>-4.8844445E-2</v>
      </c>
      <c r="R293">
        <v>-0.10745778</v>
      </c>
      <c r="S293">
        <v>1.2211111E-2</v>
      </c>
    </row>
    <row r="294" spans="3:19" x14ac:dyDescent="0.3">
      <c r="C294" s="1">
        <v>45012.672361956022</v>
      </c>
      <c r="D294">
        <v>9.915381</v>
      </c>
      <c r="E294">
        <v>-0.42152345000000002</v>
      </c>
      <c r="F294">
        <v>0.73287599999999997</v>
      </c>
      <c r="G294" s="1">
        <v>45012.67236196759</v>
      </c>
      <c r="H294">
        <v>-6.0037140000000003E-2</v>
      </c>
      <c r="I294">
        <v>-7.7122300000000005E-2</v>
      </c>
      <c r="J294">
        <v>9.5803439999999993E-3</v>
      </c>
      <c r="L294" s="2">
        <v>45012.672360763892</v>
      </c>
      <c r="M294">
        <v>2.6871396999999999</v>
      </c>
      <c r="N294">
        <v>8.8247300000000006</v>
      </c>
      <c r="O294">
        <v>-0.49531429999999999</v>
      </c>
      <c r="P294" s="1">
        <v>45012.672363344907</v>
      </c>
      <c r="Q294">
        <v>-0.20514667</v>
      </c>
      <c r="R294">
        <v>0.17095557</v>
      </c>
      <c r="S294">
        <v>0.36022779999999999</v>
      </c>
    </row>
    <row r="295" spans="3:19" x14ac:dyDescent="0.3">
      <c r="C295" s="1">
        <v>45012.672362164354</v>
      </c>
      <c r="D295">
        <v>10.442285999999999</v>
      </c>
      <c r="E295">
        <v>-0.44547364</v>
      </c>
      <c r="F295">
        <v>0.74724615000000005</v>
      </c>
      <c r="G295" s="1">
        <v>45012.672362175923</v>
      </c>
      <c r="H295">
        <v>-4.7786597E-2</v>
      </c>
      <c r="I295">
        <v>-7.5524405000000003E-2</v>
      </c>
      <c r="J295">
        <v>2.9820369999999999E-2</v>
      </c>
      <c r="L295" s="2">
        <v>45012.672360763892</v>
      </c>
      <c r="M295">
        <v>2.1128623000000002</v>
      </c>
      <c r="N295">
        <v>8.4466640000000002</v>
      </c>
      <c r="O295">
        <v>-0.47138607999999999</v>
      </c>
      <c r="P295" s="1">
        <v>45012.672363888887</v>
      </c>
      <c r="Q295">
        <v>-0.25276999999999999</v>
      </c>
      <c r="R295">
        <v>0.42006223999999998</v>
      </c>
      <c r="S295">
        <v>0.71557117000000003</v>
      </c>
    </row>
    <row r="296" spans="3:19" x14ac:dyDescent="0.3">
      <c r="C296" s="1">
        <v>45012.672362384263</v>
      </c>
      <c r="D296">
        <v>10.461446</v>
      </c>
      <c r="E296">
        <v>-0.79035646000000004</v>
      </c>
      <c r="F296">
        <v>0.79514649999999998</v>
      </c>
      <c r="G296" s="1">
        <v>45012.672362384263</v>
      </c>
      <c r="H296">
        <v>1.8259800999999999E-2</v>
      </c>
      <c r="I296">
        <v>8.6314870000000002E-3</v>
      </c>
      <c r="J296">
        <v>-2.3975486000000001E-2</v>
      </c>
      <c r="L296" s="2">
        <v>45012.672361273151</v>
      </c>
      <c r="M296">
        <v>1.4333007</v>
      </c>
      <c r="N296">
        <v>8.492127</v>
      </c>
      <c r="O296">
        <v>-0.94277215000000003</v>
      </c>
      <c r="P296" s="1">
        <v>45012.672364409722</v>
      </c>
      <c r="Q296">
        <v>-0.18316667</v>
      </c>
      <c r="R296">
        <v>0.64841000000000004</v>
      </c>
      <c r="S296">
        <v>1.0074167000000001</v>
      </c>
    </row>
    <row r="297" spans="3:19" x14ac:dyDescent="0.3">
      <c r="C297" s="1">
        <v>45012.672362627316</v>
      </c>
      <c r="D297">
        <v>9.8962210000000006</v>
      </c>
      <c r="E297">
        <v>-0.91489750000000003</v>
      </c>
      <c r="F297">
        <v>1.0729687999999999</v>
      </c>
      <c r="G297" s="1">
        <v>45012.672362627316</v>
      </c>
      <c r="H297">
        <v>8.8034619999999994E-2</v>
      </c>
      <c r="I297">
        <v>9.4917909999999994E-2</v>
      </c>
      <c r="J297">
        <v>-7.3510290000000006E-2</v>
      </c>
      <c r="L297" s="2">
        <v>45012.672361307872</v>
      </c>
      <c r="M297">
        <v>0.97387880000000004</v>
      </c>
      <c r="N297">
        <v>9.2027959999999993</v>
      </c>
      <c r="O297">
        <v>-1.1796614999999999</v>
      </c>
      <c r="P297" s="1">
        <v>45012.672364409722</v>
      </c>
      <c r="Q297">
        <v>-0.18316667</v>
      </c>
      <c r="R297">
        <v>0.79738560000000003</v>
      </c>
      <c r="S297">
        <v>1.2284378</v>
      </c>
    </row>
    <row r="298" spans="3:19" x14ac:dyDescent="0.3">
      <c r="C298" s="1">
        <v>45012.672362858793</v>
      </c>
      <c r="D298">
        <v>9.4555380000000007</v>
      </c>
      <c r="E298">
        <v>-0.42631350000000001</v>
      </c>
      <c r="F298">
        <v>1.22146</v>
      </c>
      <c r="G298" s="1">
        <v>45012.672362870369</v>
      </c>
      <c r="H298">
        <v>0.13863468000000001</v>
      </c>
      <c r="I298">
        <v>7.8938939999999999E-2</v>
      </c>
      <c r="J298">
        <v>-3.0367073000000001E-2</v>
      </c>
      <c r="L298" s="2">
        <v>45012.672361307872</v>
      </c>
      <c r="M298">
        <v>0.87816590000000005</v>
      </c>
      <c r="N298">
        <v>9.9182500000000005</v>
      </c>
      <c r="O298">
        <v>-0.89730847000000002</v>
      </c>
      <c r="P298" s="1">
        <v>45012.672364930557</v>
      </c>
      <c r="Q298">
        <v>-0.31870999999999999</v>
      </c>
      <c r="R298">
        <v>1.0379444</v>
      </c>
      <c r="S298">
        <v>1.1942467999999999</v>
      </c>
    </row>
    <row r="299" spans="3:19" x14ac:dyDescent="0.3">
      <c r="C299" s="1">
        <v>45012.672363113423</v>
      </c>
      <c r="D299">
        <v>9.82437</v>
      </c>
      <c r="E299">
        <v>0.10538086000000001</v>
      </c>
      <c r="F299">
        <v>0.98674810000000002</v>
      </c>
      <c r="G299" s="1">
        <v>45012.672363113423</v>
      </c>
      <c r="H299">
        <v>0.19402844</v>
      </c>
      <c r="I299">
        <v>2.6740981E-2</v>
      </c>
      <c r="J299">
        <v>5.591935E-2</v>
      </c>
      <c r="L299" s="2">
        <v>45012.672361307872</v>
      </c>
      <c r="M299">
        <v>-3.5748769999999999</v>
      </c>
      <c r="N299">
        <v>9.0735840000000003</v>
      </c>
      <c r="O299">
        <v>-4.8263235</v>
      </c>
      <c r="P299" s="1">
        <v>45012.672364942133</v>
      </c>
      <c r="Q299">
        <v>-0.21491556000000001</v>
      </c>
      <c r="R299">
        <v>1.2846089999999999</v>
      </c>
      <c r="S299">
        <v>1.6924600999999999</v>
      </c>
    </row>
    <row r="300" spans="3:19" x14ac:dyDescent="0.3">
      <c r="C300" s="1">
        <v>45012.672363333331</v>
      </c>
      <c r="D300">
        <v>10.471024999999999</v>
      </c>
      <c r="E300">
        <v>-1.9160157000000001E-2</v>
      </c>
      <c r="F300">
        <v>0.53169434999999998</v>
      </c>
      <c r="G300" s="1">
        <v>45012.672363344907</v>
      </c>
      <c r="H300">
        <v>0.23557375</v>
      </c>
      <c r="I300">
        <v>-4.1516859999999999E-3</v>
      </c>
      <c r="J300">
        <v>5.6984615000000002E-2</v>
      </c>
      <c r="L300" s="2">
        <v>45012.672361793979</v>
      </c>
      <c r="M300">
        <v>-2.9742785</v>
      </c>
      <c r="N300">
        <v>9.7363949999999999</v>
      </c>
      <c r="O300">
        <v>-3.9361931999999999</v>
      </c>
      <c r="P300" s="1">
        <v>45012.672364988422</v>
      </c>
      <c r="Q300">
        <v>-4.8844445E-2</v>
      </c>
      <c r="R300">
        <v>1.3603178</v>
      </c>
      <c r="S300">
        <v>1.8548678000000001</v>
      </c>
    </row>
    <row r="301" spans="3:19" x14ac:dyDescent="0.3">
      <c r="C301" s="1">
        <v>45012.672363645834</v>
      </c>
      <c r="D301">
        <v>10.356064999999999</v>
      </c>
      <c r="E301">
        <v>-0.35446290000000003</v>
      </c>
      <c r="F301">
        <v>0.3784131</v>
      </c>
      <c r="G301" s="1">
        <v>45012.672363645834</v>
      </c>
      <c r="H301">
        <v>0.19189791</v>
      </c>
      <c r="I301">
        <v>-2.8652770000000001E-2</v>
      </c>
      <c r="J301">
        <v>-2.0247060000000001E-2</v>
      </c>
      <c r="L301" s="2">
        <v>45012.672361817131</v>
      </c>
      <c r="M301">
        <v>-0.26799613</v>
      </c>
      <c r="N301">
        <v>11.387442999999999</v>
      </c>
      <c r="O301">
        <v>-1.9740787</v>
      </c>
      <c r="P301" s="1">
        <v>45012.672365439816</v>
      </c>
      <c r="Q301">
        <v>-0.33580557</v>
      </c>
      <c r="R301">
        <v>1.2296590000000001</v>
      </c>
      <c r="S301">
        <v>2.1125224</v>
      </c>
    </row>
    <row r="302" spans="3:19" x14ac:dyDescent="0.3">
      <c r="C302" s="1">
        <v>45012.672363877318</v>
      </c>
      <c r="D302">
        <v>9.8818509999999993</v>
      </c>
      <c r="E302">
        <v>-0.33051269999999999</v>
      </c>
      <c r="F302">
        <v>0.59875489999999998</v>
      </c>
      <c r="G302" s="1">
        <v>45012.672363877318</v>
      </c>
      <c r="H302">
        <v>5.7674583000000001E-2</v>
      </c>
      <c r="I302">
        <v>-5.7947539999999999E-2</v>
      </c>
      <c r="J302">
        <v>-3.3030233999999999E-2</v>
      </c>
      <c r="L302" s="2">
        <v>45012.672361817131</v>
      </c>
      <c r="M302">
        <v>0.35174492000000002</v>
      </c>
      <c r="N302">
        <v>11.303694</v>
      </c>
      <c r="O302">
        <v>-1.0935199</v>
      </c>
      <c r="P302" s="1">
        <v>45012.672366493054</v>
      </c>
      <c r="Q302">
        <v>-0.81448114000000005</v>
      </c>
      <c r="R302">
        <v>1.3566545000000001</v>
      </c>
      <c r="S302">
        <v>2.2883623000000002</v>
      </c>
    </row>
    <row r="303" spans="3:19" x14ac:dyDescent="0.3">
      <c r="C303" s="1">
        <v>45012.672364120372</v>
      </c>
      <c r="D303">
        <v>10.015972</v>
      </c>
      <c r="E303">
        <v>-7.1850590000000006E-2</v>
      </c>
      <c r="F303">
        <v>0.69934569999999996</v>
      </c>
      <c r="G303" s="1">
        <v>45012.672364131948</v>
      </c>
      <c r="H303">
        <v>-6.4830824999999995E-2</v>
      </c>
      <c r="I303">
        <v>-1.2673802E-2</v>
      </c>
      <c r="J303">
        <v>3.8342487000000001E-2</v>
      </c>
      <c r="L303" s="2">
        <v>45012.672362280093</v>
      </c>
      <c r="M303">
        <v>-5.7427739999999998E-2</v>
      </c>
      <c r="N303">
        <v>10.990233999999999</v>
      </c>
      <c r="O303">
        <v>-0.78245299999999995</v>
      </c>
      <c r="P303" s="1">
        <v>45012.67236650463</v>
      </c>
      <c r="Q303">
        <v>-0.69603336000000005</v>
      </c>
      <c r="R303">
        <v>1.5190623000000001</v>
      </c>
      <c r="S303">
        <v>2.5228157000000002</v>
      </c>
    </row>
    <row r="304" spans="3:19" x14ac:dyDescent="0.3">
      <c r="C304" s="1">
        <v>45012.672364351849</v>
      </c>
      <c r="D304">
        <v>10.475816</v>
      </c>
      <c r="E304">
        <v>-0.12933106999999999</v>
      </c>
      <c r="F304">
        <v>0.63228519999999999</v>
      </c>
      <c r="G304" s="1">
        <v>45012.672364363425</v>
      </c>
      <c r="H304">
        <v>-7.6548729999999995E-2</v>
      </c>
      <c r="I304">
        <v>0.13965901999999999</v>
      </c>
      <c r="J304">
        <v>6.2310933999999998E-2</v>
      </c>
      <c r="L304" s="2">
        <v>45012.672362280093</v>
      </c>
      <c r="M304">
        <v>-0.66281190000000001</v>
      </c>
      <c r="N304">
        <v>11.298908000000001</v>
      </c>
      <c r="O304">
        <v>-1.0193424</v>
      </c>
      <c r="P304" s="1">
        <v>45012.672366527775</v>
      </c>
      <c r="Q304">
        <v>-0.42494670000000001</v>
      </c>
      <c r="R304">
        <v>1.6668167</v>
      </c>
      <c r="S304">
        <v>2.6424846999999998</v>
      </c>
    </row>
    <row r="305" spans="3:19" x14ac:dyDescent="0.3">
      <c r="C305" s="1">
        <v>45012.672364537037</v>
      </c>
      <c r="D305">
        <v>10.140513</v>
      </c>
      <c r="E305">
        <v>-0.35925296000000001</v>
      </c>
      <c r="F305">
        <v>0.87178712999999997</v>
      </c>
      <c r="G305" s="1">
        <v>45012.672364537037</v>
      </c>
      <c r="H305">
        <v>-1.31655E-2</v>
      </c>
      <c r="I305">
        <v>0.22488016999999999</v>
      </c>
      <c r="J305">
        <v>2.6561252000000001E-3</v>
      </c>
      <c r="L305" s="2">
        <v>45012.672362291669</v>
      </c>
      <c r="M305">
        <v>-0.86380900000000005</v>
      </c>
      <c r="N305">
        <v>12.074183</v>
      </c>
      <c r="O305">
        <v>-1.3351951</v>
      </c>
      <c r="P305" s="1">
        <v>45012.672367037034</v>
      </c>
      <c r="Q305">
        <v>-0.37243890000000002</v>
      </c>
      <c r="R305">
        <v>1.7547368000000001</v>
      </c>
      <c r="S305">
        <v>2.7169724</v>
      </c>
    </row>
    <row r="306" spans="3:19" x14ac:dyDescent="0.3">
      <c r="C306" s="1">
        <v>45012.672364837963</v>
      </c>
      <c r="D306">
        <v>9.6327689999999997</v>
      </c>
      <c r="E306">
        <v>-0.40236329999999998</v>
      </c>
      <c r="F306">
        <v>0.96279789999999998</v>
      </c>
      <c r="G306" s="1">
        <v>45012.672364849539</v>
      </c>
      <c r="H306">
        <v>4.0630350000000003E-2</v>
      </c>
      <c r="I306">
        <v>0.117288455</v>
      </c>
      <c r="J306">
        <v>-2.6106015E-2</v>
      </c>
      <c r="L306" s="2">
        <v>45012.672362337966</v>
      </c>
      <c r="M306">
        <v>-0.79680989999999996</v>
      </c>
      <c r="N306">
        <v>12.765708999999999</v>
      </c>
      <c r="O306">
        <v>-1.6223338</v>
      </c>
      <c r="P306" s="1">
        <v>45012.672367037034</v>
      </c>
      <c r="Q306">
        <v>-0.55682670000000001</v>
      </c>
      <c r="R306">
        <v>1.7364200000000001</v>
      </c>
      <c r="S306">
        <v>2.8171034000000001</v>
      </c>
    </row>
    <row r="307" spans="3:19" x14ac:dyDescent="0.3">
      <c r="C307" s="1">
        <v>45012.672365034719</v>
      </c>
      <c r="D307">
        <v>9.7189890000000005</v>
      </c>
      <c r="E307">
        <v>-0.31135255000000001</v>
      </c>
      <c r="F307">
        <v>0.74245609999999995</v>
      </c>
      <c r="G307" s="1">
        <v>45012.672365046295</v>
      </c>
      <c r="H307">
        <v>6.3000909999999993E-2</v>
      </c>
      <c r="I307">
        <v>-4.2501206999999999E-2</v>
      </c>
      <c r="J307">
        <v>-4.8007257000000003E-3</v>
      </c>
      <c r="L307" s="2">
        <v>45012.672362349535</v>
      </c>
      <c r="M307">
        <v>-0.62691949999999996</v>
      </c>
      <c r="N307">
        <v>13.284951</v>
      </c>
      <c r="O307">
        <v>-1.9214365</v>
      </c>
      <c r="P307" s="1">
        <v>45012.672367534724</v>
      </c>
      <c r="Q307">
        <v>-0.80959669999999995</v>
      </c>
      <c r="R307">
        <v>1.6338467999999999</v>
      </c>
      <c r="S307">
        <v>2.8708323999999998</v>
      </c>
    </row>
    <row r="308" spans="3:19" x14ac:dyDescent="0.3">
      <c r="C308" s="1">
        <v>45012.672365254628</v>
      </c>
      <c r="D308">
        <v>10.020762</v>
      </c>
      <c r="E308">
        <v>-0.35446290000000003</v>
      </c>
      <c r="F308">
        <v>0.5891748</v>
      </c>
      <c r="G308" s="1">
        <v>45012.672365266204</v>
      </c>
      <c r="H308">
        <v>6.8327230000000003E-2</v>
      </c>
      <c r="I308">
        <v>-8.9905479999999996E-2</v>
      </c>
      <c r="J308">
        <v>3.7213897000000001E-3</v>
      </c>
      <c r="L308" s="2">
        <v>45012.672362800928</v>
      </c>
      <c r="M308">
        <v>-0.47138607999999999</v>
      </c>
      <c r="N308">
        <v>13.521841</v>
      </c>
      <c r="O308">
        <v>-2.0913270000000002</v>
      </c>
      <c r="P308" s="1">
        <v>45012.672367557869</v>
      </c>
      <c r="Q308">
        <v>-1.0306177999999999</v>
      </c>
      <c r="R308">
        <v>1.4934189</v>
      </c>
      <c r="S308">
        <v>2.8769379000000002</v>
      </c>
    </row>
    <row r="309" spans="3:19" x14ac:dyDescent="0.3">
      <c r="C309" s="1">
        <v>45012.67236546296</v>
      </c>
      <c r="D309">
        <v>10.111772999999999</v>
      </c>
      <c r="E309">
        <v>-0.4981641</v>
      </c>
      <c r="F309">
        <v>0.63228519999999999</v>
      </c>
      <c r="G309" s="1">
        <v>45012.67236546296</v>
      </c>
      <c r="H309">
        <v>5.6609319999999998E-2</v>
      </c>
      <c r="I309">
        <v>-7.1263350000000003E-2</v>
      </c>
      <c r="J309">
        <v>-5.8659899999999997E-3</v>
      </c>
      <c r="L309" s="2">
        <v>45012.672362824072</v>
      </c>
      <c r="M309">
        <v>-0.30388847000000002</v>
      </c>
      <c r="N309">
        <v>13.617554</v>
      </c>
      <c r="O309">
        <v>-2.1678972000000001</v>
      </c>
      <c r="P309" s="1">
        <v>45012.672368101848</v>
      </c>
      <c r="Q309">
        <v>-1.2467545</v>
      </c>
      <c r="R309">
        <v>1.4164890000000001</v>
      </c>
      <c r="S309">
        <v>2.8537368999999999</v>
      </c>
    </row>
    <row r="310" spans="3:19" x14ac:dyDescent="0.3">
      <c r="C310" s="1">
        <v>45012.672365775463</v>
      </c>
      <c r="D310">
        <v>10.126143000000001</v>
      </c>
      <c r="E310">
        <v>-0.46942386000000003</v>
      </c>
      <c r="F310">
        <v>0.68018555999999997</v>
      </c>
      <c r="G310" s="1">
        <v>45012.672365787039</v>
      </c>
      <c r="H310">
        <v>2.3053490999999999E-2</v>
      </c>
      <c r="I310">
        <v>-6.4871765999999997E-2</v>
      </c>
      <c r="J310">
        <v>-6.398623E-3</v>
      </c>
      <c r="L310" s="2">
        <v>45012.672362824072</v>
      </c>
      <c r="M310">
        <v>-0.33020951999999998</v>
      </c>
      <c r="N310">
        <v>13.646267999999999</v>
      </c>
      <c r="O310">
        <v>-2.251646</v>
      </c>
      <c r="P310" s="1">
        <v>45012.672368136577</v>
      </c>
      <c r="Q310">
        <v>-1.394509</v>
      </c>
      <c r="R310">
        <v>1.4213734</v>
      </c>
      <c r="S310">
        <v>2.9099078</v>
      </c>
    </row>
    <row r="311" spans="3:19" x14ac:dyDescent="0.3">
      <c r="C311" s="1">
        <v>45012.67236596065</v>
      </c>
      <c r="D311">
        <v>10.044712000000001</v>
      </c>
      <c r="E311">
        <v>-0.32572266</v>
      </c>
      <c r="F311">
        <v>0.76161623000000001</v>
      </c>
      <c r="G311" s="1">
        <v>45012.672365972219</v>
      </c>
      <c r="H311">
        <v>6.0092597000000001E-3</v>
      </c>
      <c r="I311">
        <v>-4.1516859999999999E-3</v>
      </c>
      <c r="J311">
        <v>1.0582285E-3</v>
      </c>
      <c r="L311" s="2">
        <v>45012.672362824072</v>
      </c>
      <c r="M311">
        <v>-0.43310090000000001</v>
      </c>
      <c r="N311">
        <v>13.624732</v>
      </c>
      <c r="O311">
        <v>-2.4119651000000002</v>
      </c>
      <c r="P311" s="1">
        <v>45012.672368576386</v>
      </c>
      <c r="Q311">
        <v>-1.4592278000000001</v>
      </c>
      <c r="R311">
        <v>1.3774134</v>
      </c>
      <c r="S311">
        <v>2.9819534000000001</v>
      </c>
    </row>
    <row r="312" spans="3:19" x14ac:dyDescent="0.3">
      <c r="C312" s="1">
        <v>45012.672366203704</v>
      </c>
      <c r="D312">
        <v>10.217154000000001</v>
      </c>
      <c r="E312">
        <v>-0.27782230000000002</v>
      </c>
      <c r="F312">
        <v>0.73287599999999997</v>
      </c>
      <c r="G312" s="1">
        <v>45012.672366203704</v>
      </c>
      <c r="H312">
        <v>3.4238767000000003E-2</v>
      </c>
      <c r="I312">
        <v>5.976418E-2</v>
      </c>
      <c r="J312">
        <v>2.1298253999999999E-2</v>
      </c>
      <c r="L312" s="2">
        <v>45012.672363333331</v>
      </c>
      <c r="M312">
        <v>-0.56709900000000002</v>
      </c>
      <c r="N312">
        <v>13.684552999999999</v>
      </c>
      <c r="O312">
        <v>-2.8713872</v>
      </c>
      <c r="P312" s="1">
        <v>45012.672368576386</v>
      </c>
      <c r="Q312">
        <v>-1.3322322</v>
      </c>
      <c r="R312">
        <v>1.2321012</v>
      </c>
      <c r="S312">
        <v>2.9843956999999999</v>
      </c>
    </row>
    <row r="313" spans="3:19" x14ac:dyDescent="0.3">
      <c r="C313" s="1">
        <v>45012.672366493054</v>
      </c>
      <c r="D313">
        <v>10.279425</v>
      </c>
      <c r="E313">
        <v>-0.32093263</v>
      </c>
      <c r="F313">
        <v>0.49337405000000001</v>
      </c>
      <c r="G313" s="1">
        <v>45012.67236650463</v>
      </c>
      <c r="H313">
        <v>5.8739850000000003E-2</v>
      </c>
      <c r="I313">
        <v>4.9111538000000003E-2</v>
      </c>
      <c r="J313">
        <v>7.9824479999999996E-3</v>
      </c>
      <c r="L313" s="2">
        <v>45012.672363333331</v>
      </c>
      <c r="M313">
        <v>-0.42352960000000001</v>
      </c>
      <c r="N313">
        <v>13.921442000000001</v>
      </c>
      <c r="O313">
        <v>-3.1082765999999999</v>
      </c>
      <c r="P313" s="1">
        <v>45012.672369085645</v>
      </c>
      <c r="Q313">
        <v>-1.1979101000000001</v>
      </c>
      <c r="R313">
        <v>1.0525978</v>
      </c>
      <c r="S313">
        <v>2.9062445000000001</v>
      </c>
    </row>
    <row r="314" spans="3:19" x14ac:dyDescent="0.3">
      <c r="C314" s="1">
        <v>45012.672366666666</v>
      </c>
      <c r="D314">
        <v>10.0063925</v>
      </c>
      <c r="E314">
        <v>-0.38799319999999998</v>
      </c>
      <c r="F314">
        <v>0.43589357000000001</v>
      </c>
      <c r="G314" s="1">
        <v>45012.672366678242</v>
      </c>
      <c r="H314">
        <v>2.0922962999999999E-2</v>
      </c>
      <c r="I314">
        <v>1.0762015999999999E-2</v>
      </c>
      <c r="J314">
        <v>-3.6758658E-2</v>
      </c>
      <c r="L314" s="2">
        <v>45012.672363344907</v>
      </c>
      <c r="M314">
        <v>-7.8963145999999998E-2</v>
      </c>
      <c r="N314">
        <v>14.263616000000001</v>
      </c>
      <c r="O314">
        <v>-3.1848469000000001</v>
      </c>
      <c r="P314" s="1">
        <v>45012.672369108797</v>
      </c>
      <c r="Q314">
        <v>-1.06603</v>
      </c>
      <c r="R314">
        <v>0.9878789</v>
      </c>
      <c r="S314">
        <v>2.9160135</v>
      </c>
    </row>
    <row r="315" spans="3:19" x14ac:dyDescent="0.3">
      <c r="C315" s="1">
        <v>45012.672366932871</v>
      </c>
      <c r="D315">
        <v>9.7860499999999995</v>
      </c>
      <c r="E315">
        <v>-0.45026368</v>
      </c>
      <c r="F315">
        <v>0.55564460000000004</v>
      </c>
      <c r="G315" s="1">
        <v>45012.672366944447</v>
      </c>
      <c r="H315">
        <v>-6.3765559999999999E-2</v>
      </c>
      <c r="I315">
        <v>-4.1968573000000002E-2</v>
      </c>
      <c r="J315">
        <v>-3.5693396000000002E-2</v>
      </c>
      <c r="L315" s="2">
        <v>45012.672363831021</v>
      </c>
      <c r="M315">
        <v>0.22492532000000001</v>
      </c>
      <c r="N315">
        <v>14.414364000000001</v>
      </c>
      <c r="O315">
        <v>-3.1609186999999999</v>
      </c>
      <c r="P315" s="1">
        <v>45012.67236960648</v>
      </c>
      <c r="Q315">
        <v>-0.92926560000000002</v>
      </c>
      <c r="R315">
        <v>0.9304867</v>
      </c>
      <c r="S315">
        <v>3.0075967000000001</v>
      </c>
    </row>
    <row r="316" spans="3:19" x14ac:dyDescent="0.3">
      <c r="C316" s="1">
        <v>45012.672367210645</v>
      </c>
      <c r="D316">
        <v>10.015972</v>
      </c>
      <c r="E316">
        <v>-0.51732427000000003</v>
      </c>
      <c r="F316">
        <v>0.78556645000000003</v>
      </c>
      <c r="G316" s="1">
        <v>45012.672367210645</v>
      </c>
      <c r="H316">
        <v>-0.12075721</v>
      </c>
      <c r="I316">
        <v>-4.0903307E-2</v>
      </c>
      <c r="J316">
        <v>-3.2028293E-3</v>
      </c>
      <c r="L316" s="2">
        <v>45012.672363877318</v>
      </c>
      <c r="M316">
        <v>0.40199420000000002</v>
      </c>
      <c r="N316">
        <v>14.42872</v>
      </c>
      <c r="O316">
        <v>-3.1752756</v>
      </c>
      <c r="P316" s="1">
        <v>45012.672369629632</v>
      </c>
      <c r="Q316">
        <v>-0.74609893999999999</v>
      </c>
      <c r="R316">
        <v>0.83646109999999996</v>
      </c>
      <c r="S316">
        <v>3.0601045999999998</v>
      </c>
    </row>
    <row r="317" spans="3:19" x14ac:dyDescent="0.3">
      <c r="C317" s="1">
        <v>45012.672367361112</v>
      </c>
      <c r="D317">
        <v>10.140513</v>
      </c>
      <c r="E317">
        <v>-0.62270510000000001</v>
      </c>
      <c r="F317">
        <v>1.0490185999999999</v>
      </c>
      <c r="G317" s="1">
        <v>45012.672367361112</v>
      </c>
      <c r="H317">
        <v>-0.10477824500000001</v>
      </c>
      <c r="I317">
        <v>-7.3474795000000002E-3</v>
      </c>
      <c r="J317">
        <v>-4.2680940000000001E-3</v>
      </c>
      <c r="L317" s="2">
        <v>45012.672363877318</v>
      </c>
      <c r="M317">
        <v>0.46181475999999999</v>
      </c>
      <c r="N317">
        <v>14.354543</v>
      </c>
      <c r="O317">
        <v>-3.1752756</v>
      </c>
      <c r="P317" s="1">
        <v>45012.672370162036</v>
      </c>
      <c r="Q317">
        <v>-0.62398779999999998</v>
      </c>
      <c r="R317">
        <v>0.71190779999999998</v>
      </c>
      <c r="S317">
        <v>3.0454512</v>
      </c>
    </row>
    <row r="318" spans="3:19" x14ac:dyDescent="0.3">
      <c r="C318" s="1">
        <v>45012.67236759259</v>
      </c>
      <c r="D318">
        <v>9.972861</v>
      </c>
      <c r="E318">
        <v>-0.62270510000000001</v>
      </c>
      <c r="F318">
        <v>1.1591895000000001</v>
      </c>
      <c r="G318" s="1">
        <v>45012.67236759259</v>
      </c>
      <c r="H318">
        <v>-2.6481306E-2</v>
      </c>
      <c r="I318">
        <v>2.4610454E-2</v>
      </c>
      <c r="J318">
        <v>-1.2257577E-2</v>
      </c>
      <c r="L318" s="2">
        <v>45012.672363900463</v>
      </c>
      <c r="M318">
        <v>0.49770710000000001</v>
      </c>
      <c r="N318">
        <v>14.206187999999999</v>
      </c>
      <c r="O318">
        <v>-3.0939198000000001</v>
      </c>
      <c r="P318" s="1">
        <v>45012.672370185188</v>
      </c>
      <c r="Q318">
        <v>-0.8071545</v>
      </c>
      <c r="R318">
        <v>0.52629890000000001</v>
      </c>
      <c r="S318">
        <v>2.9611945</v>
      </c>
    </row>
    <row r="319" spans="3:19" x14ac:dyDescent="0.3">
      <c r="C319" s="1">
        <v>45012.672367858795</v>
      </c>
      <c r="D319">
        <v>9.9297509999999996</v>
      </c>
      <c r="E319">
        <v>-0.45026368</v>
      </c>
      <c r="F319">
        <v>1.0873389</v>
      </c>
      <c r="G319" s="1">
        <v>45012.672367858795</v>
      </c>
      <c r="H319">
        <v>6.9392494999999998E-2</v>
      </c>
      <c r="I319">
        <v>4.4317849999999999E-2</v>
      </c>
      <c r="J319">
        <v>9.0477119999999994E-3</v>
      </c>
      <c r="L319" s="2">
        <v>45012.672363900463</v>
      </c>
      <c r="M319">
        <v>0.44267220000000002</v>
      </c>
      <c r="N319">
        <v>13.8353</v>
      </c>
      <c r="O319">
        <v>-2.9240293999999998</v>
      </c>
      <c r="P319" s="1">
        <v>45012.672370671295</v>
      </c>
      <c r="Q319">
        <v>-1.1368545000000001</v>
      </c>
      <c r="R319">
        <v>0.46280113000000001</v>
      </c>
      <c r="S319">
        <v>2.9172346999999998</v>
      </c>
    </row>
    <row r="320" spans="3:19" x14ac:dyDescent="0.3">
      <c r="C320" s="1">
        <v>45012.672368136577</v>
      </c>
      <c r="D320">
        <v>9.9776520000000009</v>
      </c>
      <c r="E320">
        <v>-0.29219240000000002</v>
      </c>
      <c r="F320">
        <v>0.86220706000000003</v>
      </c>
      <c r="G320" s="1">
        <v>45012.672368136577</v>
      </c>
      <c r="H320">
        <v>0.13330837000000001</v>
      </c>
      <c r="I320">
        <v>3.5795733000000003E-2</v>
      </c>
      <c r="J320">
        <v>2.5026679E-2</v>
      </c>
      <c r="L320" s="2">
        <v>45012.672364398146</v>
      </c>
      <c r="M320">
        <v>0.32303106999999998</v>
      </c>
      <c r="N320">
        <v>13.442878</v>
      </c>
      <c r="O320">
        <v>-2.8115665999999999</v>
      </c>
      <c r="P320" s="1">
        <v>45012.672370682871</v>
      </c>
      <c r="Q320">
        <v>-1.3383377999999999</v>
      </c>
      <c r="R320">
        <v>0.50065559999999998</v>
      </c>
      <c r="S320">
        <v>2.9990489999999999</v>
      </c>
    </row>
    <row r="321" spans="3:19" x14ac:dyDescent="0.3">
      <c r="C321" s="1">
        <v>45012.672368310188</v>
      </c>
      <c r="D321">
        <v>9.9968120000000003</v>
      </c>
      <c r="E321">
        <v>-0.23950197000000001</v>
      </c>
      <c r="F321">
        <v>0.62270510000000001</v>
      </c>
      <c r="G321" s="1">
        <v>45012.672368321757</v>
      </c>
      <c r="H321">
        <v>0.13384099999999999</v>
      </c>
      <c r="I321">
        <v>7.0335900000000002E-3</v>
      </c>
      <c r="J321">
        <v>2.0765621000000001E-2</v>
      </c>
      <c r="L321" s="2">
        <v>45012.672364409722</v>
      </c>
      <c r="M321">
        <v>0.22492532000000001</v>
      </c>
      <c r="N321">
        <v>13.026526</v>
      </c>
      <c r="O321">
        <v>-2.8977081999999998</v>
      </c>
      <c r="P321" s="1">
        <v>45012.672371157409</v>
      </c>
      <c r="Q321">
        <v>-1.4775445</v>
      </c>
      <c r="R321">
        <v>0.33458443999999998</v>
      </c>
      <c r="S321">
        <v>3.1700046</v>
      </c>
    </row>
    <row r="322" spans="3:19" x14ac:dyDescent="0.3">
      <c r="C322" s="1">
        <v>45012.672368587962</v>
      </c>
      <c r="D322">
        <v>10.063872</v>
      </c>
      <c r="E322">
        <v>-0.23471193000000001</v>
      </c>
      <c r="F322">
        <v>0.48379397000000002</v>
      </c>
      <c r="G322" s="1">
        <v>45012.672368599538</v>
      </c>
      <c r="H322">
        <v>7.2055659999999994E-2</v>
      </c>
      <c r="I322">
        <v>-3.7174883999999998E-2</v>
      </c>
      <c r="J322">
        <v>1.5971929999999999E-2</v>
      </c>
      <c r="L322" s="2">
        <v>45012.672364421298</v>
      </c>
      <c r="M322">
        <v>0.17706886999999999</v>
      </c>
      <c r="N322">
        <v>12.801601</v>
      </c>
      <c r="O322">
        <v>-2.8283165000000001</v>
      </c>
      <c r="P322" s="1">
        <v>45012.672371180553</v>
      </c>
      <c r="Q322">
        <v>-1.4995244999999999</v>
      </c>
      <c r="R322">
        <v>0.20392556000000001</v>
      </c>
      <c r="S322">
        <v>3.2335023999999999</v>
      </c>
    </row>
    <row r="323" spans="3:19" x14ac:dyDescent="0.3">
      <c r="C323" s="1">
        <v>45012.672368784719</v>
      </c>
      <c r="D323">
        <v>10.044712000000001</v>
      </c>
      <c r="E323">
        <v>-0.21555176000000001</v>
      </c>
      <c r="F323">
        <v>0.54127440000000004</v>
      </c>
      <c r="G323" s="1">
        <v>45012.672368796295</v>
      </c>
      <c r="H323">
        <v>-1.4230764E-2</v>
      </c>
      <c r="I323">
        <v>-7.0730715999999999E-2</v>
      </c>
      <c r="J323">
        <v>1.9700358000000001E-2</v>
      </c>
      <c r="L323" s="2">
        <v>45012.672364421298</v>
      </c>
      <c r="M323">
        <v>0.26560329999999999</v>
      </c>
      <c r="N323">
        <v>12.736995</v>
      </c>
      <c r="O323">
        <v>-2.9336007</v>
      </c>
      <c r="P323" s="1">
        <v>45012.672372291665</v>
      </c>
      <c r="Q323">
        <v>-1.3822979</v>
      </c>
      <c r="R323">
        <v>0.21003111999999999</v>
      </c>
      <c r="S323">
        <v>3.2420502</v>
      </c>
    </row>
    <row r="324" spans="3:19" x14ac:dyDescent="0.3">
      <c r="C324" s="1">
        <v>45012.672369120373</v>
      </c>
      <c r="D324">
        <v>10.116562999999999</v>
      </c>
      <c r="E324">
        <v>-0.19160157</v>
      </c>
      <c r="F324">
        <v>0.75203615000000001</v>
      </c>
      <c r="G324" s="1">
        <v>45012.672369120373</v>
      </c>
      <c r="H324">
        <v>-7.0689779999999994E-2</v>
      </c>
      <c r="I324">
        <v>-5.581701E-2</v>
      </c>
      <c r="J324">
        <v>3.9940383000000003E-2</v>
      </c>
      <c r="L324" s="2">
        <v>45012.672364930557</v>
      </c>
      <c r="M324">
        <v>0.4139583</v>
      </c>
      <c r="N324">
        <v>12.559926000000001</v>
      </c>
      <c r="O324">
        <v>-2.955136</v>
      </c>
      <c r="P324" s="1">
        <v>45012.672372291665</v>
      </c>
      <c r="Q324">
        <v>-1.3859611999999999</v>
      </c>
      <c r="R324">
        <v>0.16973445000000001</v>
      </c>
      <c r="S324">
        <v>3.2652511999999998</v>
      </c>
    </row>
    <row r="325" spans="3:19" x14ac:dyDescent="0.3">
      <c r="C325" s="1">
        <v>45012.672369270833</v>
      </c>
      <c r="D325">
        <v>10.174044</v>
      </c>
      <c r="E325">
        <v>-0.18681154</v>
      </c>
      <c r="F325">
        <v>0.97237795999999999</v>
      </c>
      <c r="G325" s="1">
        <v>45012.672369282409</v>
      </c>
      <c r="H325">
        <v>-7.0157150000000001E-2</v>
      </c>
      <c r="I325">
        <v>-1.7467493000000001E-2</v>
      </c>
      <c r="J325">
        <v>3.9940383000000003E-2</v>
      </c>
      <c r="L325" s="2">
        <v>45012.672364942133</v>
      </c>
      <c r="M325">
        <v>-0.27278180000000002</v>
      </c>
      <c r="N325">
        <v>11.504690999999999</v>
      </c>
      <c r="O325">
        <v>9.8105730000000002E-2</v>
      </c>
      <c r="P325" s="1">
        <v>45012.672372754627</v>
      </c>
      <c r="Q325">
        <v>-1.3554333000000001</v>
      </c>
      <c r="R325">
        <v>-3.7854444000000001E-2</v>
      </c>
      <c r="S325">
        <v>3.2005324000000002</v>
      </c>
    </row>
    <row r="326" spans="3:19" x14ac:dyDescent="0.3">
      <c r="C326" s="1">
        <v>45012.672369490741</v>
      </c>
      <c r="D326">
        <v>10.116562999999999</v>
      </c>
      <c r="E326">
        <v>-0.19639160999999999</v>
      </c>
      <c r="F326">
        <v>0.93405764999999996</v>
      </c>
      <c r="G326" s="1">
        <v>45012.672369490741</v>
      </c>
      <c r="H326">
        <v>-3.9264479999999997E-2</v>
      </c>
      <c r="I326">
        <v>1.174636E-3</v>
      </c>
      <c r="J326">
        <v>2.5559312000000001E-2</v>
      </c>
      <c r="L326" s="2">
        <v>45012.672364942133</v>
      </c>
      <c r="M326">
        <v>-0.48813580000000001</v>
      </c>
      <c r="N326">
        <v>11.62194</v>
      </c>
      <c r="O326">
        <v>0.13639090000000001</v>
      </c>
      <c r="P326" s="1">
        <v>45012.672372789355</v>
      </c>
      <c r="Q326">
        <v>-1.0635878000000001</v>
      </c>
      <c r="R326">
        <v>-6.4718894999999999E-2</v>
      </c>
      <c r="S326">
        <v>3.0295768000000001</v>
      </c>
    </row>
    <row r="327" spans="3:19" x14ac:dyDescent="0.3">
      <c r="C327" s="1">
        <v>45012.672369699074</v>
      </c>
      <c r="D327">
        <v>10.087823</v>
      </c>
      <c r="E327">
        <v>-0.22992188</v>
      </c>
      <c r="F327">
        <v>0.78077640000000004</v>
      </c>
      <c r="G327" s="1">
        <v>45012.67236971065</v>
      </c>
      <c r="H327">
        <v>-7.8391780000000005E-3</v>
      </c>
      <c r="I327">
        <v>1.0762015999999999E-2</v>
      </c>
      <c r="J327">
        <v>7.4498150000000003E-3</v>
      </c>
      <c r="L327" s="2">
        <v>45012.672365416664</v>
      </c>
      <c r="M327">
        <v>5.0249275000000003E-2</v>
      </c>
      <c r="N327">
        <v>11.272588000000001</v>
      </c>
      <c r="O327">
        <v>-0.4139583</v>
      </c>
      <c r="P327" s="1">
        <v>45012.672373240741</v>
      </c>
      <c r="Q327">
        <v>-0.49699222999999998</v>
      </c>
      <c r="R327">
        <v>0.15508111999999999</v>
      </c>
      <c r="S327">
        <v>2.8696112999999999</v>
      </c>
    </row>
    <row r="328" spans="3:19" x14ac:dyDescent="0.3">
      <c r="C328" s="1">
        <v>45012.672369976855</v>
      </c>
      <c r="D328">
        <v>10.030341999999999</v>
      </c>
      <c r="E328">
        <v>-0.29698244000000001</v>
      </c>
      <c r="F328">
        <v>0.78077640000000004</v>
      </c>
      <c r="G328" s="1">
        <v>45012.672369976855</v>
      </c>
      <c r="H328">
        <v>1.3466110999999999E-2</v>
      </c>
      <c r="I328">
        <v>5.9683260000000004E-3</v>
      </c>
      <c r="J328">
        <v>-4.8007257000000003E-3</v>
      </c>
      <c r="L328" s="2">
        <v>45012.67236542824</v>
      </c>
      <c r="M328">
        <v>0.32303106999999998</v>
      </c>
      <c r="N328">
        <v>11.138590000000001</v>
      </c>
      <c r="O328">
        <v>-1.3758729999999999</v>
      </c>
      <c r="P328" s="1">
        <v>45012.672373287038</v>
      </c>
      <c r="Q328">
        <v>-8.4256670000000006E-2</v>
      </c>
      <c r="R328">
        <v>0.26498112000000001</v>
      </c>
      <c r="S328">
        <v>2.8964758000000002</v>
      </c>
    </row>
    <row r="329" spans="3:19" x14ac:dyDescent="0.3">
      <c r="C329" s="1">
        <v>45012.672370185188</v>
      </c>
      <c r="D329">
        <v>10.039923</v>
      </c>
      <c r="E329">
        <v>-0.32093263</v>
      </c>
      <c r="F329">
        <v>0.77598639999999997</v>
      </c>
      <c r="G329" s="1">
        <v>45012.672370185188</v>
      </c>
      <c r="H329">
        <v>2.7847182000000002E-2</v>
      </c>
      <c r="I329">
        <v>-4.4631733999999999E-2</v>
      </c>
      <c r="J329">
        <v>-3.2028293E-3</v>
      </c>
      <c r="L329" s="2">
        <v>45012.672365439816</v>
      </c>
      <c r="M329">
        <v>0.59341999999999995</v>
      </c>
      <c r="N329">
        <v>11.219944999999999</v>
      </c>
      <c r="O329">
        <v>-2.0602201999999998</v>
      </c>
      <c r="P329" s="1">
        <v>45012.672373842594</v>
      </c>
      <c r="Q329">
        <v>-8.7919999999999998E-2</v>
      </c>
      <c r="R329">
        <v>0.23811668</v>
      </c>
      <c r="S329">
        <v>2.9245613000000001</v>
      </c>
    </row>
    <row r="330" spans="3:19" x14ac:dyDescent="0.3">
      <c r="C330" s="1">
        <v>45012.672370451386</v>
      </c>
      <c r="D330">
        <v>10.130933000000001</v>
      </c>
      <c r="E330">
        <v>-0.34488281999999998</v>
      </c>
      <c r="F330">
        <v>0.68018555999999997</v>
      </c>
      <c r="G330" s="1">
        <v>45012.672370451386</v>
      </c>
      <c r="H330">
        <v>2.9445078E-2</v>
      </c>
      <c r="I330">
        <v>-0.100558124</v>
      </c>
      <c r="J330">
        <v>-2.1375648000000001E-3</v>
      </c>
      <c r="L330" s="2">
        <v>45012.672365451392</v>
      </c>
      <c r="M330">
        <v>0.57906305999999996</v>
      </c>
      <c r="N330">
        <v>11.272588000000001</v>
      </c>
      <c r="O330">
        <v>-2.0817556000000002</v>
      </c>
      <c r="P330" s="1">
        <v>45012.67237385417</v>
      </c>
      <c r="Q330">
        <v>-0.21857889999999999</v>
      </c>
      <c r="R330">
        <v>0.25032779999999999</v>
      </c>
      <c r="S330">
        <v>2.7853545999999998</v>
      </c>
    </row>
    <row r="331" spans="3:19" x14ac:dyDescent="0.3">
      <c r="C331" s="1">
        <v>45012.672370671295</v>
      </c>
      <c r="D331">
        <v>10.164463</v>
      </c>
      <c r="E331">
        <v>-0.44068360000000001</v>
      </c>
      <c r="F331">
        <v>0.73287599999999997</v>
      </c>
      <c r="G331" s="1">
        <v>45012.672370671295</v>
      </c>
      <c r="H331">
        <v>2.9977710000000001E-2</v>
      </c>
      <c r="I331">
        <v>-7.7122300000000005E-2</v>
      </c>
      <c r="J331">
        <v>-1.5453371E-2</v>
      </c>
      <c r="L331" s="2">
        <v>45012.67236546296</v>
      </c>
      <c r="M331">
        <v>0.33738797999999998</v>
      </c>
      <c r="N331">
        <v>11.822937</v>
      </c>
      <c r="O331">
        <v>-1.995614</v>
      </c>
      <c r="P331" s="1">
        <v>45012.672374340276</v>
      </c>
      <c r="Q331">
        <v>-0.27597110000000002</v>
      </c>
      <c r="R331">
        <v>0.35290113000000001</v>
      </c>
      <c r="S331">
        <v>2.6534746</v>
      </c>
    </row>
    <row r="332" spans="3:19" x14ac:dyDescent="0.3">
      <c r="C332" s="1">
        <v>45012.672370914355</v>
      </c>
      <c r="D332">
        <v>9.857901</v>
      </c>
      <c r="E332">
        <v>-0.36404300000000001</v>
      </c>
      <c r="F332">
        <v>0.67539554999999996</v>
      </c>
      <c r="G332" s="1">
        <v>45012.672370925924</v>
      </c>
      <c r="H332">
        <v>3.5836662999999998E-2</v>
      </c>
      <c r="I332">
        <v>-3.1315929999999999E-2</v>
      </c>
      <c r="J332">
        <v>-1.5986002999999999E-2</v>
      </c>
      <c r="L332" s="2">
        <v>45012.67236596065</v>
      </c>
      <c r="M332">
        <v>0.63170515999999999</v>
      </c>
      <c r="N332">
        <v>11.789437</v>
      </c>
      <c r="O332">
        <v>-1.847259</v>
      </c>
      <c r="P332" s="1">
        <v>45012.672374374997</v>
      </c>
      <c r="Q332">
        <v>-0.25399113000000001</v>
      </c>
      <c r="R332">
        <v>0.44692668000000002</v>
      </c>
      <c r="S332">
        <v>2.7340680000000002</v>
      </c>
    </row>
    <row r="333" spans="3:19" x14ac:dyDescent="0.3">
      <c r="C333" s="1">
        <v>45012.672371145833</v>
      </c>
      <c r="D333">
        <v>9.9297509999999996</v>
      </c>
      <c r="E333">
        <v>-0.28261231999999997</v>
      </c>
      <c r="F333">
        <v>0.38799319999999998</v>
      </c>
      <c r="G333" s="1">
        <v>45012.672371145833</v>
      </c>
      <c r="H333">
        <v>1.3998742999999999E-2</v>
      </c>
      <c r="I333">
        <v>-2.5537896000000001E-3</v>
      </c>
      <c r="J333">
        <v>3.4614060000000002E-2</v>
      </c>
      <c r="L333" s="2">
        <v>45012.672366516206</v>
      </c>
      <c r="M333">
        <v>0.88295155999999997</v>
      </c>
      <c r="N333">
        <v>11.356337</v>
      </c>
      <c r="O333">
        <v>-1.6941184</v>
      </c>
      <c r="P333" s="1">
        <v>45012.672374374997</v>
      </c>
      <c r="Q333">
        <v>-0.16607111999999999</v>
      </c>
      <c r="R333">
        <v>0.42494670000000001</v>
      </c>
      <c r="S333">
        <v>3.0344612999999998</v>
      </c>
    </row>
    <row r="334" spans="3:19" x14ac:dyDescent="0.3">
      <c r="C334" s="1">
        <v>45012.672371365741</v>
      </c>
      <c r="D334">
        <v>9.9680719999999994</v>
      </c>
      <c r="E334">
        <v>-0.28261231999999997</v>
      </c>
      <c r="F334">
        <v>0.24429200000000001</v>
      </c>
      <c r="G334" s="1">
        <v>45012.672371377317</v>
      </c>
      <c r="H334">
        <v>-4.7253963000000003E-2</v>
      </c>
      <c r="I334">
        <v>2.0882027000000001E-2</v>
      </c>
      <c r="J334">
        <v>5.7517245000000002E-2</v>
      </c>
      <c r="L334" s="2">
        <v>45012.672366516206</v>
      </c>
      <c r="M334">
        <v>0.9882358</v>
      </c>
      <c r="N334">
        <v>10.911270999999999</v>
      </c>
      <c r="O334">
        <v>-1.6319051</v>
      </c>
      <c r="P334" s="1">
        <v>45012.672374386573</v>
      </c>
      <c r="Q334">
        <v>-0.44204222999999998</v>
      </c>
      <c r="R334">
        <v>0.31626779999999999</v>
      </c>
      <c r="S334">
        <v>3.3324121999999998</v>
      </c>
    </row>
    <row r="335" spans="3:19" x14ac:dyDescent="0.3">
      <c r="C335" s="1">
        <v>45012.672371631947</v>
      </c>
      <c r="D335">
        <v>10.068663000000001</v>
      </c>
      <c r="E335">
        <v>-0.37362307</v>
      </c>
      <c r="F335">
        <v>0.27782230000000002</v>
      </c>
      <c r="G335" s="1">
        <v>45012.672371643515</v>
      </c>
      <c r="H335">
        <v>-0.14259512999999999</v>
      </c>
      <c r="I335">
        <v>-3.2913826E-2</v>
      </c>
      <c r="J335">
        <v>6.0713037999999997E-2</v>
      </c>
      <c r="L335" s="2">
        <v>45012.672366516206</v>
      </c>
      <c r="M335">
        <v>1.1270195000000001</v>
      </c>
      <c r="N335">
        <v>10.482956</v>
      </c>
      <c r="O335">
        <v>-1.4093726</v>
      </c>
      <c r="P335" s="1">
        <v>45012.672374837966</v>
      </c>
      <c r="Q335">
        <v>-0.95002450000000005</v>
      </c>
      <c r="R335">
        <v>0.19782000999999999</v>
      </c>
      <c r="S335">
        <v>3.2896736</v>
      </c>
    </row>
    <row r="336" spans="3:19" x14ac:dyDescent="0.3">
      <c r="C336" s="1">
        <v>45012.672371828703</v>
      </c>
      <c r="D336">
        <v>10.221944000000001</v>
      </c>
      <c r="E336">
        <v>-0.37362307</v>
      </c>
      <c r="F336">
        <v>0.45505371999999999</v>
      </c>
      <c r="G336" s="1">
        <v>45012.672371840279</v>
      </c>
      <c r="H336">
        <v>-0.21609838000000001</v>
      </c>
      <c r="I336">
        <v>-0.11493919</v>
      </c>
      <c r="J336">
        <v>3.4614060000000002E-2</v>
      </c>
      <c r="L336" s="2">
        <v>45012.672366527775</v>
      </c>
      <c r="M336">
        <v>1.2921243</v>
      </c>
      <c r="N336">
        <v>10.076176</v>
      </c>
      <c r="O336">
        <v>-1.1509476999999999</v>
      </c>
      <c r="P336" s="1">
        <v>45012.672374884256</v>
      </c>
      <c r="Q336">
        <v>-1.3700867000000001</v>
      </c>
      <c r="R336">
        <v>0.18560889999999999</v>
      </c>
      <c r="S336">
        <v>3.0039334000000002</v>
      </c>
    </row>
    <row r="337" spans="3:19" x14ac:dyDescent="0.3">
      <c r="C337" s="1">
        <v>45012.672372060188</v>
      </c>
      <c r="D337">
        <v>9.6375589999999995</v>
      </c>
      <c r="E337">
        <v>-0.20597169000000001</v>
      </c>
      <c r="F337">
        <v>0.66102539999999999</v>
      </c>
      <c r="G337" s="1">
        <v>45012.672372071756</v>
      </c>
      <c r="H337">
        <v>-0.21876153000000001</v>
      </c>
      <c r="I337">
        <v>-0.14210343</v>
      </c>
      <c r="J337">
        <v>1.0645608000000001E-2</v>
      </c>
      <c r="L337" s="2">
        <v>45012.672367002313</v>
      </c>
      <c r="M337">
        <v>1.4189438999999999</v>
      </c>
      <c r="N337">
        <v>9.7579309999999992</v>
      </c>
      <c r="O337">
        <v>-1.0384850000000001</v>
      </c>
      <c r="P337" s="1">
        <v>45012.672374907408</v>
      </c>
      <c r="Q337">
        <v>-1.5349368000000001</v>
      </c>
      <c r="R337">
        <v>0.11112112</v>
      </c>
      <c r="S337">
        <v>2.9038024</v>
      </c>
    </row>
    <row r="338" spans="3:19" x14ac:dyDescent="0.3">
      <c r="C338" s="1">
        <v>45012.67237226852</v>
      </c>
      <c r="D338">
        <v>9.9297509999999996</v>
      </c>
      <c r="E338">
        <v>-0.36404300000000001</v>
      </c>
      <c r="F338">
        <v>0.79993652999999998</v>
      </c>
      <c r="G338" s="1">
        <v>45012.67237226852</v>
      </c>
      <c r="H338">
        <v>-0.17135727000000001</v>
      </c>
      <c r="I338">
        <v>-8.8840219999999998E-2</v>
      </c>
      <c r="J338">
        <v>8.5746749999999997E-2</v>
      </c>
      <c r="L338" s="2">
        <v>45012.672367013889</v>
      </c>
      <c r="M338">
        <v>1.6175481</v>
      </c>
      <c r="N338">
        <v>9.4947199999999992</v>
      </c>
      <c r="O338">
        <v>-0.83509509999999998</v>
      </c>
      <c r="P338" s="1">
        <v>45012.672375335649</v>
      </c>
      <c r="Q338">
        <v>-1.1551712000000001</v>
      </c>
      <c r="R338">
        <v>0.14775445000000001</v>
      </c>
      <c r="S338">
        <v>3.0918534000000002</v>
      </c>
    </row>
    <row r="339" spans="3:19" x14ac:dyDescent="0.3">
      <c r="C339" s="1">
        <v>45012.67237255787</v>
      </c>
      <c r="D339">
        <v>10.308165000000001</v>
      </c>
      <c r="E339">
        <v>-0.50295409999999996</v>
      </c>
      <c r="F339">
        <v>0.70413579999999998</v>
      </c>
      <c r="G339" s="1">
        <v>45012.672372569446</v>
      </c>
      <c r="H339">
        <v>-0.12555089999999999</v>
      </c>
      <c r="I339">
        <v>-0.10748234399999999</v>
      </c>
      <c r="J339">
        <v>6.2310933999999998E-2</v>
      </c>
      <c r="L339" s="2">
        <v>45012.672367037034</v>
      </c>
      <c r="M339">
        <v>1.8017955000000001</v>
      </c>
      <c r="N339">
        <v>9.2889379999999999</v>
      </c>
      <c r="O339">
        <v>-0.5838487</v>
      </c>
      <c r="P339" s="1">
        <v>45012.672375347225</v>
      </c>
      <c r="Q339">
        <v>-0.41395667000000003</v>
      </c>
      <c r="R339">
        <v>0.36511225000000003</v>
      </c>
      <c r="S339">
        <v>2.9953856000000001</v>
      </c>
    </row>
    <row r="340" spans="3:19" x14ac:dyDescent="0.3">
      <c r="C340" s="1">
        <v>45012.672372731482</v>
      </c>
      <c r="D340">
        <v>10.020762</v>
      </c>
      <c r="E340">
        <v>-0.61312500000000003</v>
      </c>
      <c r="F340">
        <v>0.40715333999999997</v>
      </c>
      <c r="G340" s="1">
        <v>45012.672372731482</v>
      </c>
      <c r="H340">
        <v>-9.8386650000000006E-2</v>
      </c>
      <c r="I340">
        <v>-0.14423396999999999</v>
      </c>
      <c r="J340">
        <v>-7.0359090000000003E-6</v>
      </c>
      <c r="L340" s="2">
        <v>45012.67236704861</v>
      </c>
      <c r="M340">
        <v>1.969293</v>
      </c>
      <c r="N340">
        <v>9.0711910000000007</v>
      </c>
      <c r="O340">
        <v>-0.43070807999999999</v>
      </c>
      <c r="P340" s="1">
        <v>45012.672375844908</v>
      </c>
      <c r="Q340">
        <v>-4.5181114000000001E-2</v>
      </c>
      <c r="R340">
        <v>0.52263559999999998</v>
      </c>
      <c r="S340">
        <v>2.7951233000000002</v>
      </c>
    </row>
    <row r="341" spans="3:19" x14ac:dyDescent="0.3">
      <c r="C341" s="1">
        <v>45012.672373032408</v>
      </c>
      <c r="D341">
        <v>10.150093</v>
      </c>
      <c r="E341">
        <v>-0.78077640000000004</v>
      </c>
      <c r="F341">
        <v>0.30656250000000002</v>
      </c>
      <c r="G341" s="1">
        <v>45012.672373032408</v>
      </c>
      <c r="H341">
        <v>-9.7321389999999994E-2</v>
      </c>
      <c r="I341">
        <v>-0.12932025999999999</v>
      </c>
      <c r="J341">
        <v>9.0477119999999994E-3</v>
      </c>
      <c r="L341" s="2">
        <v>45012.672367511572</v>
      </c>
      <c r="M341">
        <v>2.0937196999999999</v>
      </c>
      <c r="N341">
        <v>8.6620179999999998</v>
      </c>
      <c r="O341">
        <v>-0.19142582</v>
      </c>
      <c r="P341" s="1">
        <v>45012.672375856484</v>
      </c>
      <c r="Q341">
        <v>-0.18316667</v>
      </c>
      <c r="R341">
        <v>0.60200779999999998</v>
      </c>
      <c r="S341">
        <v>2.6632435000000001</v>
      </c>
    </row>
    <row r="342" spans="3:19" x14ac:dyDescent="0.3">
      <c r="C342" s="1">
        <v>45012.672373287038</v>
      </c>
      <c r="D342">
        <v>10.049502</v>
      </c>
      <c r="E342">
        <v>-0.77598639999999997</v>
      </c>
      <c r="F342">
        <v>0.23950197000000001</v>
      </c>
      <c r="G342" s="1">
        <v>45012.672373287038</v>
      </c>
      <c r="H342">
        <v>-0.11170246</v>
      </c>
      <c r="I342">
        <v>-0.11440656</v>
      </c>
      <c r="J342">
        <v>1.8635091999999999E-2</v>
      </c>
      <c r="L342" s="2">
        <v>45012.672367546293</v>
      </c>
      <c r="M342">
        <v>2.1631117</v>
      </c>
      <c r="N342">
        <v>8.2313100000000006</v>
      </c>
      <c r="O342">
        <v>-5.2642099999999997E-2</v>
      </c>
      <c r="P342" s="1">
        <v>45012.672375868053</v>
      </c>
      <c r="Q342">
        <v>-0.55194220000000005</v>
      </c>
      <c r="R342">
        <v>0.58857559999999998</v>
      </c>
      <c r="S342">
        <v>2.5521224</v>
      </c>
    </row>
    <row r="343" spans="3:19" x14ac:dyDescent="0.3">
      <c r="C343" s="1">
        <v>45012.67237349537</v>
      </c>
      <c r="D343">
        <v>10.073453000000001</v>
      </c>
      <c r="E343">
        <v>-0.78556645000000003</v>
      </c>
      <c r="F343">
        <v>0.3784131</v>
      </c>
      <c r="G343" s="1">
        <v>45012.672373506946</v>
      </c>
      <c r="H343">
        <v>-0.14152986000000001</v>
      </c>
      <c r="I343">
        <v>-0.10268865000000001</v>
      </c>
      <c r="J343">
        <v>4.5266702999999998E-2</v>
      </c>
      <c r="L343" s="2">
        <v>45012.672367546293</v>
      </c>
      <c r="M343">
        <v>2.2899313000000001</v>
      </c>
      <c r="N343">
        <v>7.932207</v>
      </c>
      <c r="O343">
        <v>9.0927259999999996E-2</v>
      </c>
      <c r="P343" s="1">
        <v>45012.67237641204</v>
      </c>
      <c r="Q343">
        <v>-0.73755115000000004</v>
      </c>
      <c r="R343">
        <v>0.51164556000000005</v>
      </c>
      <c r="S343">
        <v>2.4300112999999999</v>
      </c>
    </row>
    <row r="344" spans="3:19" x14ac:dyDescent="0.3">
      <c r="C344" s="1">
        <v>45012.672373761576</v>
      </c>
      <c r="D344">
        <v>10.011182</v>
      </c>
      <c r="E344">
        <v>-0.84304690000000004</v>
      </c>
      <c r="F344">
        <v>0.6514453</v>
      </c>
      <c r="G344" s="1">
        <v>45012.672373773152</v>
      </c>
      <c r="H344">
        <v>-0.14419302000000001</v>
      </c>
      <c r="I344">
        <v>-7.5524405000000003E-2</v>
      </c>
      <c r="J344">
        <v>3.4614060000000002E-2</v>
      </c>
      <c r="L344" s="2">
        <v>45012.672367557869</v>
      </c>
      <c r="M344">
        <v>2.5483560000000001</v>
      </c>
      <c r="N344">
        <v>7.6378899999999996</v>
      </c>
      <c r="O344">
        <v>0.23928226999999999</v>
      </c>
      <c r="P344" s="1">
        <v>45012.672376886578</v>
      </c>
      <c r="Q344">
        <v>-0.42372557999999999</v>
      </c>
      <c r="R344">
        <v>0.56903780000000004</v>
      </c>
      <c r="S344">
        <v>2.3604077999999999</v>
      </c>
    </row>
    <row r="345" spans="3:19" x14ac:dyDescent="0.3">
      <c r="C345" s="1">
        <v>45012.672373946756</v>
      </c>
      <c r="D345">
        <v>9.9920220000000004</v>
      </c>
      <c r="E345">
        <v>-0.79993652999999998</v>
      </c>
      <c r="F345">
        <v>0.83825689999999997</v>
      </c>
      <c r="G345" s="1">
        <v>45012.672373958332</v>
      </c>
      <c r="H345">
        <v>-9.5720895E-2</v>
      </c>
      <c r="I345">
        <v>-6.1142179999999997E-2</v>
      </c>
      <c r="J345">
        <v>3.6215246E-2</v>
      </c>
      <c r="L345" s="2">
        <v>45012.672368101848</v>
      </c>
      <c r="M345">
        <v>2.9096723</v>
      </c>
      <c r="N345">
        <v>7.3316090000000003</v>
      </c>
      <c r="O345">
        <v>0.44506501999999998</v>
      </c>
      <c r="P345" s="1">
        <v>45012.672376886578</v>
      </c>
      <c r="Q345">
        <v>-1.7095556000000001E-2</v>
      </c>
      <c r="R345">
        <v>0.66550560000000003</v>
      </c>
      <c r="S345">
        <v>2.3079002000000002</v>
      </c>
    </row>
    <row r="346" spans="3:19" x14ac:dyDescent="0.3">
      <c r="C346" s="1">
        <v>45012.672374189817</v>
      </c>
      <c r="D346">
        <v>10.145303</v>
      </c>
      <c r="E346">
        <v>-0.63707524999999998</v>
      </c>
      <c r="F346">
        <v>0.84304690000000004</v>
      </c>
      <c r="G346" s="1">
        <v>45012.672374201386</v>
      </c>
      <c r="H346">
        <v>4.4139629999999999E-3</v>
      </c>
      <c r="I346">
        <v>-4.8891637000000002E-2</v>
      </c>
      <c r="J346">
        <v>4.3139465000000002E-2</v>
      </c>
      <c r="L346" s="2">
        <v>45012.672368125001</v>
      </c>
      <c r="M346">
        <v>3.2925238999999999</v>
      </c>
      <c r="N346">
        <v>6.9128647000000001</v>
      </c>
      <c r="O346">
        <v>0.67477595999999995</v>
      </c>
      <c r="P346" s="1">
        <v>45012.672377395837</v>
      </c>
      <c r="Q346">
        <v>0.24422224000000001</v>
      </c>
      <c r="R346">
        <v>0.74243559999999997</v>
      </c>
      <c r="S346">
        <v>2.2285278000000002</v>
      </c>
    </row>
    <row r="347" spans="3:19" x14ac:dyDescent="0.3">
      <c r="C347" s="1">
        <v>45012.672374386573</v>
      </c>
      <c r="D347">
        <v>10.130933000000001</v>
      </c>
      <c r="E347">
        <v>-0.53648439999999997</v>
      </c>
      <c r="F347">
        <v>0.69934569999999996</v>
      </c>
      <c r="G347" s="1">
        <v>45012.672374386573</v>
      </c>
      <c r="H347">
        <v>0.11679936</v>
      </c>
      <c r="I347">
        <v>-1.4803172999999999E-2</v>
      </c>
      <c r="J347">
        <v>1.5442591E-2</v>
      </c>
      <c r="L347" s="2">
        <v>45012.672368136577</v>
      </c>
      <c r="M347">
        <v>3.6179478</v>
      </c>
      <c r="N347">
        <v>6.4845495</v>
      </c>
      <c r="O347">
        <v>0.95473622999999996</v>
      </c>
      <c r="P347" s="1">
        <v>45012.672377974537</v>
      </c>
      <c r="Q347">
        <v>0.24910668</v>
      </c>
      <c r="R347">
        <v>0.72167669999999995</v>
      </c>
      <c r="S347">
        <v>2.1540400000000002</v>
      </c>
    </row>
    <row r="348" spans="3:19" x14ac:dyDescent="0.3">
      <c r="C348" s="1">
        <v>45012.672374675923</v>
      </c>
      <c r="D348">
        <v>10.097403</v>
      </c>
      <c r="E348">
        <v>-0.47421390000000002</v>
      </c>
      <c r="F348">
        <v>0.3161426</v>
      </c>
      <c r="G348" s="1">
        <v>45012.6723746875</v>
      </c>
      <c r="H348">
        <v>0.17272573999999999</v>
      </c>
      <c r="I348">
        <v>-2.3325288999999999E-2</v>
      </c>
      <c r="J348">
        <v>4.2573139999999999E-3</v>
      </c>
      <c r="L348" s="2">
        <v>45012.672368136577</v>
      </c>
      <c r="M348">
        <v>3.859623</v>
      </c>
      <c r="N348">
        <v>6.0227345999999997</v>
      </c>
      <c r="O348">
        <v>1.2897314</v>
      </c>
      <c r="P348" s="1">
        <v>45012.672377986113</v>
      </c>
      <c r="Q348">
        <v>0.19171445000000001</v>
      </c>
      <c r="R348">
        <v>0.67771669999999995</v>
      </c>
      <c r="S348">
        <v>2.0551300000000001</v>
      </c>
    </row>
    <row r="349" spans="3:19" x14ac:dyDescent="0.3">
      <c r="C349" s="1">
        <v>45012.672374849535</v>
      </c>
      <c r="D349">
        <v>10.106983</v>
      </c>
      <c r="E349">
        <v>-0.48858400000000002</v>
      </c>
      <c r="F349">
        <v>-3.3530275999999998E-2</v>
      </c>
      <c r="G349" s="1">
        <v>45012.672374861111</v>
      </c>
      <c r="H349">
        <v>0.14556150000000001</v>
      </c>
      <c r="I349">
        <v>-1.5335806E-2</v>
      </c>
      <c r="J349">
        <v>1.0116267999999999E-2</v>
      </c>
      <c r="L349" s="2">
        <v>45012.672368564818</v>
      </c>
      <c r="M349">
        <v>3.991228</v>
      </c>
      <c r="N349">
        <v>5.5369916000000003</v>
      </c>
      <c r="O349">
        <v>1.7419747999999999</v>
      </c>
      <c r="P349" s="1">
        <v>45012.672378483796</v>
      </c>
      <c r="Q349">
        <v>0.23323223000000001</v>
      </c>
      <c r="R349">
        <v>0.72411895000000004</v>
      </c>
      <c r="S349">
        <v>1.8414356999999999</v>
      </c>
    </row>
    <row r="350" spans="3:19" x14ac:dyDescent="0.3">
      <c r="C350" s="1">
        <v>45012.672375185182</v>
      </c>
      <c r="D350">
        <v>10.015972</v>
      </c>
      <c r="E350">
        <v>-0.51732427000000003</v>
      </c>
      <c r="F350">
        <v>-0.10059082499999999</v>
      </c>
      <c r="G350" s="1">
        <v>45012.672375196758</v>
      </c>
      <c r="H350">
        <v>5.5014025000000001E-2</v>
      </c>
      <c r="I350">
        <v>1.6622128E-2</v>
      </c>
      <c r="J350">
        <v>1.0116267999999999E-2</v>
      </c>
      <c r="L350" s="2">
        <v>45012.672368564818</v>
      </c>
      <c r="M350">
        <v>3.9840498000000002</v>
      </c>
      <c r="N350">
        <v>4.9651069999999997</v>
      </c>
      <c r="O350">
        <v>2.0961126999999999</v>
      </c>
      <c r="P350" s="1">
        <v>45012.672378506948</v>
      </c>
      <c r="Q350">
        <v>0.33336335</v>
      </c>
      <c r="R350">
        <v>0.79250114999999999</v>
      </c>
      <c r="S350">
        <v>1.6240778</v>
      </c>
    </row>
    <row r="351" spans="3:19" x14ac:dyDescent="0.3">
      <c r="C351" s="1">
        <v>45012.672375335649</v>
      </c>
      <c r="D351">
        <v>9.9345420000000004</v>
      </c>
      <c r="E351">
        <v>-0.54606449999999995</v>
      </c>
      <c r="F351">
        <v>0.17244140999999999</v>
      </c>
      <c r="G351" s="1">
        <v>45012.672375347225</v>
      </c>
      <c r="H351">
        <v>-4.3522940000000003E-2</v>
      </c>
      <c r="I351">
        <v>3.8460050000000003E-2</v>
      </c>
      <c r="J351">
        <v>1.9703649E-2</v>
      </c>
      <c r="L351" s="2">
        <v>45012.672368587962</v>
      </c>
      <c r="M351">
        <v>3.9194436000000001</v>
      </c>
      <c r="N351">
        <v>4.4913281999999999</v>
      </c>
      <c r="O351">
        <v>2.4119651000000002</v>
      </c>
      <c r="P351" s="1">
        <v>45012.672378981479</v>
      </c>
      <c r="Q351">
        <v>0.36266999999999999</v>
      </c>
      <c r="R351">
        <v>0.77784779999999998</v>
      </c>
      <c r="S351">
        <v>1.4567855999999999</v>
      </c>
    </row>
    <row r="352" spans="3:19" x14ac:dyDescent="0.3">
      <c r="C352" s="1">
        <v>45012.672375590279</v>
      </c>
      <c r="D352">
        <v>9.9297509999999996</v>
      </c>
      <c r="E352">
        <v>-0.55085450000000002</v>
      </c>
      <c r="F352">
        <v>0.53648439999999997</v>
      </c>
      <c r="G352" s="1">
        <v>45012.672375601855</v>
      </c>
      <c r="H352">
        <v>-8.7198780000000004E-2</v>
      </c>
      <c r="I352">
        <v>2.7274772999999999E-2</v>
      </c>
      <c r="J352">
        <v>2.8758397000000002E-2</v>
      </c>
      <c r="L352" s="2">
        <v>45012.672368587962</v>
      </c>
      <c r="M352">
        <v>3.9625143999999999</v>
      </c>
      <c r="N352">
        <v>4.139583</v>
      </c>
      <c r="O352">
        <v>2.7852456999999999</v>
      </c>
      <c r="P352" s="1">
        <v>45012.672379016207</v>
      </c>
      <c r="Q352">
        <v>0.35412225000000003</v>
      </c>
      <c r="R352">
        <v>0.68138003000000003</v>
      </c>
      <c r="S352">
        <v>1.3529911999999999</v>
      </c>
    </row>
    <row r="353" spans="3:19" x14ac:dyDescent="0.3">
      <c r="C353" s="1">
        <v>45012.672375868053</v>
      </c>
      <c r="D353">
        <v>10.020762</v>
      </c>
      <c r="E353">
        <v>-0.60354494999999997</v>
      </c>
      <c r="F353">
        <v>0.69934569999999996</v>
      </c>
      <c r="G353" s="1">
        <v>45012.672375879629</v>
      </c>
      <c r="H353">
        <v>-4.9381893000000003E-2</v>
      </c>
      <c r="I353">
        <v>-2.2792656000000001E-2</v>
      </c>
      <c r="J353">
        <v>2.5029969999999999E-2</v>
      </c>
      <c r="L353" s="2">
        <v>45012.6723690625</v>
      </c>
      <c r="M353">
        <v>4.1419759999999997</v>
      </c>
      <c r="N353">
        <v>3.9194436000000001</v>
      </c>
      <c r="O353">
        <v>3.0173492</v>
      </c>
      <c r="P353" s="1">
        <v>45012.672379502314</v>
      </c>
      <c r="Q353">
        <v>0.47623335999999999</v>
      </c>
      <c r="R353">
        <v>0.64841000000000004</v>
      </c>
      <c r="S353">
        <v>1.2943777999999999</v>
      </c>
    </row>
    <row r="354" spans="3:19" x14ac:dyDescent="0.3">
      <c r="C354" s="1">
        <v>45012.672376041664</v>
      </c>
      <c r="D354">
        <v>10.011182</v>
      </c>
      <c r="E354">
        <v>-0.6514453</v>
      </c>
      <c r="F354">
        <v>0.62270510000000001</v>
      </c>
      <c r="G354" s="1">
        <v>45012.67237605324</v>
      </c>
      <c r="H354">
        <v>3.3708732999999998E-2</v>
      </c>
      <c r="I354">
        <v>-5.1022169999999999E-2</v>
      </c>
      <c r="J354">
        <v>1.2246797E-2</v>
      </c>
      <c r="L354" s="2">
        <v>45012.672369097221</v>
      </c>
      <c r="M354">
        <v>4.4291150000000004</v>
      </c>
      <c r="N354">
        <v>3.7351960000000002</v>
      </c>
      <c r="O354">
        <v>3.0795626999999999</v>
      </c>
      <c r="P354" s="1">
        <v>45012.67237951389</v>
      </c>
      <c r="Q354">
        <v>0.52019333999999995</v>
      </c>
      <c r="R354">
        <v>0.65573669999999995</v>
      </c>
      <c r="S354">
        <v>1.1612766999999999</v>
      </c>
    </row>
    <row r="355" spans="3:19" x14ac:dyDescent="0.3">
      <c r="C355" s="1">
        <v>45012.672376331022</v>
      </c>
      <c r="D355">
        <v>9.9010110000000005</v>
      </c>
      <c r="E355">
        <v>-0.57959472999999995</v>
      </c>
      <c r="F355">
        <v>0.50774412999999996</v>
      </c>
      <c r="G355" s="1">
        <v>45012.672376354167</v>
      </c>
      <c r="H355">
        <v>0.109342515</v>
      </c>
      <c r="I355">
        <v>-1.7998964999999999E-2</v>
      </c>
      <c r="J355">
        <v>1.5442591E-2</v>
      </c>
      <c r="L355" s="2">
        <v>45012.672369097221</v>
      </c>
      <c r="M355">
        <v>4.7665030000000002</v>
      </c>
      <c r="N355">
        <v>3.5605202</v>
      </c>
      <c r="O355">
        <v>3.1872395999999998</v>
      </c>
      <c r="P355" s="1">
        <v>45012.672380046293</v>
      </c>
      <c r="Q355">
        <v>0.48356002999999997</v>
      </c>
      <c r="R355">
        <v>0.59834445000000003</v>
      </c>
      <c r="S355">
        <v>0.97078335000000004</v>
      </c>
    </row>
    <row r="356" spans="3:19" x14ac:dyDescent="0.3">
      <c r="C356" s="1">
        <v>45012.672376574075</v>
      </c>
      <c r="D356">
        <v>9.9872320000000006</v>
      </c>
      <c r="E356">
        <v>-0.47900394000000002</v>
      </c>
      <c r="F356">
        <v>0.29698244000000001</v>
      </c>
      <c r="G356" s="1">
        <v>45012.672376574075</v>
      </c>
      <c r="H356">
        <v>0.12691937</v>
      </c>
      <c r="I356">
        <v>-4.6831609999999999E-3</v>
      </c>
      <c r="J356">
        <v>2.7693131999999999E-2</v>
      </c>
      <c r="L356" s="2">
        <v>45012.672369108797</v>
      </c>
      <c r="M356">
        <v>5.1517470000000003</v>
      </c>
      <c r="N356">
        <v>3.3140592999999998</v>
      </c>
      <c r="O356">
        <v>3.4600214999999999</v>
      </c>
      <c r="P356" s="1">
        <v>45012.672380625001</v>
      </c>
      <c r="Q356">
        <v>0.41151446000000003</v>
      </c>
      <c r="R356">
        <v>0.51775115999999999</v>
      </c>
      <c r="S356">
        <v>0.84500889999999995</v>
      </c>
    </row>
    <row r="357" spans="3:19" x14ac:dyDescent="0.3">
      <c r="C357" s="1">
        <v>45012.672376782408</v>
      </c>
      <c r="D357">
        <v>10.087823</v>
      </c>
      <c r="E357">
        <v>-0.40236329999999998</v>
      </c>
      <c r="F357">
        <v>-6.7060549999999997E-2</v>
      </c>
      <c r="G357" s="1">
        <v>45012.672376782408</v>
      </c>
      <c r="H357">
        <v>7.3656159999999998E-2</v>
      </c>
      <c r="I357">
        <v>-3.2380037E-2</v>
      </c>
      <c r="J357">
        <v>3.5682615000000001E-2</v>
      </c>
      <c r="L357" s="2">
        <v>45012.67236960648</v>
      </c>
      <c r="M357">
        <v>5.4149574999999999</v>
      </c>
      <c r="N357">
        <v>2.9671001000000001</v>
      </c>
      <c r="O357">
        <v>3.6514473000000001</v>
      </c>
      <c r="P357" s="1">
        <v>45012.672380636577</v>
      </c>
      <c r="Q357">
        <v>0.30161445999999997</v>
      </c>
      <c r="R357">
        <v>0.41151446000000003</v>
      </c>
      <c r="S357">
        <v>0.73510889999999995</v>
      </c>
    </row>
    <row r="358" spans="3:19" x14ac:dyDescent="0.3">
      <c r="C358" s="1">
        <v>45012.67237699074</v>
      </c>
      <c r="D358">
        <v>10.087823</v>
      </c>
      <c r="E358">
        <v>-0.47900394000000002</v>
      </c>
      <c r="F358">
        <v>-0.1101709</v>
      </c>
      <c r="G358" s="1">
        <v>45012.672377002316</v>
      </c>
      <c r="H358">
        <v>-2.1152383E-2</v>
      </c>
      <c r="I358">
        <v>-9.4768509999999997E-3</v>
      </c>
      <c r="J358">
        <v>3.9943672999999999E-2</v>
      </c>
      <c r="L358" s="2">
        <v>45012.672369618056</v>
      </c>
      <c r="M358">
        <v>5.5154560000000004</v>
      </c>
      <c r="N358">
        <v>2.5914267999999998</v>
      </c>
      <c r="O358">
        <v>3.7974095000000001</v>
      </c>
      <c r="P358" s="1">
        <v>45012.672381041666</v>
      </c>
      <c r="Q358">
        <v>0.16973445000000001</v>
      </c>
      <c r="R358">
        <v>0.28818222999999998</v>
      </c>
      <c r="S358">
        <v>0.53728889999999996</v>
      </c>
    </row>
    <row r="359" spans="3:19" x14ac:dyDescent="0.3">
      <c r="C359" s="1">
        <v>45012.672377233794</v>
      </c>
      <c r="D359">
        <v>9.9010110000000005</v>
      </c>
      <c r="E359">
        <v>-0.59396490000000002</v>
      </c>
      <c r="F359">
        <v>0.16765136999999999</v>
      </c>
      <c r="G359" s="1">
        <v>45012.67237724537</v>
      </c>
      <c r="H359">
        <v>-0.1223525</v>
      </c>
      <c r="I359">
        <v>1.1828438E-2</v>
      </c>
      <c r="J359">
        <v>4.5269992000000002E-2</v>
      </c>
      <c r="L359" s="2">
        <v>45012.672369618056</v>
      </c>
      <c r="M359">
        <v>5.5465627</v>
      </c>
      <c r="N359">
        <v>2.3090739999999998</v>
      </c>
      <c r="O359">
        <v>3.940979</v>
      </c>
      <c r="P359" s="1">
        <v>45012.672381053242</v>
      </c>
      <c r="Q359">
        <v>8.9141116000000006E-2</v>
      </c>
      <c r="R359">
        <v>0.14409110999999999</v>
      </c>
      <c r="S359">
        <v>0.18805111999999999</v>
      </c>
    </row>
    <row r="360" spans="3:19" x14ac:dyDescent="0.3">
      <c r="C360" s="1">
        <v>45012.672377418981</v>
      </c>
      <c r="D360">
        <v>9.9632819999999995</v>
      </c>
      <c r="E360">
        <v>-0.67060549999999997</v>
      </c>
      <c r="F360">
        <v>0.49337405000000001</v>
      </c>
      <c r="G360" s="1">
        <v>45012.672377430557</v>
      </c>
      <c r="H360">
        <v>-0.19319259999999999</v>
      </c>
      <c r="I360">
        <v>-3.4510567999999998E-2</v>
      </c>
      <c r="J360">
        <v>6.1248959999999998E-2</v>
      </c>
      <c r="L360" s="2">
        <v>45012.672369629632</v>
      </c>
      <c r="M360">
        <v>5.5896334999999997</v>
      </c>
      <c r="N360">
        <v>2.1128623000000002</v>
      </c>
      <c r="O360">
        <v>4.1443686</v>
      </c>
      <c r="P360" s="1">
        <v>45012.672381064818</v>
      </c>
      <c r="Q360">
        <v>2.6864445000000001E-2</v>
      </c>
      <c r="R360">
        <v>-3.7854444000000001E-2</v>
      </c>
      <c r="S360">
        <v>6.1055557000000002E-3</v>
      </c>
    </row>
    <row r="361" spans="3:19" x14ac:dyDescent="0.3">
      <c r="C361" s="1">
        <v>45012.672377754629</v>
      </c>
      <c r="D361">
        <v>10.207573999999999</v>
      </c>
      <c r="E361">
        <v>-0.66102539999999999</v>
      </c>
      <c r="F361">
        <v>0.77598639999999997</v>
      </c>
      <c r="G361" s="1">
        <v>45012.672377766205</v>
      </c>
      <c r="H361">
        <v>-0.18839891</v>
      </c>
      <c r="I361">
        <v>-8.3512729999999993E-2</v>
      </c>
      <c r="J361">
        <v>6.2846860000000004E-2</v>
      </c>
      <c r="L361" s="2">
        <v>45012.672370127315</v>
      </c>
      <c r="M361">
        <v>5.6566330000000002</v>
      </c>
      <c r="N361">
        <v>1.9381862999999999</v>
      </c>
      <c r="O361">
        <v>4.3334016999999996</v>
      </c>
      <c r="P361" s="1">
        <v>45012.672381111108</v>
      </c>
      <c r="Q361">
        <v>4.8844446000000001E-3</v>
      </c>
      <c r="R361">
        <v>-0.15386</v>
      </c>
      <c r="S361">
        <v>-0.15263889999999999</v>
      </c>
    </row>
    <row r="362" spans="3:19" x14ac:dyDescent="0.3">
      <c r="C362" s="1">
        <v>45012.672377951392</v>
      </c>
      <c r="D362">
        <v>10.336905</v>
      </c>
      <c r="E362">
        <v>-0.61791510000000005</v>
      </c>
      <c r="F362">
        <v>0.78556645000000003</v>
      </c>
      <c r="G362" s="1">
        <v>45012.672377962961</v>
      </c>
      <c r="H362">
        <v>-0.10690616999999999</v>
      </c>
      <c r="I362">
        <v>-8.9371679999999995E-2</v>
      </c>
      <c r="J362">
        <v>4.2074199999999999E-2</v>
      </c>
      <c r="L362" s="2">
        <v>45012.67237015046</v>
      </c>
      <c r="M362">
        <v>5.6877393999999999</v>
      </c>
      <c r="N362">
        <v>1.7515461000000001</v>
      </c>
      <c r="O362">
        <v>4.2831526000000002</v>
      </c>
      <c r="P362" s="1">
        <v>45012.672381620374</v>
      </c>
      <c r="Q362">
        <v>-5.3728890000000001E-2</v>
      </c>
      <c r="R362">
        <v>-0.25276999999999999</v>
      </c>
      <c r="S362">
        <v>-0.38953447000000002</v>
      </c>
    </row>
    <row r="363" spans="3:19" x14ac:dyDescent="0.3">
      <c r="C363" s="1">
        <v>45012.672378171294</v>
      </c>
      <c r="D363">
        <v>10.236314</v>
      </c>
      <c r="E363">
        <v>-0.6658155</v>
      </c>
      <c r="F363">
        <v>0.57001466000000001</v>
      </c>
      <c r="G363" s="1">
        <v>45012.67237818287</v>
      </c>
      <c r="H363">
        <v>1.5290512000000001E-4</v>
      </c>
      <c r="I363">
        <v>-7.8789540000000005E-3</v>
      </c>
      <c r="J363">
        <v>1.0116267999999999E-2</v>
      </c>
      <c r="L363" s="2">
        <v>45012.672370185188</v>
      </c>
      <c r="M363">
        <v>5.6949177000000004</v>
      </c>
      <c r="N363">
        <v>1.5984054999999999</v>
      </c>
      <c r="O363">
        <v>4.089334</v>
      </c>
      <c r="P363" s="1">
        <v>45012.672381631943</v>
      </c>
      <c r="Q363">
        <v>-0.10379445</v>
      </c>
      <c r="R363">
        <v>-0.34191114</v>
      </c>
      <c r="S363">
        <v>-0.67771669999999995</v>
      </c>
    </row>
    <row r="364" spans="3:19" x14ac:dyDescent="0.3">
      <c r="C364" s="1">
        <v>45012.672378437499</v>
      </c>
      <c r="D364">
        <v>10.059082</v>
      </c>
      <c r="E364">
        <v>-0.70413579999999998</v>
      </c>
      <c r="F364">
        <v>0.41673339999999998</v>
      </c>
      <c r="G364" s="1">
        <v>45012.672378449075</v>
      </c>
      <c r="H364">
        <v>6.2470876000000002E-2</v>
      </c>
      <c r="I364">
        <v>7.4679049999999997E-2</v>
      </c>
      <c r="J364">
        <v>-4.2648017000000002E-3</v>
      </c>
      <c r="L364" s="2">
        <v>45012.672370185188</v>
      </c>
      <c r="M364">
        <v>5.7355957000000002</v>
      </c>
      <c r="N364">
        <v>1.5170496</v>
      </c>
      <c r="O364">
        <v>3.8069807999999998</v>
      </c>
      <c r="P364" s="1">
        <v>45012.672381643519</v>
      </c>
      <c r="Q364">
        <v>-0.109900005</v>
      </c>
      <c r="R364">
        <v>-0.42616779999999999</v>
      </c>
      <c r="S364">
        <v>-0.92193895999999997</v>
      </c>
    </row>
    <row r="365" spans="3:19" x14ac:dyDescent="0.3">
      <c r="C365" s="1">
        <v>45012.672378668984</v>
      </c>
      <c r="D365">
        <v>10.145303</v>
      </c>
      <c r="E365">
        <v>-0.60354494999999997</v>
      </c>
      <c r="F365">
        <v>0.19639160999999999</v>
      </c>
      <c r="G365" s="1">
        <v>45012.672378680552</v>
      </c>
      <c r="H365">
        <v>4.7557170000000003E-2</v>
      </c>
      <c r="I365">
        <v>3.1003197999999999E-2</v>
      </c>
      <c r="J365">
        <v>8.5183719999999997E-3</v>
      </c>
      <c r="L365" s="2">
        <v>45012.672370659726</v>
      </c>
      <c r="M365">
        <v>5.8504515000000001</v>
      </c>
      <c r="N365">
        <v>1.4500504999999999</v>
      </c>
      <c r="O365">
        <v>3.5796625999999998</v>
      </c>
      <c r="P365" s="1">
        <v>45012.672382129633</v>
      </c>
      <c r="Q365">
        <v>-0.15752332999999999</v>
      </c>
      <c r="R365">
        <v>-0.51653004000000002</v>
      </c>
      <c r="S365">
        <v>-1.1686034000000001</v>
      </c>
    </row>
    <row r="366" spans="3:19" x14ac:dyDescent="0.3">
      <c r="C366" s="1">
        <v>45012.672378900461</v>
      </c>
      <c r="D366">
        <v>10.265053999999999</v>
      </c>
      <c r="E366">
        <v>-0.50774412999999996</v>
      </c>
      <c r="F366">
        <v>0.13412109999999999</v>
      </c>
      <c r="G366" s="1">
        <v>45012.672378912037</v>
      </c>
      <c r="H366">
        <v>-7.3039467000000002E-3</v>
      </c>
      <c r="I366">
        <v>-9.4768509999999997E-3</v>
      </c>
      <c r="J366">
        <v>-4.2648017000000002E-3</v>
      </c>
      <c r="L366" s="2">
        <v>45012.672370671295</v>
      </c>
      <c r="M366">
        <v>5.994021</v>
      </c>
      <c r="N366">
        <v>1.4404793</v>
      </c>
      <c r="O366">
        <v>3.495914</v>
      </c>
      <c r="P366" s="1">
        <v>45012.672382129633</v>
      </c>
      <c r="Q366">
        <v>-0.16485000999999999</v>
      </c>
      <c r="R366">
        <v>-0.59590226000000002</v>
      </c>
      <c r="S366">
        <v>-1.4970821999999999</v>
      </c>
    </row>
    <row r="367" spans="3:19" x14ac:dyDescent="0.3">
      <c r="C367" s="1">
        <v>45012.672379085649</v>
      </c>
      <c r="D367">
        <v>10.135723</v>
      </c>
      <c r="E367">
        <v>-0.51253420000000005</v>
      </c>
      <c r="F367">
        <v>0.20597169000000001</v>
      </c>
      <c r="G367" s="1">
        <v>45012.672379097225</v>
      </c>
      <c r="H367">
        <v>-6.1632435999999999E-2</v>
      </c>
      <c r="I367">
        <v>2.0883186000000001E-2</v>
      </c>
      <c r="J367">
        <v>-3.142905E-2</v>
      </c>
      <c r="L367" s="2">
        <v>45012.672370671295</v>
      </c>
      <c r="M367">
        <v>6.0921263999999997</v>
      </c>
      <c r="N367">
        <v>1.3926228</v>
      </c>
      <c r="O367">
        <v>3.6323047000000002</v>
      </c>
      <c r="P367" s="1">
        <v>45012.672382141202</v>
      </c>
      <c r="Q367">
        <v>-1.4653334E-2</v>
      </c>
      <c r="R367">
        <v>-0.62643002999999997</v>
      </c>
      <c r="S367">
        <v>-1.8414356999999999</v>
      </c>
    </row>
    <row r="368" spans="3:19" x14ac:dyDescent="0.3">
      <c r="C368" s="1">
        <v>45012.672379374999</v>
      </c>
      <c r="D368">
        <v>10.078241999999999</v>
      </c>
      <c r="E368">
        <v>-0.61791510000000005</v>
      </c>
      <c r="F368">
        <v>0.34488281999999998</v>
      </c>
      <c r="G368" s="1">
        <v>45012.672379386575</v>
      </c>
      <c r="H368">
        <v>-9.3057730000000005E-2</v>
      </c>
      <c r="I368">
        <v>6.6156924000000006E-2</v>
      </c>
      <c r="J368">
        <v>-3.9951163999999997E-2</v>
      </c>
      <c r="L368" s="2">
        <v>45012.672370682871</v>
      </c>
      <c r="M368">
        <v>6.1040907000000004</v>
      </c>
      <c r="N368">
        <v>1.1174481999999999</v>
      </c>
      <c r="O368">
        <v>4.0103707000000002</v>
      </c>
      <c r="P368" s="1">
        <v>45012.672382141202</v>
      </c>
      <c r="Q368">
        <v>0.11234222000000001</v>
      </c>
      <c r="R368">
        <v>-0.66184220000000005</v>
      </c>
      <c r="S368">
        <v>-2.1589246000000002</v>
      </c>
    </row>
    <row r="369" spans="3:19" x14ac:dyDescent="0.3">
      <c r="C369" s="1">
        <v>45012.672379583331</v>
      </c>
      <c r="D369">
        <v>9.972861</v>
      </c>
      <c r="E369">
        <v>-0.70892580000000005</v>
      </c>
      <c r="F369">
        <v>0.47900394000000002</v>
      </c>
      <c r="G369" s="1">
        <v>45012.672379583331</v>
      </c>
      <c r="H369">
        <v>-9.2525099999999999E-2</v>
      </c>
      <c r="I369">
        <v>8.7462219999999993E-2</v>
      </c>
      <c r="J369">
        <v>-4.6875380000000001E-2</v>
      </c>
      <c r="L369" s="2">
        <v>45012.672371168985</v>
      </c>
      <c r="M369">
        <v>5.910272</v>
      </c>
      <c r="N369">
        <v>0.58624153999999995</v>
      </c>
      <c r="O369">
        <v>4.1802609999999998</v>
      </c>
      <c r="P369" s="1">
        <v>45012.67238265046</v>
      </c>
      <c r="Q369">
        <v>0.17095557</v>
      </c>
      <c r="R369">
        <v>-0.6972545</v>
      </c>
      <c r="S369">
        <v>-2.5118255999999999</v>
      </c>
    </row>
    <row r="370" spans="3:19" x14ac:dyDescent="0.3">
      <c r="C370" s="1">
        <v>45012.672379837961</v>
      </c>
      <c r="D370">
        <v>9.857901</v>
      </c>
      <c r="E370">
        <v>-0.7568262</v>
      </c>
      <c r="F370">
        <v>0.61312500000000003</v>
      </c>
      <c r="G370" s="1">
        <v>45012.672379837961</v>
      </c>
      <c r="H370">
        <v>-5.0979789999999997E-2</v>
      </c>
      <c r="I370">
        <v>8.2135890000000003E-2</v>
      </c>
      <c r="J370">
        <v>-4.7940644999999997E-2</v>
      </c>
      <c r="L370" s="2">
        <v>45012.672371168985</v>
      </c>
      <c r="M370">
        <v>5.5633125000000003</v>
      </c>
      <c r="N370">
        <v>6.2213387000000002E-2</v>
      </c>
      <c r="O370">
        <v>4.0582269999999996</v>
      </c>
      <c r="P370" s="1">
        <v>45012.672382696757</v>
      </c>
      <c r="Q370">
        <v>0.16729221999999999</v>
      </c>
      <c r="R370">
        <v>-0.75586779999999998</v>
      </c>
      <c r="S370">
        <v>-2.8427467000000002</v>
      </c>
    </row>
    <row r="371" spans="3:19" x14ac:dyDescent="0.3">
      <c r="C371" s="1">
        <v>45012.672380057869</v>
      </c>
      <c r="D371">
        <v>9.8483210000000003</v>
      </c>
      <c r="E371">
        <v>-0.68018555999999997</v>
      </c>
      <c r="F371">
        <v>0.68497560000000002</v>
      </c>
      <c r="G371" s="1">
        <v>45012.672380069445</v>
      </c>
      <c r="H371">
        <v>1.7197138000000001E-2</v>
      </c>
      <c r="I371">
        <v>3.6862150000000003E-2</v>
      </c>
      <c r="J371">
        <v>-3.7288003E-2</v>
      </c>
      <c r="L371" s="2">
        <v>45012.672371180553</v>
      </c>
      <c r="M371">
        <v>5.3479586000000001</v>
      </c>
      <c r="N371">
        <v>-0.37088752000000003</v>
      </c>
      <c r="O371">
        <v>3.8524444</v>
      </c>
      <c r="P371" s="1">
        <v>45012.672382708333</v>
      </c>
      <c r="Q371">
        <v>0.14287000999999999</v>
      </c>
      <c r="R371">
        <v>-0.85477780000000003</v>
      </c>
      <c r="S371">
        <v>-3.1687834000000001</v>
      </c>
    </row>
    <row r="372" spans="3:19" x14ac:dyDescent="0.3">
      <c r="C372" s="1">
        <v>45012.67238034722</v>
      </c>
      <c r="D372">
        <v>9.9776520000000009</v>
      </c>
      <c r="E372">
        <v>-0.69934569999999996</v>
      </c>
      <c r="F372">
        <v>0.57480469999999995</v>
      </c>
      <c r="G372" s="1">
        <v>45012.672380358796</v>
      </c>
      <c r="H372">
        <v>8.6971960000000001E-2</v>
      </c>
      <c r="I372">
        <v>-1.4873676000000001E-3</v>
      </c>
      <c r="J372">
        <v>-2.6635354E-2</v>
      </c>
      <c r="L372" s="2">
        <v>45012.672371180553</v>
      </c>
      <c r="M372">
        <v>5.4460645000000003</v>
      </c>
      <c r="N372">
        <v>-0.66999036000000001</v>
      </c>
      <c r="O372">
        <v>3.8835511</v>
      </c>
      <c r="P372" s="1">
        <v>45012.672382708333</v>
      </c>
      <c r="Q372">
        <v>0.27597110000000002</v>
      </c>
      <c r="R372">
        <v>-0.88774779999999998</v>
      </c>
      <c r="S372">
        <v>-3.4862723</v>
      </c>
    </row>
    <row r="373" spans="3:19" x14ac:dyDescent="0.3">
      <c r="C373" s="1">
        <v>45012.672380601849</v>
      </c>
      <c r="D373">
        <v>10.087823</v>
      </c>
      <c r="E373">
        <v>-0.71371585000000004</v>
      </c>
      <c r="F373">
        <v>0.45026368</v>
      </c>
      <c r="G373" s="1">
        <v>45012.672380613425</v>
      </c>
      <c r="H373">
        <v>0.13118044000000001</v>
      </c>
      <c r="I373">
        <v>-2.119476E-2</v>
      </c>
      <c r="J373">
        <v>-2.8765885000000001E-2</v>
      </c>
      <c r="L373" s="2">
        <v>45012.672371666667</v>
      </c>
      <c r="M373">
        <v>5.6470612999999998</v>
      </c>
      <c r="N373">
        <v>-0.94995059999999998</v>
      </c>
      <c r="O373">
        <v>4.0510488000000002</v>
      </c>
      <c r="P373" s="1">
        <v>45012.672383136574</v>
      </c>
      <c r="Q373">
        <v>0.48722335999999999</v>
      </c>
      <c r="R373">
        <v>-0.89385336999999998</v>
      </c>
      <c r="S373">
        <v>-3.7646856</v>
      </c>
    </row>
    <row r="374" spans="3:19" x14ac:dyDescent="0.3">
      <c r="C374" s="1">
        <v>45012.672380729164</v>
      </c>
      <c r="D374">
        <v>10.150093</v>
      </c>
      <c r="E374">
        <v>-0.62270510000000001</v>
      </c>
      <c r="F374">
        <v>0.32093263</v>
      </c>
      <c r="G374" s="1">
        <v>45012.67238074074</v>
      </c>
      <c r="H374">
        <v>0.13650675000000001</v>
      </c>
      <c r="I374">
        <v>-2.1727392000000002E-2</v>
      </c>
      <c r="J374">
        <v>-2.0243770000000001E-2</v>
      </c>
      <c r="L374" s="2">
        <v>45012.672372280096</v>
      </c>
      <c r="M374">
        <v>5.697311</v>
      </c>
      <c r="N374">
        <v>-1.2993026999999999</v>
      </c>
      <c r="O374">
        <v>4.0486560000000003</v>
      </c>
      <c r="P374" s="1">
        <v>45012.672383657409</v>
      </c>
      <c r="Q374">
        <v>0.62643002999999997</v>
      </c>
      <c r="R374">
        <v>-0.91217004999999995</v>
      </c>
      <c r="S374">
        <v>-4.0272245</v>
      </c>
    </row>
    <row r="375" spans="3:19" x14ac:dyDescent="0.3">
      <c r="C375" s="1">
        <v>45012.672381064818</v>
      </c>
      <c r="D375">
        <v>10.121352999999999</v>
      </c>
      <c r="E375">
        <v>-0.53648439999999997</v>
      </c>
      <c r="F375">
        <v>0.27303224999999998</v>
      </c>
      <c r="G375" s="1">
        <v>45012.672381087963</v>
      </c>
      <c r="H375">
        <v>0.11200567</v>
      </c>
      <c r="I375">
        <v>4.1123208000000001E-2</v>
      </c>
      <c r="J375">
        <v>-1.5982712E-2</v>
      </c>
      <c r="L375" s="2">
        <v>45012.672372291665</v>
      </c>
      <c r="M375">
        <v>5.5609200000000003</v>
      </c>
      <c r="N375">
        <v>-1.7659031000000001</v>
      </c>
      <c r="O375">
        <v>4.0175489999999998</v>
      </c>
      <c r="P375" s="1">
        <v>45012.672383657409</v>
      </c>
      <c r="Q375">
        <v>0.77784779999999998</v>
      </c>
      <c r="R375">
        <v>-0.96223557000000004</v>
      </c>
      <c r="S375">
        <v>-4.2189389999999998</v>
      </c>
    </row>
    <row r="376" spans="3:19" x14ac:dyDescent="0.3">
      <c r="C376" s="1">
        <v>45012.672381215278</v>
      </c>
      <c r="D376">
        <v>10.011182</v>
      </c>
      <c r="E376">
        <v>-0.51253420000000005</v>
      </c>
      <c r="F376">
        <v>0.34488281999999998</v>
      </c>
      <c r="G376" s="1">
        <v>45012.672381226854</v>
      </c>
      <c r="H376">
        <v>6.5134040000000004E-2</v>
      </c>
      <c r="I376">
        <v>0.11675699</v>
      </c>
      <c r="J376">
        <v>-1.6515342999999998E-2</v>
      </c>
      <c r="L376" s="2">
        <v>45012.672372303241</v>
      </c>
      <c r="M376">
        <v>5.4556354999999996</v>
      </c>
      <c r="N376">
        <v>-2.3569303000000001</v>
      </c>
      <c r="O376">
        <v>4.2424746000000004</v>
      </c>
      <c r="P376" s="1">
        <v>45012.672383715275</v>
      </c>
      <c r="Q376">
        <v>0.97566783000000001</v>
      </c>
      <c r="R376">
        <v>-0.99154229999999999</v>
      </c>
      <c r="S376">
        <v>-4.3398289999999999</v>
      </c>
    </row>
    <row r="377" spans="3:19" x14ac:dyDescent="0.3">
      <c r="C377" s="1">
        <v>45012.672381481483</v>
      </c>
      <c r="D377">
        <v>9.972861</v>
      </c>
      <c r="E377">
        <v>-0.48858400000000002</v>
      </c>
      <c r="F377">
        <v>0.44068360000000001</v>
      </c>
      <c r="G377" s="1">
        <v>45012.672381481483</v>
      </c>
      <c r="H377">
        <v>1.0272916999999999E-2</v>
      </c>
      <c r="I377">
        <v>0.12261594000000001</v>
      </c>
      <c r="J377">
        <v>-1.0656388500000001E-2</v>
      </c>
      <c r="L377" s="2">
        <v>45012.672372719906</v>
      </c>
      <c r="M377">
        <v>5.271388</v>
      </c>
      <c r="N377">
        <v>-2.9240293999999998</v>
      </c>
      <c r="O377">
        <v>4.1946180000000002</v>
      </c>
      <c r="P377" s="1">
        <v>45012.672383773148</v>
      </c>
      <c r="Q377">
        <v>1.0928944</v>
      </c>
      <c r="R377">
        <v>-1.0538190000000001</v>
      </c>
      <c r="S377">
        <v>-4.41798</v>
      </c>
    </row>
    <row r="378" spans="3:19" x14ac:dyDescent="0.3">
      <c r="C378" s="1">
        <v>45012.672381655095</v>
      </c>
      <c r="D378">
        <v>10.068663000000001</v>
      </c>
      <c r="E378">
        <v>-0.39757325999999998</v>
      </c>
      <c r="F378">
        <v>0.58438480000000004</v>
      </c>
      <c r="G378" s="1">
        <v>45012.672381666664</v>
      </c>
      <c r="H378">
        <v>-2.4348176999999999E-2</v>
      </c>
      <c r="I378">
        <v>6.4559030000000003E-2</v>
      </c>
      <c r="J378">
        <v>-5.363764E-4</v>
      </c>
      <c r="L378" s="2">
        <v>45012.672372777779</v>
      </c>
      <c r="M378">
        <v>5.0799623</v>
      </c>
      <c r="N378">
        <v>-3.414558</v>
      </c>
      <c r="O378">
        <v>3.8859439999999998</v>
      </c>
      <c r="P378" s="1">
        <v>45012.67238423611</v>
      </c>
      <c r="Q378">
        <v>1.2443123</v>
      </c>
      <c r="R378">
        <v>-1.1380756000000001</v>
      </c>
      <c r="S378">
        <v>-4.5461970000000003</v>
      </c>
    </row>
    <row r="379" spans="3:19" x14ac:dyDescent="0.3">
      <c r="C379" s="1">
        <v>45012.672381909724</v>
      </c>
      <c r="D379">
        <v>10.145303</v>
      </c>
      <c r="E379">
        <v>-0.35446290000000003</v>
      </c>
      <c r="F379">
        <v>0.61312500000000003</v>
      </c>
      <c r="G379" s="1">
        <v>45012.672381921293</v>
      </c>
      <c r="H379">
        <v>-2.1152383E-2</v>
      </c>
      <c r="I379">
        <v>2.4611613000000001E-2</v>
      </c>
      <c r="J379">
        <v>-6.9279633000000002E-3</v>
      </c>
      <c r="L379" s="2">
        <v>45012.672372789355</v>
      </c>
      <c r="M379">
        <v>5.1421757000000001</v>
      </c>
      <c r="N379">
        <v>-3.7591242999999999</v>
      </c>
      <c r="O379">
        <v>3.7543386999999999</v>
      </c>
      <c r="P379" s="1">
        <v>45012.672384247686</v>
      </c>
      <c r="Q379">
        <v>1.4311423000000001</v>
      </c>
      <c r="R379">
        <v>-1.1832567000000001</v>
      </c>
      <c r="S379">
        <v>-4.6939510000000002</v>
      </c>
    </row>
    <row r="380" spans="3:19" x14ac:dyDescent="0.3">
      <c r="C380" s="1">
        <v>45012.672382141202</v>
      </c>
      <c r="D380">
        <v>10.030341999999999</v>
      </c>
      <c r="E380">
        <v>-0.45505371999999999</v>
      </c>
      <c r="F380">
        <v>0.5604346</v>
      </c>
      <c r="G380" s="1">
        <v>45012.672382141202</v>
      </c>
      <c r="H380">
        <v>-3.7972709999999998E-4</v>
      </c>
      <c r="I380">
        <v>4.3786369999999998E-2</v>
      </c>
      <c r="J380">
        <v>-2.4504827E-2</v>
      </c>
      <c r="L380" s="2">
        <v>45012.672372789355</v>
      </c>
      <c r="M380">
        <v>5.4532429999999996</v>
      </c>
      <c r="N380">
        <v>-4.0582269999999996</v>
      </c>
      <c r="O380">
        <v>3.7328033</v>
      </c>
      <c r="P380" s="1">
        <v>45012.672384259262</v>
      </c>
      <c r="Q380">
        <v>1.6057612000000001</v>
      </c>
      <c r="R380">
        <v>-1.2211112</v>
      </c>
      <c r="S380">
        <v>-4.7489014000000003</v>
      </c>
    </row>
    <row r="381" spans="3:19" x14ac:dyDescent="0.3">
      <c r="C381" s="1">
        <v>45012.672382407407</v>
      </c>
      <c r="D381">
        <v>9.9632819999999995</v>
      </c>
      <c r="E381">
        <v>-0.5891748</v>
      </c>
      <c r="F381">
        <v>0.57480469999999995</v>
      </c>
      <c r="G381" s="1">
        <v>45012.672382418983</v>
      </c>
      <c r="H381">
        <v>7.0771239999999997E-3</v>
      </c>
      <c r="I381">
        <v>6.5091659999999996E-2</v>
      </c>
      <c r="J381">
        <v>-2.3439562000000001E-2</v>
      </c>
      <c r="L381" s="2">
        <v>45012.672373275462</v>
      </c>
      <c r="M381">
        <v>5.6757755000000003</v>
      </c>
      <c r="N381">
        <v>-4.2209390000000004</v>
      </c>
      <c r="O381">
        <v>3.6203406</v>
      </c>
      <c r="P381" s="1">
        <v>45012.672384710648</v>
      </c>
      <c r="Q381">
        <v>1.7242090000000001</v>
      </c>
      <c r="R381">
        <v>-1.3078101</v>
      </c>
      <c r="S381">
        <v>-4.7464589999999998</v>
      </c>
    </row>
    <row r="382" spans="3:19" x14ac:dyDescent="0.3">
      <c r="C382" s="1">
        <v>45012.67238265046</v>
      </c>
      <c r="D382">
        <v>10.054292999999999</v>
      </c>
      <c r="E382">
        <v>-0.62270510000000001</v>
      </c>
      <c r="F382">
        <v>0.50295409999999996</v>
      </c>
      <c r="G382" s="1">
        <v>45012.672382662036</v>
      </c>
      <c r="H382">
        <v>-4.6407849999999997E-3</v>
      </c>
      <c r="I382">
        <v>3.7927414999999999E-2</v>
      </c>
      <c r="J382">
        <v>-1.0123755999999999E-2</v>
      </c>
      <c r="L382" s="2">
        <v>45012.672373275462</v>
      </c>
      <c r="M382">
        <v>5.8313090000000001</v>
      </c>
      <c r="N382">
        <v>-4.3118663000000002</v>
      </c>
      <c r="O382">
        <v>3.7686956</v>
      </c>
      <c r="P382" s="1">
        <v>45012.672384756945</v>
      </c>
      <c r="Q382">
        <v>1.7889278</v>
      </c>
      <c r="R382">
        <v>-1.3884034000000001</v>
      </c>
      <c r="S382">
        <v>-4.7379110000000004</v>
      </c>
    </row>
    <row r="383" spans="3:19" x14ac:dyDescent="0.3">
      <c r="C383" s="1">
        <v>45012.672382870369</v>
      </c>
      <c r="D383">
        <v>10.197993</v>
      </c>
      <c r="E383">
        <v>-0.55564460000000004</v>
      </c>
      <c r="F383">
        <v>0.43110353000000001</v>
      </c>
      <c r="G383" s="1">
        <v>45012.672382881945</v>
      </c>
      <c r="H383">
        <v>-1.7423958E-2</v>
      </c>
      <c r="I383">
        <v>1.5556864E-2</v>
      </c>
      <c r="J383">
        <v>-5.3300659999999996E-3</v>
      </c>
      <c r="L383" s="2">
        <v>45012.672373287038</v>
      </c>
      <c r="M383">
        <v>5.8121660000000004</v>
      </c>
      <c r="N383">
        <v>-4.5559343999999999</v>
      </c>
      <c r="O383">
        <v>4.0773697000000002</v>
      </c>
      <c r="P383" s="1">
        <v>45012.672384768521</v>
      </c>
      <c r="Q383">
        <v>1.8548678000000001</v>
      </c>
      <c r="R383">
        <v>-1.4445745000000001</v>
      </c>
      <c r="S383">
        <v>-4.6829615000000002</v>
      </c>
    </row>
    <row r="384" spans="3:19" x14ac:dyDescent="0.3">
      <c r="C384" s="1">
        <v>45012.672383090277</v>
      </c>
      <c r="D384">
        <v>10.174044</v>
      </c>
      <c r="E384">
        <v>-0.59396490000000002</v>
      </c>
      <c r="F384">
        <v>0.49337405000000001</v>
      </c>
      <c r="G384" s="1">
        <v>45012.67238311343</v>
      </c>
      <c r="H384">
        <v>-2.008712E-2</v>
      </c>
      <c r="I384">
        <v>5.6036912000000001E-2</v>
      </c>
      <c r="J384">
        <v>-2.2374297000000001E-2</v>
      </c>
      <c r="L384" s="2">
        <v>45012.672373298614</v>
      </c>
      <c r="M384">
        <v>5.4915279999999997</v>
      </c>
      <c r="N384">
        <v>-4.9459643</v>
      </c>
      <c r="O384">
        <v>4.1132619999999998</v>
      </c>
      <c r="P384" s="1">
        <v>45012.672384768521</v>
      </c>
      <c r="Q384">
        <v>1.8853956000000001</v>
      </c>
      <c r="R384">
        <v>-1.4348056</v>
      </c>
      <c r="S384">
        <v>-4.5205536000000004</v>
      </c>
    </row>
    <row r="385" spans="3:19" x14ac:dyDescent="0.3">
      <c r="C385" s="1">
        <v>45012.672383333331</v>
      </c>
      <c r="D385">
        <v>9.9297509999999996</v>
      </c>
      <c r="E385">
        <v>-0.62270510000000001</v>
      </c>
      <c r="F385">
        <v>0.67060549999999997</v>
      </c>
      <c r="G385" s="1">
        <v>45012.672383344907</v>
      </c>
      <c r="H385">
        <v>-1.9554485999999999E-2</v>
      </c>
      <c r="I385">
        <v>9.9712759999999998E-2</v>
      </c>
      <c r="J385">
        <v>-4.2081689999999998E-2</v>
      </c>
      <c r="L385" s="2">
        <v>45012.672373796297</v>
      </c>
      <c r="M385">
        <v>5.1493545000000003</v>
      </c>
      <c r="N385">
        <v>-5.4149574999999999</v>
      </c>
      <c r="O385">
        <v>3.9696927</v>
      </c>
      <c r="P385" s="1">
        <v>45012.672385219907</v>
      </c>
      <c r="Q385">
        <v>1.8182346</v>
      </c>
      <c r="R385">
        <v>-1.3493278</v>
      </c>
      <c r="S385">
        <v>-4.2482457</v>
      </c>
    </row>
    <row r="386" spans="3:19" x14ac:dyDescent="0.3">
      <c r="C386" s="1">
        <v>45012.67238358796</v>
      </c>
      <c r="D386">
        <v>9.9584910000000004</v>
      </c>
      <c r="E386">
        <v>-0.5891748</v>
      </c>
      <c r="F386">
        <v>0.73766609999999999</v>
      </c>
      <c r="G386" s="1">
        <v>45012.672383657409</v>
      </c>
      <c r="H386">
        <v>-1.2630268E-2</v>
      </c>
      <c r="I386">
        <v>6.9885349999999999E-2</v>
      </c>
      <c r="J386">
        <v>-3.4092209999999998E-2</v>
      </c>
      <c r="L386" s="2">
        <v>45012.672373807873</v>
      </c>
      <c r="M386">
        <v>4.9770713000000004</v>
      </c>
      <c r="N386">
        <v>-5.6542399999999997</v>
      </c>
      <c r="O386">
        <v>3.8165521999999998</v>
      </c>
      <c r="P386" s="1">
        <v>45012.672385231483</v>
      </c>
      <c r="Q386">
        <v>1.8377722999999999</v>
      </c>
      <c r="R386">
        <v>-1.3029256</v>
      </c>
      <c r="S386">
        <v>-3.9612845999999999</v>
      </c>
    </row>
    <row r="387" spans="3:19" x14ac:dyDescent="0.3">
      <c r="C387" s="1">
        <v>45012.672383784724</v>
      </c>
      <c r="D387">
        <v>10.116562999999999</v>
      </c>
      <c r="E387">
        <v>-0.55085450000000002</v>
      </c>
      <c r="F387">
        <v>0.61791510000000005</v>
      </c>
      <c r="G387" s="1">
        <v>45012.672383784724</v>
      </c>
      <c r="H387">
        <v>1.0805550000000001E-2</v>
      </c>
      <c r="I387">
        <v>1.6089494999999999E-2</v>
      </c>
      <c r="J387">
        <v>-3.142905E-2</v>
      </c>
      <c r="L387" s="2">
        <v>45012.672373865738</v>
      </c>
      <c r="M387">
        <v>4.9890350000000003</v>
      </c>
      <c r="N387">
        <v>-5.7499529999999996</v>
      </c>
      <c r="O387">
        <v>3.6586257999999998</v>
      </c>
      <c r="P387" s="1">
        <v>45012.672385243059</v>
      </c>
      <c r="Q387">
        <v>2.0710046000000002</v>
      </c>
      <c r="R387">
        <v>-1.2137845</v>
      </c>
      <c r="S387">
        <v>-3.6584490000000001</v>
      </c>
    </row>
    <row r="388" spans="3:19" x14ac:dyDescent="0.3">
      <c r="C388" s="1">
        <v>45012.672384050929</v>
      </c>
      <c r="D388">
        <v>10.035132000000001</v>
      </c>
      <c r="E388">
        <v>-0.52211430000000003</v>
      </c>
      <c r="F388">
        <v>0.51732427000000003</v>
      </c>
      <c r="G388" s="1">
        <v>45012.672384062498</v>
      </c>
      <c r="H388">
        <v>4.0100320000000002E-2</v>
      </c>
      <c r="I388">
        <v>6.5021159999999996E-3</v>
      </c>
      <c r="J388">
        <v>-3.941853E-2</v>
      </c>
      <c r="L388" s="2">
        <v>45012.672373865738</v>
      </c>
      <c r="M388">
        <v>4.9603213999999998</v>
      </c>
      <c r="N388">
        <v>-5.6374902999999996</v>
      </c>
      <c r="O388">
        <v>3.3260236000000001</v>
      </c>
      <c r="P388" s="1">
        <v>45012.672385254627</v>
      </c>
      <c r="Q388">
        <v>2.1113012000000002</v>
      </c>
      <c r="R388">
        <v>-1.1954678000000001</v>
      </c>
      <c r="S388">
        <v>-3.3311913</v>
      </c>
    </row>
    <row r="389" spans="3:19" x14ac:dyDescent="0.3">
      <c r="C389" s="1">
        <v>45012.672384247686</v>
      </c>
      <c r="D389">
        <v>9.9537019999999998</v>
      </c>
      <c r="E389">
        <v>-0.56522465</v>
      </c>
      <c r="F389">
        <v>0.49337405000000001</v>
      </c>
      <c r="G389" s="1">
        <v>45012.672384259262</v>
      </c>
      <c r="H389">
        <v>5.1285600000000001E-2</v>
      </c>
      <c r="I389">
        <v>3.5264254000000002E-2</v>
      </c>
      <c r="J389">
        <v>-3.0363780999999999E-2</v>
      </c>
      <c r="L389" s="2">
        <v>45012.6723743287</v>
      </c>
      <c r="M389">
        <v>4.9220360000000003</v>
      </c>
      <c r="N389">
        <v>-5.400601</v>
      </c>
      <c r="O389">
        <v>3.0484559999999998</v>
      </c>
      <c r="P389" s="1">
        <v>45012.672385752317</v>
      </c>
      <c r="Q389">
        <v>1.6448368</v>
      </c>
      <c r="R389">
        <v>-1.2821667000000001</v>
      </c>
      <c r="S389">
        <v>-3.0295768000000001</v>
      </c>
    </row>
    <row r="390" spans="3:19" x14ac:dyDescent="0.3">
      <c r="C390" s="1">
        <v>45012.672384513891</v>
      </c>
      <c r="D390">
        <v>9.9441210000000009</v>
      </c>
      <c r="E390">
        <v>-0.64186525000000005</v>
      </c>
      <c r="F390">
        <v>0.51732427000000003</v>
      </c>
      <c r="G390" s="1">
        <v>45012.67238452546</v>
      </c>
      <c r="H390">
        <v>3.7969794000000001E-2</v>
      </c>
      <c r="I390">
        <v>6.5091659999999996E-2</v>
      </c>
      <c r="J390">
        <v>-2.3439562000000001E-2</v>
      </c>
      <c r="L390" s="2">
        <v>45012.672374351852</v>
      </c>
      <c r="M390">
        <v>4.7665030000000002</v>
      </c>
      <c r="N390">
        <v>-5.1421757000000001</v>
      </c>
      <c r="O390">
        <v>2.9240293999999998</v>
      </c>
      <c r="P390" s="1">
        <v>45012.672385763886</v>
      </c>
      <c r="Q390">
        <v>1.1490655999999999</v>
      </c>
      <c r="R390">
        <v>-1.3420011999999999</v>
      </c>
      <c r="S390">
        <v>-2.8757166999999999</v>
      </c>
    </row>
    <row r="391" spans="3:19" x14ac:dyDescent="0.3">
      <c r="C391" s="1">
        <v>45012.672384722224</v>
      </c>
      <c r="D391">
        <v>9.9776520000000009</v>
      </c>
      <c r="E391">
        <v>-0.66102539999999999</v>
      </c>
      <c r="F391">
        <v>0.53169434999999998</v>
      </c>
      <c r="G391" s="1">
        <v>45012.6723847338</v>
      </c>
      <c r="H391">
        <v>1.3468711E-2</v>
      </c>
      <c r="I391">
        <v>2.6742140000000001E-2</v>
      </c>
      <c r="J391">
        <v>-2.4504827E-2</v>
      </c>
      <c r="L391" s="2">
        <v>45012.672374351852</v>
      </c>
      <c r="M391">
        <v>4.3980079999999999</v>
      </c>
      <c r="N391">
        <v>-4.9698925000000003</v>
      </c>
      <c r="O391">
        <v>2.8187451000000001</v>
      </c>
      <c r="P391" s="1">
        <v>45012.672385775462</v>
      </c>
      <c r="Q391">
        <v>0.76441555999999999</v>
      </c>
      <c r="R391">
        <v>-1.3908457000000001</v>
      </c>
      <c r="S391">
        <v>-2.7865755999999999</v>
      </c>
    </row>
    <row r="392" spans="3:19" x14ac:dyDescent="0.3">
      <c r="C392" s="1">
        <v>45012.672384988429</v>
      </c>
      <c r="D392">
        <v>9.9824420000000007</v>
      </c>
      <c r="E392">
        <v>-0.57959472999999995</v>
      </c>
      <c r="F392">
        <v>0.56522465</v>
      </c>
      <c r="G392" s="1">
        <v>45012.672384999998</v>
      </c>
      <c r="H392">
        <v>-5.1734173000000001E-3</v>
      </c>
      <c r="I392">
        <v>-3.6108464E-2</v>
      </c>
      <c r="J392">
        <v>-2.6102724000000001E-2</v>
      </c>
      <c r="L392" s="2">
        <v>45012.672374363428</v>
      </c>
      <c r="M392">
        <v>3.9601213999999998</v>
      </c>
      <c r="N392">
        <v>-4.8909297</v>
      </c>
      <c r="O392">
        <v>2.9910283</v>
      </c>
      <c r="P392" s="1">
        <v>45012.672386284721</v>
      </c>
      <c r="Q392">
        <v>0.26742333000000001</v>
      </c>
      <c r="R392">
        <v>-1.4812078</v>
      </c>
      <c r="S392">
        <v>-2.6107357000000002</v>
      </c>
    </row>
    <row r="393" spans="3:19" x14ac:dyDescent="0.3">
      <c r="C393" s="1">
        <v>45012.672385208331</v>
      </c>
      <c r="D393">
        <v>10.145303</v>
      </c>
      <c r="E393">
        <v>-0.57001466000000001</v>
      </c>
      <c r="F393">
        <v>0.61312500000000003</v>
      </c>
      <c r="G393" s="1">
        <v>45012.672385219907</v>
      </c>
      <c r="H393">
        <v>-1.4449916000000001E-3</v>
      </c>
      <c r="I393">
        <v>-4.1434787000000001E-2</v>
      </c>
      <c r="J393">
        <v>-1.4384813999999999E-2</v>
      </c>
      <c r="L393" s="2">
        <v>45012.672374374997</v>
      </c>
      <c r="M393">
        <v>3.5270207</v>
      </c>
      <c r="N393">
        <v>-5.0153559999999997</v>
      </c>
      <c r="O393">
        <v>3.4719856</v>
      </c>
      <c r="P393" s="1">
        <v>45012.672386307873</v>
      </c>
      <c r="Q393">
        <v>-0.16485000999999999</v>
      </c>
      <c r="R393">
        <v>-1.5874444999999999</v>
      </c>
      <c r="S393">
        <v>-2.6351578</v>
      </c>
    </row>
    <row r="394" spans="3:19" x14ac:dyDescent="0.3">
      <c r="C394" s="1">
        <v>45012.672385451391</v>
      </c>
      <c r="D394">
        <v>10.284214</v>
      </c>
      <c r="E394">
        <v>-0.64665530000000004</v>
      </c>
      <c r="F394">
        <v>0.59875489999999998</v>
      </c>
      <c r="G394" s="1">
        <v>45012.672385451391</v>
      </c>
      <c r="H394">
        <v>2.9980310999999999E-2</v>
      </c>
      <c r="I394">
        <v>4.9042189999999996E-3</v>
      </c>
      <c r="J394">
        <v>-2.2374297000000001E-2</v>
      </c>
      <c r="L394" s="2">
        <v>45012.672374386573</v>
      </c>
      <c r="M394">
        <v>3.1250265000000002</v>
      </c>
      <c r="N394">
        <v>-5.3383874999999996</v>
      </c>
      <c r="O394">
        <v>3.7639100000000001</v>
      </c>
      <c r="P394" s="1">
        <v>45012.672386331018</v>
      </c>
      <c r="Q394">
        <v>-0.52019333999999995</v>
      </c>
      <c r="R394">
        <v>-1.6411734</v>
      </c>
      <c r="S394">
        <v>-2.8097767999999999</v>
      </c>
    </row>
    <row r="395" spans="3:19" x14ac:dyDescent="0.3">
      <c r="C395" s="1">
        <v>45012.672385740741</v>
      </c>
      <c r="D395">
        <v>10.097403</v>
      </c>
      <c r="E395">
        <v>-0.57480469999999995</v>
      </c>
      <c r="F395">
        <v>0.57959472999999995</v>
      </c>
      <c r="G395" s="1">
        <v>45012.672385763886</v>
      </c>
      <c r="H395">
        <v>6.0875579999999999E-2</v>
      </c>
      <c r="I395">
        <v>4.5918059999999997E-2</v>
      </c>
      <c r="J395">
        <v>-4.6872087E-2</v>
      </c>
      <c r="L395" s="2">
        <v>45012.672374386573</v>
      </c>
      <c r="M395">
        <v>2.8474588000000001</v>
      </c>
      <c r="N395">
        <v>-5.8480587000000002</v>
      </c>
      <c r="O395">
        <v>3.8069807999999998</v>
      </c>
      <c r="P395" s="1">
        <v>45012.672386805556</v>
      </c>
      <c r="Q395">
        <v>-0.87431559999999997</v>
      </c>
      <c r="R395">
        <v>-1.7266512000000001</v>
      </c>
      <c r="S395">
        <v>-2.8683900000000002</v>
      </c>
    </row>
    <row r="396" spans="3:19" x14ac:dyDescent="0.3">
      <c r="C396" s="1">
        <v>45012.672385937498</v>
      </c>
      <c r="D396">
        <v>9.8818509999999993</v>
      </c>
      <c r="E396">
        <v>-0.37362307</v>
      </c>
      <c r="F396">
        <v>0.62270510000000001</v>
      </c>
      <c r="G396" s="1">
        <v>45012.672385949074</v>
      </c>
      <c r="H396">
        <v>7.0462964000000003E-2</v>
      </c>
      <c r="I396">
        <v>6.5092819999999996E-2</v>
      </c>
      <c r="J396">
        <v>-3.3556282999999999E-2</v>
      </c>
      <c r="L396" s="2">
        <v>45012.672374386573</v>
      </c>
      <c r="M396">
        <v>2.7996025000000002</v>
      </c>
      <c r="N396">
        <v>-6.4319069999999998</v>
      </c>
      <c r="O396">
        <v>3.7519459999999998</v>
      </c>
      <c r="P396" s="1">
        <v>45012.672386817132</v>
      </c>
      <c r="Q396">
        <v>-1.1686034000000001</v>
      </c>
      <c r="R396">
        <v>-1.7071133999999999</v>
      </c>
      <c r="S396">
        <v>-2.8781590000000001</v>
      </c>
    </row>
    <row r="397" spans="3:19" x14ac:dyDescent="0.3">
      <c r="C397" s="1">
        <v>45012.672386180559</v>
      </c>
      <c r="D397">
        <v>9.9105910000000002</v>
      </c>
      <c r="E397">
        <v>-0.27303224999999998</v>
      </c>
      <c r="F397">
        <v>0.63707524999999998</v>
      </c>
      <c r="G397" s="1">
        <v>45012.672386192127</v>
      </c>
      <c r="H397">
        <v>6.6734539999999995E-2</v>
      </c>
      <c r="I397">
        <v>6.0299129999999999E-2</v>
      </c>
      <c r="J397">
        <v>-7.9899359999999996E-3</v>
      </c>
      <c r="L397" s="2">
        <v>45012.672374398149</v>
      </c>
      <c r="M397">
        <v>2.8857439999999999</v>
      </c>
      <c r="N397">
        <v>-6.8985076000000003</v>
      </c>
      <c r="O397">
        <v>3.5413774999999998</v>
      </c>
      <c r="P397" s="1">
        <v>45012.672386828701</v>
      </c>
      <c r="Q397">
        <v>-1.1246433</v>
      </c>
      <c r="R397">
        <v>-1.5422634</v>
      </c>
      <c r="S397">
        <v>-2.8659479999999999</v>
      </c>
    </row>
    <row r="398" spans="3:19" x14ac:dyDescent="0.3">
      <c r="C398" s="1">
        <v>45012.672386365739</v>
      </c>
      <c r="D398">
        <v>10.001602</v>
      </c>
      <c r="E398">
        <v>-0.32093263</v>
      </c>
      <c r="F398">
        <v>0.54127440000000004</v>
      </c>
      <c r="G398" s="1">
        <v>45012.672386365739</v>
      </c>
      <c r="H398">
        <v>6.1940839999999997E-2</v>
      </c>
      <c r="I398">
        <v>3.6330677999999998E-2</v>
      </c>
      <c r="J398">
        <v>-1.1718361E-2</v>
      </c>
      <c r="L398" s="2">
        <v>45012.672374398149</v>
      </c>
      <c r="M398">
        <v>2.9862427999999999</v>
      </c>
      <c r="N398">
        <v>-7.2095747000000001</v>
      </c>
      <c r="O398">
        <v>3.1609186999999999</v>
      </c>
      <c r="P398" s="1">
        <v>45012.672386840277</v>
      </c>
      <c r="Q398">
        <v>-0.7986067</v>
      </c>
      <c r="R398">
        <v>-1.3358957</v>
      </c>
      <c r="S398">
        <v>-2.7902390000000001</v>
      </c>
    </row>
    <row r="399" spans="3:19" x14ac:dyDescent="0.3">
      <c r="C399" s="1">
        <v>45012.672386666665</v>
      </c>
      <c r="D399">
        <v>10.121352999999999</v>
      </c>
      <c r="E399">
        <v>-0.35925296000000001</v>
      </c>
      <c r="F399">
        <v>0.41673339999999998</v>
      </c>
      <c r="G399" s="1">
        <v>45012.672386678241</v>
      </c>
      <c r="H399">
        <v>4.4896610000000003E-2</v>
      </c>
      <c r="I399">
        <v>-5.7472670000000003E-3</v>
      </c>
      <c r="J399">
        <v>-2.1305741999999999E-2</v>
      </c>
      <c r="L399" s="2">
        <v>45012.672374895832</v>
      </c>
      <c r="M399">
        <v>3.0269206</v>
      </c>
      <c r="N399">
        <v>-7.3507509999999998</v>
      </c>
      <c r="O399">
        <v>2.7804600000000002</v>
      </c>
      <c r="P399" s="1">
        <v>45012.672386840277</v>
      </c>
      <c r="Q399">
        <v>-0.34679556</v>
      </c>
      <c r="R399">
        <v>-1.0269545</v>
      </c>
      <c r="S399">
        <v>-2.6754546000000001</v>
      </c>
    </row>
    <row r="400" spans="3:19" x14ac:dyDescent="0.3">
      <c r="C400" s="1">
        <v>45012.672386828701</v>
      </c>
      <c r="D400">
        <v>10.212363</v>
      </c>
      <c r="E400">
        <v>-0.3161426</v>
      </c>
      <c r="F400">
        <v>0.39278321999999999</v>
      </c>
      <c r="G400" s="1">
        <v>45012.672386828701</v>
      </c>
      <c r="H400">
        <v>1.3471311E-2</v>
      </c>
      <c r="I400">
        <v>-5.3684167999999997E-2</v>
      </c>
      <c r="J400">
        <v>-1.8642579999999999E-2</v>
      </c>
      <c r="L400" s="2">
        <v>45012.672374907408</v>
      </c>
      <c r="M400">
        <v>2.8761728</v>
      </c>
      <c r="N400">
        <v>-7.2454669999999997</v>
      </c>
      <c r="O400">
        <v>2.5483560000000001</v>
      </c>
      <c r="P400" s="1">
        <v>45012.67238733796</v>
      </c>
      <c r="Q400">
        <v>-5.2507779999999997E-2</v>
      </c>
      <c r="R400">
        <v>-0.8071545</v>
      </c>
      <c r="S400">
        <v>-2.6058512</v>
      </c>
    </row>
    <row r="401" spans="3:19" x14ac:dyDescent="0.3">
      <c r="C401" s="1">
        <v>45012.67238708333</v>
      </c>
      <c r="D401">
        <v>10.126143000000001</v>
      </c>
      <c r="E401">
        <v>-0.29698244000000001</v>
      </c>
      <c r="F401">
        <v>0.50295409999999996</v>
      </c>
      <c r="G401" s="1">
        <v>45012.672387094906</v>
      </c>
      <c r="H401">
        <v>-1.6356096000000001E-2</v>
      </c>
      <c r="I401">
        <v>-7.8777959999999994E-3</v>
      </c>
      <c r="J401">
        <v>-2.1305741999999999E-2</v>
      </c>
      <c r="L401" s="2">
        <v>45012.672374907408</v>
      </c>
      <c r="M401">
        <v>2.4526431999999998</v>
      </c>
      <c r="N401">
        <v>-7.2382884000000001</v>
      </c>
      <c r="O401">
        <v>2.7589245</v>
      </c>
      <c r="P401" s="1">
        <v>45012.672387372688</v>
      </c>
      <c r="Q401">
        <v>0.18438779</v>
      </c>
      <c r="R401">
        <v>-0.78029000000000004</v>
      </c>
      <c r="S401">
        <v>-2.5325844000000002</v>
      </c>
    </row>
    <row r="402" spans="3:19" x14ac:dyDescent="0.3">
      <c r="C402" s="1">
        <v>45012.672387303239</v>
      </c>
      <c r="D402">
        <v>10.054292999999999</v>
      </c>
      <c r="E402">
        <v>-0.35925296000000001</v>
      </c>
      <c r="F402">
        <v>0.6945557</v>
      </c>
      <c r="G402" s="1">
        <v>45012.672387314815</v>
      </c>
      <c r="H402">
        <v>-3.7661384999999999E-2</v>
      </c>
      <c r="I402">
        <v>7.3082300000000003E-2</v>
      </c>
      <c r="J402">
        <v>-2.1838374000000001E-2</v>
      </c>
      <c r="L402" s="2">
        <v>45012.672375335649</v>
      </c>
      <c r="M402">
        <v>0.90209410000000001</v>
      </c>
      <c r="N402">
        <v>-8.4753779999999992</v>
      </c>
      <c r="O402">
        <v>2.806781</v>
      </c>
      <c r="P402" s="1">
        <v>45012.672387395833</v>
      </c>
      <c r="Q402">
        <v>0.44082114</v>
      </c>
      <c r="R402">
        <v>-0.81203890000000001</v>
      </c>
      <c r="S402">
        <v>-2.4886246000000001</v>
      </c>
    </row>
    <row r="403" spans="3:19" x14ac:dyDescent="0.3">
      <c r="C403" s="1">
        <v>45012.672387569444</v>
      </c>
      <c r="D403">
        <v>10.092612000000001</v>
      </c>
      <c r="E403">
        <v>-0.46463381999999998</v>
      </c>
      <c r="F403">
        <v>0.67539554999999996</v>
      </c>
      <c r="G403" s="1">
        <v>45012.67238758102</v>
      </c>
      <c r="H403">
        <v>-3.7128750000000002E-2</v>
      </c>
      <c r="I403">
        <v>8.4800210000000001E-2</v>
      </c>
      <c r="J403">
        <v>-2.3436269999999999E-2</v>
      </c>
      <c r="L403" s="2">
        <v>45012.672375347225</v>
      </c>
      <c r="M403">
        <v>0.83988076</v>
      </c>
      <c r="N403">
        <v>-10.179067999999999</v>
      </c>
      <c r="O403">
        <v>2.5004997000000002</v>
      </c>
      <c r="P403" s="1">
        <v>45012.67238783565</v>
      </c>
      <c r="Q403">
        <v>0.32970001999999998</v>
      </c>
      <c r="R403">
        <v>-0.97811000000000003</v>
      </c>
      <c r="S403">
        <v>-2.3677343999999998</v>
      </c>
    </row>
    <row r="404" spans="3:19" x14ac:dyDescent="0.3">
      <c r="C404" s="1">
        <v>45012.672387824074</v>
      </c>
      <c r="D404">
        <v>10.126143000000001</v>
      </c>
      <c r="E404">
        <v>-0.51253420000000005</v>
      </c>
      <c r="F404">
        <v>0.55085450000000002</v>
      </c>
      <c r="G404" s="1">
        <v>45012.672387893515</v>
      </c>
      <c r="H404">
        <v>-2.0617152999999999E-2</v>
      </c>
      <c r="I404">
        <v>5.0179116000000003E-2</v>
      </c>
      <c r="J404">
        <v>-3.036049E-2</v>
      </c>
      <c r="L404" s="2">
        <v>45012.672375347225</v>
      </c>
      <c r="M404">
        <v>1.1246266</v>
      </c>
      <c r="N404">
        <v>-10.861022</v>
      </c>
      <c r="O404">
        <v>2.5579274000000001</v>
      </c>
      <c r="P404" s="1">
        <v>45012.672387870371</v>
      </c>
      <c r="Q404">
        <v>0.13554332999999999</v>
      </c>
      <c r="R404">
        <v>-0.89873780000000003</v>
      </c>
      <c r="S404">
        <v>-2.20899</v>
      </c>
    </row>
    <row r="405" spans="3:19" x14ac:dyDescent="0.3">
      <c r="C405" s="1">
        <v>45012.672388055558</v>
      </c>
      <c r="D405">
        <v>9.9680719999999994</v>
      </c>
      <c r="E405">
        <v>-0.42152345000000002</v>
      </c>
      <c r="F405">
        <v>0.59875489999999998</v>
      </c>
      <c r="G405" s="1">
        <v>45012.672388067127</v>
      </c>
      <c r="H405">
        <v>1.5550490999999999E-4</v>
      </c>
      <c r="I405">
        <v>5.0179116000000003E-2</v>
      </c>
      <c r="J405">
        <v>-3.8882606E-2</v>
      </c>
      <c r="L405" s="2">
        <v>45012.672375358794</v>
      </c>
      <c r="M405">
        <v>1.1653047000000001</v>
      </c>
      <c r="N405">
        <v>-11.243874</v>
      </c>
      <c r="O405">
        <v>2.5316063999999998</v>
      </c>
      <c r="P405" s="1">
        <v>45012.672387881947</v>
      </c>
      <c r="Q405">
        <v>0.14042778</v>
      </c>
      <c r="R405">
        <v>-0.84623002999999997</v>
      </c>
      <c r="S405">
        <v>-2.141829</v>
      </c>
    </row>
    <row r="406" spans="3:19" x14ac:dyDescent="0.3">
      <c r="C406" s="1">
        <v>45012.67238827546</v>
      </c>
      <c r="D406">
        <v>9.8435310000000005</v>
      </c>
      <c r="E406">
        <v>-0.34009277999999998</v>
      </c>
      <c r="F406">
        <v>0.78077640000000004</v>
      </c>
      <c r="G406" s="1">
        <v>45012.672388310188</v>
      </c>
      <c r="H406">
        <v>2.305869E-2</v>
      </c>
      <c r="I406">
        <v>7.0419140000000005E-2</v>
      </c>
      <c r="J406">
        <v>-3.4621548000000002E-2</v>
      </c>
      <c r="L406" s="2">
        <v>45012.672375844908</v>
      </c>
      <c r="M406">
        <v>1.0671989</v>
      </c>
      <c r="N406">
        <v>-11.210374</v>
      </c>
      <c r="O406">
        <v>2.3641087999999999</v>
      </c>
      <c r="P406" s="1">
        <v>45012.672387881947</v>
      </c>
      <c r="Q406">
        <v>0.33458443999999998</v>
      </c>
      <c r="R406">
        <v>-1.0843467</v>
      </c>
      <c r="S406">
        <v>-2.1515979999999999</v>
      </c>
    </row>
    <row r="407" spans="3:19" x14ac:dyDescent="0.3">
      <c r="C407" s="1">
        <v>45012.672388530096</v>
      </c>
      <c r="D407">
        <v>10.035132000000001</v>
      </c>
      <c r="E407">
        <v>-0.34488281999999998</v>
      </c>
      <c r="F407">
        <v>0.74245609999999995</v>
      </c>
      <c r="G407" s="1">
        <v>45012.672388541665</v>
      </c>
      <c r="H407">
        <v>3.6907130000000003E-2</v>
      </c>
      <c r="I407">
        <v>1.0231699E-2</v>
      </c>
      <c r="J407">
        <v>-2.2903638E-2</v>
      </c>
      <c r="L407" s="2">
        <v>45012.672375856484</v>
      </c>
      <c r="M407">
        <v>0.77527449999999998</v>
      </c>
      <c r="N407">
        <v>-11.129018</v>
      </c>
      <c r="O407">
        <v>2.3282162999999998</v>
      </c>
      <c r="P407" s="1">
        <v>45012.672388356485</v>
      </c>
      <c r="Q407">
        <v>4.7623336000000002E-2</v>
      </c>
      <c r="R407">
        <v>-1.0306177999999999</v>
      </c>
      <c r="S407">
        <v>-1.5178411999999999</v>
      </c>
    </row>
    <row r="408" spans="3:19" x14ac:dyDescent="0.3">
      <c r="C408" s="1">
        <v>45012.672388738429</v>
      </c>
      <c r="D408">
        <v>10.279425</v>
      </c>
      <c r="E408">
        <v>-0.43110353000000001</v>
      </c>
      <c r="F408">
        <v>0.53648439999999997</v>
      </c>
      <c r="G408" s="1">
        <v>45012.672388749997</v>
      </c>
      <c r="H408">
        <v>3.5309233000000002E-2</v>
      </c>
      <c r="I408">
        <v>-5.0488375000000002E-2</v>
      </c>
      <c r="J408">
        <v>-3.4621548000000002E-2</v>
      </c>
      <c r="L408" s="2">
        <v>45012.672375856484</v>
      </c>
      <c r="M408">
        <v>0.45224347999999998</v>
      </c>
      <c r="N408">
        <v>-11.018948999999999</v>
      </c>
      <c r="O408">
        <v>2.1655044999999999</v>
      </c>
      <c r="P408" s="1">
        <v>45012.672388356485</v>
      </c>
      <c r="Q408">
        <v>-0.54950005000000002</v>
      </c>
      <c r="R408">
        <v>-1.0794623000000001</v>
      </c>
      <c r="S408">
        <v>-1.8072444999999999</v>
      </c>
    </row>
    <row r="409" spans="3:19" x14ac:dyDescent="0.3">
      <c r="C409" s="1">
        <v>45012.672388935185</v>
      </c>
      <c r="D409">
        <v>9.9920220000000004</v>
      </c>
      <c r="E409">
        <v>-0.39757325999999998</v>
      </c>
      <c r="F409">
        <v>0.5891748</v>
      </c>
      <c r="G409" s="1">
        <v>45012.67238895833</v>
      </c>
      <c r="H409">
        <v>2.2526056999999999E-2</v>
      </c>
      <c r="I409">
        <v>-8.4104290000000005E-3</v>
      </c>
      <c r="J409">
        <v>-5.4861569999999998E-2</v>
      </c>
      <c r="L409" s="2">
        <v>45012.672376365743</v>
      </c>
      <c r="M409">
        <v>0.17706886999999999</v>
      </c>
      <c r="N409">
        <v>-10.79163</v>
      </c>
      <c r="O409">
        <v>1.8496519</v>
      </c>
      <c r="P409" s="1">
        <v>45012.672388379629</v>
      </c>
      <c r="Q409">
        <v>-0.67039000000000004</v>
      </c>
      <c r="R409">
        <v>-0.75953113999999999</v>
      </c>
      <c r="S409">
        <v>-1.2943777999999999</v>
      </c>
    </row>
    <row r="410" spans="3:19" x14ac:dyDescent="0.3">
      <c r="C410" s="1">
        <v>45012.672389189815</v>
      </c>
      <c r="D410">
        <v>9.8483210000000003</v>
      </c>
      <c r="E410">
        <v>-0.38320314999999999</v>
      </c>
      <c r="F410">
        <v>0.88136720000000002</v>
      </c>
      <c r="G410" s="1">
        <v>45012.672389201391</v>
      </c>
      <c r="H410">
        <v>2.1460793999999998E-2</v>
      </c>
      <c r="I410">
        <v>7.5745460000000001E-2</v>
      </c>
      <c r="J410">
        <v>-3.036049E-2</v>
      </c>
      <c r="L410" s="2">
        <v>45012.672376400464</v>
      </c>
      <c r="M410">
        <v>-6.9391854000000003E-2</v>
      </c>
      <c r="N410">
        <v>-10.521241</v>
      </c>
      <c r="O410">
        <v>1.8664016999999999</v>
      </c>
      <c r="P410" s="1">
        <v>45012.672388877312</v>
      </c>
      <c r="Q410">
        <v>7.3266670000000006E-2</v>
      </c>
      <c r="R410">
        <v>-0.72045559999999997</v>
      </c>
      <c r="S410">
        <v>-1.570349</v>
      </c>
    </row>
    <row r="411" spans="3:19" x14ac:dyDescent="0.3">
      <c r="C411" s="1">
        <v>45012.672389398147</v>
      </c>
      <c r="D411">
        <v>10.025551999999999</v>
      </c>
      <c r="E411">
        <v>-0.41673339999999998</v>
      </c>
      <c r="F411">
        <v>0.92926763999999995</v>
      </c>
      <c r="G411" s="1">
        <v>45012.672389421299</v>
      </c>
      <c r="H411">
        <v>4.8092405999999997E-2</v>
      </c>
      <c r="I411">
        <v>6.5625450000000002E-2</v>
      </c>
      <c r="J411">
        <v>-1.118573E-2</v>
      </c>
      <c r="L411" s="2">
        <v>45012.672376400464</v>
      </c>
      <c r="M411">
        <v>-0.34695930000000003</v>
      </c>
      <c r="N411">
        <v>-10.794022999999999</v>
      </c>
      <c r="O411">
        <v>2.2923239999999998</v>
      </c>
      <c r="P411" s="1">
        <v>45012.672389421299</v>
      </c>
      <c r="Q411">
        <v>0.57392220000000005</v>
      </c>
      <c r="R411">
        <v>-0.87187340000000002</v>
      </c>
      <c r="S411">
        <v>-1.790149</v>
      </c>
    </row>
    <row r="412" spans="3:19" x14ac:dyDescent="0.3">
      <c r="C412" s="1">
        <v>45012.672389710649</v>
      </c>
      <c r="D412">
        <v>10.260263999999999</v>
      </c>
      <c r="E412">
        <v>-0.50295409999999996</v>
      </c>
      <c r="F412">
        <v>0.75203615000000001</v>
      </c>
      <c r="G412" s="1">
        <v>45012.672389733794</v>
      </c>
      <c r="H412">
        <v>8.1115599999999996E-2</v>
      </c>
      <c r="I412">
        <v>-1.4269383E-2</v>
      </c>
      <c r="J412">
        <v>-2.6632063000000001E-2</v>
      </c>
      <c r="L412" s="2">
        <v>45012.67237641204</v>
      </c>
      <c r="M412">
        <v>-0.54077790000000003</v>
      </c>
      <c r="N412">
        <v>-11.440085</v>
      </c>
      <c r="O412">
        <v>2.4478575999999999</v>
      </c>
      <c r="P412" s="1">
        <v>45012.67238945602</v>
      </c>
      <c r="Q412">
        <v>0.83646109999999996</v>
      </c>
      <c r="R412">
        <v>-0.29672999999999999</v>
      </c>
      <c r="S412">
        <v>-1.27484</v>
      </c>
    </row>
    <row r="413" spans="3:19" x14ac:dyDescent="0.3">
      <c r="C413" s="1">
        <v>45012.672389988424</v>
      </c>
      <c r="D413">
        <v>10.169252999999999</v>
      </c>
      <c r="E413">
        <v>-0.52690433999999997</v>
      </c>
      <c r="F413">
        <v>0.69934569999999996</v>
      </c>
      <c r="G413" s="1">
        <v>45012.672389988424</v>
      </c>
      <c r="H413">
        <v>9.496404E-2</v>
      </c>
      <c r="I413">
        <v>-4.3564156E-2</v>
      </c>
      <c r="J413">
        <v>-6.3916319999999999E-2</v>
      </c>
      <c r="L413" s="2">
        <v>45012.672376423609</v>
      </c>
      <c r="M413">
        <v>-0.54317075000000004</v>
      </c>
      <c r="N413">
        <v>-11.856436</v>
      </c>
      <c r="O413">
        <v>2.4119651000000002</v>
      </c>
      <c r="P413" s="1">
        <v>45012.672389467596</v>
      </c>
      <c r="Q413">
        <v>0.93537115999999998</v>
      </c>
      <c r="R413">
        <v>0.34191114</v>
      </c>
      <c r="S413">
        <v>-0.44692668000000002</v>
      </c>
    </row>
    <row r="414" spans="3:19" x14ac:dyDescent="0.3">
      <c r="C414" s="1">
        <v>45012.672390162035</v>
      </c>
      <c r="D414">
        <v>9.8435310000000005</v>
      </c>
      <c r="E414">
        <v>-0.26824219999999999</v>
      </c>
      <c r="F414">
        <v>0.78556645000000003</v>
      </c>
      <c r="G414" s="1">
        <v>45012.672390173611</v>
      </c>
      <c r="H414">
        <v>8.7507195999999995E-2</v>
      </c>
      <c r="I414">
        <v>-2.5514743999999999E-3</v>
      </c>
      <c r="J414">
        <v>-5.1665780000000001E-2</v>
      </c>
      <c r="L414" s="2">
        <v>45012.672376875002</v>
      </c>
      <c r="M414">
        <v>-0.47138607999999999</v>
      </c>
      <c r="N414">
        <v>-12.093325999999999</v>
      </c>
      <c r="O414">
        <v>2.5818555000000001</v>
      </c>
      <c r="P414" s="1">
        <v>45012.672389467596</v>
      </c>
      <c r="Q414">
        <v>1.1576134</v>
      </c>
      <c r="R414">
        <v>0.54217329999999997</v>
      </c>
      <c r="S414">
        <v>-0.26620223999999998</v>
      </c>
    </row>
    <row r="415" spans="3:19" x14ac:dyDescent="0.3">
      <c r="C415" s="1">
        <v>45012.672390428241</v>
      </c>
      <c r="D415">
        <v>10.083033</v>
      </c>
      <c r="E415">
        <v>-0.12454102</v>
      </c>
      <c r="F415">
        <v>0.73287599999999997</v>
      </c>
      <c r="G415" s="1">
        <v>45012.672390439817</v>
      </c>
      <c r="H415">
        <v>8.2180870000000003E-2</v>
      </c>
      <c r="I415">
        <v>7.2549669999999997E-2</v>
      </c>
      <c r="J415">
        <v>4.793238E-3</v>
      </c>
      <c r="L415" s="2">
        <v>45012.672376886578</v>
      </c>
      <c r="M415">
        <v>-0.50009996000000001</v>
      </c>
      <c r="N415">
        <v>-12.394821</v>
      </c>
      <c r="O415">
        <v>2.7804600000000002</v>
      </c>
      <c r="P415" s="1">
        <v>45012.672389930558</v>
      </c>
      <c r="Q415">
        <v>1.3139156000000001</v>
      </c>
      <c r="R415">
        <v>0.9524667</v>
      </c>
      <c r="S415">
        <v>-0.25765445999999997</v>
      </c>
    </row>
    <row r="416" spans="3:19" x14ac:dyDescent="0.3">
      <c r="C416" s="1">
        <v>45012.672390624997</v>
      </c>
      <c r="D416">
        <v>10.188414</v>
      </c>
      <c r="E416">
        <v>-0.21076173000000001</v>
      </c>
      <c r="F416">
        <v>0.61312500000000003</v>
      </c>
      <c r="G416" s="1">
        <v>45012.672390636573</v>
      </c>
      <c r="H416">
        <v>7.8985079999999999E-2</v>
      </c>
      <c r="I416">
        <v>0.11835604</v>
      </c>
      <c r="J416">
        <v>-3.1962455000000001E-3</v>
      </c>
      <c r="L416" s="2">
        <v>45012.672376898146</v>
      </c>
      <c r="M416">
        <v>-0.64845496000000002</v>
      </c>
      <c r="N416">
        <v>-12.447463000000001</v>
      </c>
      <c r="O416">
        <v>2.6823541999999998</v>
      </c>
      <c r="P416" s="1">
        <v>45012.672389953703</v>
      </c>
      <c r="Q416">
        <v>1.2662922000000001</v>
      </c>
      <c r="R416">
        <v>1.5569166999999999</v>
      </c>
      <c r="S416">
        <v>0.19415668</v>
      </c>
    </row>
    <row r="417" spans="3:19" x14ac:dyDescent="0.3">
      <c r="C417" s="1">
        <v>45012.672390868058</v>
      </c>
      <c r="D417">
        <v>9.857901</v>
      </c>
      <c r="E417">
        <v>-0.31135255000000001</v>
      </c>
      <c r="F417">
        <v>0.68018555999999997</v>
      </c>
      <c r="G417" s="1">
        <v>45012.672390891203</v>
      </c>
      <c r="H417">
        <v>5.2353464000000002E-2</v>
      </c>
      <c r="I417">
        <v>9.2257060000000002E-2</v>
      </c>
      <c r="J417">
        <v>-2.8229961000000001E-2</v>
      </c>
      <c r="L417" s="2">
        <v>45012.672376898146</v>
      </c>
      <c r="M417">
        <v>-0.86859465000000002</v>
      </c>
      <c r="N417">
        <v>-12.265609</v>
      </c>
      <c r="O417">
        <v>2.6177480000000002</v>
      </c>
      <c r="P417" s="1">
        <v>45012.672389965279</v>
      </c>
      <c r="Q417">
        <v>0.84500889999999995</v>
      </c>
      <c r="R417">
        <v>1.7742745</v>
      </c>
      <c r="S417">
        <v>0.73022450000000005</v>
      </c>
    </row>
    <row r="418" spans="3:19" x14ac:dyDescent="0.3">
      <c r="C418" s="1">
        <v>45012.672391064814</v>
      </c>
      <c r="D418">
        <v>9.8291609999999991</v>
      </c>
      <c r="E418">
        <v>-0.25866212999999999</v>
      </c>
      <c r="F418">
        <v>0.76640629999999998</v>
      </c>
      <c r="G418" s="1">
        <v>45012.672391064814</v>
      </c>
      <c r="H418">
        <v>6.0144593000000003E-3</v>
      </c>
      <c r="I418">
        <v>1.0231699E-2</v>
      </c>
      <c r="J418">
        <v>-4.7941420000000004E-3</v>
      </c>
      <c r="L418" s="2">
        <v>45012.672377939816</v>
      </c>
      <c r="M418">
        <v>-1.1820543999999999</v>
      </c>
      <c r="N418">
        <v>-12.153146</v>
      </c>
      <c r="O418">
        <v>2.6703901000000001</v>
      </c>
      <c r="P418" s="1">
        <v>45012.672389965279</v>
      </c>
      <c r="Q418">
        <v>0.19659889999999999</v>
      </c>
      <c r="R418">
        <v>1.2382067000000001</v>
      </c>
      <c r="S418">
        <v>1.1124322</v>
      </c>
    </row>
    <row r="419" spans="3:19" x14ac:dyDescent="0.3">
      <c r="C419" s="1">
        <v>45012.672391342596</v>
      </c>
      <c r="D419">
        <v>10.073453000000001</v>
      </c>
      <c r="E419">
        <v>-0.24429200000000001</v>
      </c>
      <c r="F419">
        <v>0.74245609999999995</v>
      </c>
      <c r="G419" s="1">
        <v>45012.672391354165</v>
      </c>
      <c r="H419">
        <v>-1.7953991999999998E-2</v>
      </c>
      <c r="I419">
        <v>-2.7585189999999999E-2</v>
      </c>
      <c r="J419">
        <v>1.3847986E-2</v>
      </c>
      <c r="L419" s="2">
        <v>45012.672377962961</v>
      </c>
      <c r="M419">
        <v>-1.4668003000000001</v>
      </c>
      <c r="N419">
        <v>-12.201003</v>
      </c>
      <c r="O419">
        <v>2.6727829999999999</v>
      </c>
      <c r="P419" s="1">
        <v>45012.672390451386</v>
      </c>
      <c r="Q419">
        <v>-0.59590226000000002</v>
      </c>
      <c r="R419">
        <v>0.55316335000000005</v>
      </c>
      <c r="S419">
        <v>1.27484</v>
      </c>
    </row>
    <row r="420" spans="3:19" x14ac:dyDescent="0.3">
      <c r="C420" s="1">
        <v>45012.672391539352</v>
      </c>
      <c r="D420">
        <v>10.150093</v>
      </c>
      <c r="E420">
        <v>-0.26824219999999999</v>
      </c>
      <c r="F420">
        <v>0.74245609999999995</v>
      </c>
      <c r="G420" s="1">
        <v>45012.672391539352</v>
      </c>
      <c r="H420">
        <v>-8.3752759999999992E-3</v>
      </c>
      <c r="I420">
        <v>-5.2184939999999997E-3</v>
      </c>
      <c r="J420">
        <v>2.6517361000000001E-3</v>
      </c>
      <c r="L420" s="2">
        <v>45012.672377974537</v>
      </c>
      <c r="M420">
        <v>-1.6486548000000001</v>
      </c>
      <c r="N420">
        <v>-12.332608</v>
      </c>
      <c r="O420">
        <v>2.8019953000000002</v>
      </c>
      <c r="P420" s="1">
        <v>45012.672390462962</v>
      </c>
      <c r="Q420">
        <v>-0.95857227</v>
      </c>
      <c r="R420">
        <v>0.34069001999999998</v>
      </c>
      <c r="S420">
        <v>1.5495901000000001</v>
      </c>
    </row>
    <row r="421" spans="3:19" x14ac:dyDescent="0.3">
      <c r="C421" s="1">
        <v>45012.672391805558</v>
      </c>
      <c r="D421">
        <v>10.116562999999999</v>
      </c>
      <c r="E421">
        <v>-0.25387207000000001</v>
      </c>
      <c r="F421">
        <v>0.77598639999999997</v>
      </c>
      <c r="G421" s="1">
        <v>45012.672391817126</v>
      </c>
      <c r="H421">
        <v>6.5384255999999998E-3</v>
      </c>
      <c r="I421">
        <v>1.2358368999999999E-2</v>
      </c>
      <c r="J421">
        <v>1.5864716999999999E-3</v>
      </c>
      <c r="L421" s="2">
        <v>45012.672377986113</v>
      </c>
      <c r="M421">
        <v>-1.6295122</v>
      </c>
      <c r="N421">
        <v>-12.581462</v>
      </c>
      <c r="O421">
        <v>3.0173492</v>
      </c>
      <c r="P421" s="1">
        <v>45012.672390474538</v>
      </c>
      <c r="Q421">
        <v>-1.2259956999999999</v>
      </c>
      <c r="R421">
        <v>0.52385669999999995</v>
      </c>
      <c r="S421">
        <v>1.8035812</v>
      </c>
    </row>
    <row r="422" spans="3:19" x14ac:dyDescent="0.3">
      <c r="C422" s="1">
        <v>45012.67239201389</v>
      </c>
      <c r="D422">
        <v>10.130933000000001</v>
      </c>
      <c r="E422">
        <v>-0.25866212999999999</v>
      </c>
      <c r="F422">
        <v>0.7568262</v>
      </c>
      <c r="G422" s="1">
        <v>45012.672392025466</v>
      </c>
      <c r="H422">
        <v>6.0057933000000003E-3</v>
      </c>
      <c r="I422">
        <v>2.7804704E-2</v>
      </c>
      <c r="J422">
        <v>-5.4405719999999999E-4</v>
      </c>
      <c r="L422" s="2">
        <v>45012.672378009258</v>
      </c>
      <c r="M422">
        <v>-1.3878372000000001</v>
      </c>
      <c r="N422">
        <v>-12.887743</v>
      </c>
      <c r="O422">
        <v>3.1800613000000002</v>
      </c>
      <c r="P422" s="1">
        <v>45012.672390949076</v>
      </c>
      <c r="Q422">
        <v>-0.95124560000000002</v>
      </c>
      <c r="R422">
        <v>0.95613000000000004</v>
      </c>
      <c r="S422">
        <v>1.8402145000000001</v>
      </c>
    </row>
    <row r="423" spans="3:19" x14ac:dyDescent="0.3">
      <c r="C423" s="1">
        <v>45012.672392291664</v>
      </c>
      <c r="D423">
        <v>10.049502</v>
      </c>
      <c r="E423">
        <v>-0.27782230000000002</v>
      </c>
      <c r="F423">
        <v>0.75203615000000001</v>
      </c>
      <c r="G423" s="1">
        <v>45012.67239230324</v>
      </c>
      <c r="H423">
        <v>-4.1142189999999997E-3</v>
      </c>
      <c r="I423">
        <v>5.0175257000000001E-2</v>
      </c>
      <c r="J423">
        <v>-1.5990392999999999E-2</v>
      </c>
      <c r="L423" s="2">
        <v>45012.672378437499</v>
      </c>
      <c r="M423">
        <v>-1.0767701999999999</v>
      </c>
      <c r="N423">
        <v>-13.196417</v>
      </c>
      <c r="O423">
        <v>3.4025938999999998</v>
      </c>
      <c r="P423" s="1">
        <v>45012.672390983797</v>
      </c>
      <c r="Q423">
        <v>-0.53606779999999998</v>
      </c>
      <c r="R423">
        <v>1.2382067000000001</v>
      </c>
      <c r="S423">
        <v>2.0380343999999999</v>
      </c>
    </row>
    <row r="424" spans="3:19" x14ac:dyDescent="0.3">
      <c r="C424" s="1">
        <v>45012.672392534725</v>
      </c>
      <c r="D424">
        <v>9.9249609999999997</v>
      </c>
      <c r="E424">
        <v>-0.28261231999999997</v>
      </c>
      <c r="F424">
        <v>0.77598639999999997</v>
      </c>
      <c r="G424" s="1">
        <v>45012.672392546294</v>
      </c>
      <c r="H424">
        <v>-1.7430023999999999E-2</v>
      </c>
      <c r="I424">
        <v>5.1773153000000002E-2</v>
      </c>
      <c r="J424">
        <v>-1.3859862000000001E-2</v>
      </c>
      <c r="L424" s="2">
        <v>45012.672378495372</v>
      </c>
      <c r="M424">
        <v>-0.85184484999999999</v>
      </c>
      <c r="N424">
        <v>-13.3639145</v>
      </c>
      <c r="O424">
        <v>3.4025938999999998</v>
      </c>
      <c r="P424" s="1">
        <v>45012.672391053238</v>
      </c>
      <c r="Q424">
        <v>-0.27597110000000002</v>
      </c>
      <c r="R424">
        <v>1.3358957</v>
      </c>
      <c r="S424">
        <v>2.1747990000000001</v>
      </c>
    </row>
    <row r="425" spans="3:19" x14ac:dyDescent="0.3">
      <c r="C425" s="1">
        <v>45012.672392743058</v>
      </c>
      <c r="D425">
        <v>9.8626909999999999</v>
      </c>
      <c r="E425">
        <v>-0.27782230000000002</v>
      </c>
      <c r="F425">
        <v>0.78077640000000004</v>
      </c>
      <c r="G425" s="1">
        <v>45012.672392754626</v>
      </c>
      <c r="H425">
        <v>-3.1811095999999997E-2</v>
      </c>
      <c r="I425">
        <v>3.3131026000000001E-2</v>
      </c>
      <c r="J425">
        <v>-2.6745861000000001E-3</v>
      </c>
      <c r="L425" s="2">
        <v>45012.672378495372</v>
      </c>
      <c r="M425">
        <v>-0.92123670000000002</v>
      </c>
      <c r="N425">
        <v>-13.225130999999999</v>
      </c>
      <c r="O425">
        <v>3.2877383</v>
      </c>
      <c r="P425" s="1">
        <v>45012.672391064814</v>
      </c>
      <c r="Q425">
        <v>-0.17950334000000001</v>
      </c>
      <c r="R425">
        <v>1.3652023</v>
      </c>
      <c r="S425">
        <v>2.2468444999999999</v>
      </c>
    </row>
    <row r="426" spans="3:19" x14ac:dyDescent="0.3">
      <c r="C426" s="1">
        <v>45012.672393067129</v>
      </c>
      <c r="D426">
        <v>9.8195800000000002</v>
      </c>
      <c r="E426">
        <v>-0.27782230000000002</v>
      </c>
      <c r="F426">
        <v>0.91968749999999999</v>
      </c>
      <c r="G426" s="1">
        <v>45012.672393067129</v>
      </c>
      <c r="H426">
        <v>-3.5539519999999998E-2</v>
      </c>
      <c r="I426">
        <v>1.0760473E-2</v>
      </c>
      <c r="J426">
        <v>8.5106899999999996E-3</v>
      </c>
      <c r="L426" s="2">
        <v>45012.672378506948</v>
      </c>
      <c r="M426">
        <v>-1.2490535</v>
      </c>
      <c r="N426">
        <v>-12.926028000000001</v>
      </c>
      <c r="O426">
        <v>3.2087753000000001</v>
      </c>
      <c r="P426" s="1">
        <v>45012.672391469911</v>
      </c>
      <c r="Q426">
        <v>-0.19293556000000001</v>
      </c>
      <c r="R426">
        <v>1.3554333000000001</v>
      </c>
      <c r="S426">
        <v>2.2993524000000001</v>
      </c>
    </row>
    <row r="427" spans="3:19" x14ac:dyDescent="0.3">
      <c r="C427" s="1">
        <v>45012.672393229164</v>
      </c>
      <c r="D427">
        <v>9.9345420000000004</v>
      </c>
      <c r="E427">
        <v>-0.26824219999999999</v>
      </c>
      <c r="F427">
        <v>0.97716800000000004</v>
      </c>
      <c r="G427" s="1">
        <v>45012.67239324074</v>
      </c>
      <c r="H427">
        <v>-2.5952139999999999E-2</v>
      </c>
      <c r="I427">
        <v>-4.8361706999999997E-2</v>
      </c>
      <c r="J427">
        <v>3.0348612000000001E-2</v>
      </c>
      <c r="L427" s="2">
        <v>45012.672379004631</v>
      </c>
      <c r="M427">
        <v>-1.6654046</v>
      </c>
      <c r="N427">
        <v>-12.567104</v>
      </c>
      <c r="O427">
        <v>3.1776686000000001</v>
      </c>
      <c r="P427" s="1">
        <v>45012.672391539352</v>
      </c>
      <c r="Q427">
        <v>-0.34679556</v>
      </c>
      <c r="R427">
        <v>1.3065888999999999</v>
      </c>
      <c r="S427">
        <v>2.3652923000000001</v>
      </c>
    </row>
    <row r="428" spans="3:19" x14ac:dyDescent="0.3">
      <c r="C428" s="1">
        <v>45012.672393425928</v>
      </c>
      <c r="D428">
        <v>10.207573999999999</v>
      </c>
      <c r="E428">
        <v>-0.27303224999999998</v>
      </c>
      <c r="F428">
        <v>0.76640629999999998</v>
      </c>
      <c r="G428" s="1">
        <v>45012.672393437497</v>
      </c>
      <c r="H428">
        <v>-1.902792E-2</v>
      </c>
      <c r="I428">
        <v>-9.8429136E-2</v>
      </c>
      <c r="J428">
        <v>3.6740200000000001E-2</v>
      </c>
      <c r="L428" s="2">
        <v>45012.672379004631</v>
      </c>
      <c r="M428">
        <v>-2.036292</v>
      </c>
      <c r="N428">
        <v>-12.263216</v>
      </c>
      <c r="O428">
        <v>3.2973096000000002</v>
      </c>
      <c r="P428" s="1">
        <v>45012.672391550928</v>
      </c>
      <c r="Q428">
        <v>-0.54461557000000005</v>
      </c>
      <c r="R428">
        <v>1.23088</v>
      </c>
      <c r="S428">
        <v>2.5460167</v>
      </c>
    </row>
    <row r="429" spans="3:19" x14ac:dyDescent="0.3">
      <c r="C429" s="1">
        <v>45012.672393645837</v>
      </c>
      <c r="D429">
        <v>10.279425</v>
      </c>
      <c r="E429">
        <v>-0.32093263</v>
      </c>
      <c r="F429">
        <v>0.62270510000000001</v>
      </c>
      <c r="G429" s="1">
        <v>45012.672393645837</v>
      </c>
      <c r="H429">
        <v>-3.1278460000000001E-2</v>
      </c>
      <c r="I429">
        <v>-6.6471204000000006E-2</v>
      </c>
      <c r="J429">
        <v>1.8098070000000001E-2</v>
      </c>
      <c r="L429" s="2">
        <v>45012.672379016207</v>
      </c>
      <c r="M429">
        <v>-2.3377876</v>
      </c>
      <c r="N429">
        <v>-12.337394</v>
      </c>
      <c r="O429">
        <v>3.7399819999999999</v>
      </c>
      <c r="P429" s="1">
        <v>45012.672391562497</v>
      </c>
      <c r="Q429">
        <v>-0.74487780000000003</v>
      </c>
      <c r="R429">
        <v>1.1918044999999999</v>
      </c>
      <c r="S429">
        <v>2.6253890000000002</v>
      </c>
    </row>
    <row r="430" spans="3:19" x14ac:dyDescent="0.3">
      <c r="C430" s="1">
        <v>45012.672393923611</v>
      </c>
      <c r="D430">
        <v>10.035132000000001</v>
      </c>
      <c r="E430">
        <v>-0.36404300000000001</v>
      </c>
      <c r="F430">
        <v>0.70892580000000005</v>
      </c>
      <c r="G430" s="1">
        <v>45012.672393935187</v>
      </c>
      <c r="H430">
        <v>-5.0453222999999998E-2</v>
      </c>
      <c r="I430">
        <v>-9.5743640000000001E-4</v>
      </c>
      <c r="J430">
        <v>1.7032806000000001E-2</v>
      </c>
      <c r="L430" s="2">
        <v>45012.672379016207</v>
      </c>
      <c r="M430">
        <v>-2.4526431999999998</v>
      </c>
      <c r="N430">
        <v>-12.653245999999999</v>
      </c>
      <c r="O430">
        <v>4.1300119999999998</v>
      </c>
      <c r="P430" s="1">
        <v>45012.672392025466</v>
      </c>
      <c r="Q430">
        <v>-0.96101449999999999</v>
      </c>
      <c r="R430">
        <v>1.1026634</v>
      </c>
      <c r="S430">
        <v>2.6095145</v>
      </c>
    </row>
    <row r="431" spans="3:19" x14ac:dyDescent="0.3">
      <c r="C431" s="1">
        <v>45012.672394097222</v>
      </c>
      <c r="D431">
        <v>10.035132000000001</v>
      </c>
      <c r="E431">
        <v>-0.36404300000000001</v>
      </c>
      <c r="F431">
        <v>0.86220706000000003</v>
      </c>
      <c r="G431" s="1">
        <v>45012.672394097222</v>
      </c>
      <c r="H431">
        <v>-5.4714279999999997E-2</v>
      </c>
      <c r="I431">
        <v>4.4316303000000001E-2</v>
      </c>
      <c r="J431">
        <v>3.6740200000000001E-2</v>
      </c>
      <c r="L431" s="2">
        <v>45012.672379479169</v>
      </c>
      <c r="M431">
        <v>-2.3425734</v>
      </c>
      <c r="N431">
        <v>-12.832706999999999</v>
      </c>
      <c r="O431">
        <v>4.2903310000000001</v>
      </c>
      <c r="P431" s="1">
        <v>45012.672392037035</v>
      </c>
      <c r="Q431">
        <v>-1.2040156</v>
      </c>
      <c r="R431">
        <v>0.91949669999999994</v>
      </c>
      <c r="S431">
        <v>2.5411321999999998</v>
      </c>
    </row>
    <row r="432" spans="3:19" x14ac:dyDescent="0.3">
      <c r="C432" s="1">
        <v>45012.67239443287</v>
      </c>
      <c r="D432">
        <v>9.9345420000000004</v>
      </c>
      <c r="E432">
        <v>-0.33051269999999999</v>
      </c>
      <c r="F432">
        <v>0.92926763999999995</v>
      </c>
      <c r="G432" s="1">
        <v>45012.672394444446</v>
      </c>
      <c r="H432">
        <v>-3.6072154000000002E-2</v>
      </c>
      <c r="I432">
        <v>3.1000496999999998E-2</v>
      </c>
      <c r="J432">
        <v>2.5022289E-2</v>
      </c>
      <c r="L432" s="2">
        <v>45012.672379502314</v>
      </c>
      <c r="M432">
        <v>-2.1750758000000001</v>
      </c>
      <c r="N432">
        <v>-12.854243</v>
      </c>
      <c r="O432">
        <v>4.3932222999999997</v>
      </c>
      <c r="P432" s="1">
        <v>45012.672392048611</v>
      </c>
      <c r="Q432">
        <v>-1.4213734</v>
      </c>
      <c r="R432">
        <v>0.81448114000000005</v>
      </c>
      <c r="S432">
        <v>2.4971724000000002</v>
      </c>
    </row>
    <row r="433" spans="3:19" x14ac:dyDescent="0.3">
      <c r="C433" s="1">
        <v>45012.672394618057</v>
      </c>
      <c r="D433">
        <v>9.9441210000000009</v>
      </c>
      <c r="E433">
        <v>-0.32093263</v>
      </c>
      <c r="F433">
        <v>0.88615730000000004</v>
      </c>
      <c r="G433" s="1">
        <v>45012.672394629626</v>
      </c>
      <c r="H433">
        <v>1.2121033000000001E-3</v>
      </c>
      <c r="I433">
        <v>-1.3207978E-2</v>
      </c>
      <c r="J433">
        <v>2.0761231000000002E-2</v>
      </c>
      <c r="L433" s="2">
        <v>45012.672379560187</v>
      </c>
      <c r="M433">
        <v>-2.0961126999999999</v>
      </c>
      <c r="N433">
        <v>-12.772887000000001</v>
      </c>
      <c r="O433">
        <v>4.3357944000000002</v>
      </c>
      <c r="P433" s="1">
        <v>45012.672392534725</v>
      </c>
      <c r="Q433">
        <v>-1.4482379000000001</v>
      </c>
      <c r="R433">
        <v>0.77906894999999998</v>
      </c>
      <c r="S433">
        <v>2.5557856999999999</v>
      </c>
    </row>
    <row r="434" spans="3:19" x14ac:dyDescent="0.3">
      <c r="C434" s="1">
        <v>45012.672394837966</v>
      </c>
      <c r="D434">
        <v>10.087823</v>
      </c>
      <c r="E434">
        <v>-0.36404300000000001</v>
      </c>
      <c r="F434">
        <v>0.86220706000000003</v>
      </c>
      <c r="G434" s="1">
        <v>45012.672394849535</v>
      </c>
      <c r="H434">
        <v>4.6485844999999998E-2</v>
      </c>
      <c r="I434">
        <v>-5.0492235000000003E-2</v>
      </c>
      <c r="J434">
        <v>1.5967542000000001E-2</v>
      </c>
      <c r="L434" s="2">
        <v>45012.672379583331</v>
      </c>
      <c r="M434">
        <v>-2.0865414000000002</v>
      </c>
      <c r="N434">
        <v>-12.49532</v>
      </c>
      <c r="O434">
        <v>4.1276193000000001</v>
      </c>
      <c r="P434" s="1">
        <v>45012.672392546294</v>
      </c>
      <c r="Q434">
        <v>-1.3212423</v>
      </c>
      <c r="R434">
        <v>0.73144560000000003</v>
      </c>
      <c r="S434">
        <v>2.6278312000000001</v>
      </c>
    </row>
    <row r="435" spans="3:19" x14ac:dyDescent="0.3">
      <c r="C435" s="1">
        <v>45012.672395081019</v>
      </c>
      <c r="D435">
        <v>10.092612000000001</v>
      </c>
      <c r="E435">
        <v>-0.45505371999999999</v>
      </c>
      <c r="F435">
        <v>0.79993652999999998</v>
      </c>
      <c r="G435" s="1">
        <v>45012.672395092595</v>
      </c>
      <c r="H435">
        <v>7.6845880000000005E-2</v>
      </c>
      <c r="I435">
        <v>-6.9667000000000007E-2</v>
      </c>
      <c r="J435">
        <v>-3.2072184000000001E-3</v>
      </c>
      <c r="L435" s="2">
        <v>45012.672380034724</v>
      </c>
      <c r="M435">
        <v>-2.1750758000000001</v>
      </c>
      <c r="N435">
        <v>-12.191431</v>
      </c>
      <c r="O435">
        <v>4.1132619999999998</v>
      </c>
      <c r="P435" s="1">
        <v>45012.67239255787</v>
      </c>
      <c r="Q435">
        <v>-1.1783722999999999</v>
      </c>
      <c r="R435">
        <v>0.57148003999999997</v>
      </c>
      <c r="S435">
        <v>2.6168412999999999</v>
      </c>
    </row>
    <row r="436" spans="3:19" x14ac:dyDescent="0.3">
      <c r="C436" s="1">
        <v>45012.672395300928</v>
      </c>
      <c r="D436">
        <v>9.9968120000000003</v>
      </c>
      <c r="E436">
        <v>-0.40715333999999997</v>
      </c>
      <c r="F436">
        <v>0.77119629999999995</v>
      </c>
      <c r="G436" s="1">
        <v>45012.672395312497</v>
      </c>
      <c r="H436">
        <v>6.7258499999999999E-2</v>
      </c>
      <c r="I436">
        <v>-7.0732260000000005E-2</v>
      </c>
      <c r="J436">
        <v>-3.2072184000000001E-3</v>
      </c>
      <c r="L436" s="2">
        <v>45012.672380057869</v>
      </c>
      <c r="M436">
        <v>-2.3760729999999999</v>
      </c>
      <c r="N436">
        <v>-12.134003999999999</v>
      </c>
      <c r="O436">
        <v>4.4913281999999999</v>
      </c>
      <c r="P436" s="1">
        <v>45012.672393020832</v>
      </c>
      <c r="Q436">
        <v>-1.0745777999999999</v>
      </c>
      <c r="R436">
        <v>0.45303226000000002</v>
      </c>
      <c r="S436">
        <v>2.5472378999999998</v>
      </c>
    </row>
    <row r="437" spans="3:19" x14ac:dyDescent="0.3">
      <c r="C437" s="1">
        <v>45012.672395555557</v>
      </c>
      <c r="D437">
        <v>10.011182</v>
      </c>
      <c r="E437">
        <v>-0.26824219999999999</v>
      </c>
      <c r="F437">
        <v>0.81430670000000005</v>
      </c>
      <c r="G437" s="1">
        <v>45012.672395567133</v>
      </c>
      <c r="H437">
        <v>3.5833200000000003E-2</v>
      </c>
      <c r="I437">
        <v>-5.7416453999999999E-2</v>
      </c>
      <c r="J437">
        <v>2.6620185000000001E-2</v>
      </c>
      <c r="L437" s="2">
        <v>45012.672380555552</v>
      </c>
      <c r="M437">
        <v>-2.5746772</v>
      </c>
      <c r="N437">
        <v>-12.356536</v>
      </c>
      <c r="O437">
        <v>4.9483569999999997</v>
      </c>
      <c r="P437" s="1">
        <v>45012.672393067129</v>
      </c>
      <c r="Q437">
        <v>-0.99398445999999996</v>
      </c>
      <c r="R437">
        <v>0.54705780000000004</v>
      </c>
      <c r="S437">
        <v>2.5789870000000001</v>
      </c>
    </row>
    <row r="438" spans="3:19" x14ac:dyDescent="0.3">
      <c r="C438" s="1">
        <v>45012.672395810187</v>
      </c>
      <c r="D438">
        <v>10.164463</v>
      </c>
      <c r="E438">
        <v>-0.25387207000000001</v>
      </c>
      <c r="F438">
        <v>0.78077640000000004</v>
      </c>
      <c r="G438" s="1">
        <v>45012.672395821763</v>
      </c>
      <c r="H438">
        <v>1.9854232999999999E-2</v>
      </c>
      <c r="I438">
        <v>-1.4805874E-2</v>
      </c>
      <c r="J438">
        <v>4.5262313999999998E-2</v>
      </c>
      <c r="L438" s="2">
        <v>45012.672380578704</v>
      </c>
      <c r="M438">
        <v>-2.6919255</v>
      </c>
      <c r="N438">
        <v>-12.736995</v>
      </c>
      <c r="O438">
        <v>5.3599230000000002</v>
      </c>
      <c r="P438" s="1">
        <v>45012.672393067129</v>
      </c>
      <c r="Q438">
        <v>-0.94269780000000003</v>
      </c>
      <c r="R438">
        <v>0.58491223999999997</v>
      </c>
      <c r="S438">
        <v>2.7939023999999999</v>
      </c>
    </row>
    <row r="439" spans="3:19" x14ac:dyDescent="0.3">
      <c r="C439" s="1">
        <v>45012.672396030095</v>
      </c>
      <c r="D439">
        <v>10.102193</v>
      </c>
      <c r="E439">
        <v>-0.30656250000000002</v>
      </c>
      <c r="F439">
        <v>0.79514649999999998</v>
      </c>
      <c r="G439" s="1">
        <v>45012.672396041664</v>
      </c>
      <c r="H439">
        <v>2.5713186999999998E-2</v>
      </c>
      <c r="I439">
        <v>2.5674175E-2</v>
      </c>
      <c r="J439">
        <v>3.9403359999999998E-2</v>
      </c>
      <c r="L439" s="2">
        <v>45012.672380648146</v>
      </c>
      <c r="M439">
        <v>-2.6751757</v>
      </c>
      <c r="N439">
        <v>-13.064812</v>
      </c>
      <c r="O439">
        <v>5.6063833000000001</v>
      </c>
      <c r="P439" s="1">
        <v>45012.672393078705</v>
      </c>
      <c r="Q439">
        <v>-0.95490889999999995</v>
      </c>
      <c r="R439">
        <v>0.38953447000000002</v>
      </c>
      <c r="S439">
        <v>2.9379935000000001</v>
      </c>
    </row>
    <row r="440" spans="3:19" x14ac:dyDescent="0.3">
      <c r="C440" s="1">
        <v>45012.672396215276</v>
      </c>
      <c r="D440">
        <v>9.9680719999999994</v>
      </c>
      <c r="E440">
        <v>-0.27303224999999998</v>
      </c>
      <c r="F440">
        <v>0.81430670000000005</v>
      </c>
      <c r="G440" s="1">
        <v>45012.672396226852</v>
      </c>
      <c r="H440">
        <v>2.9974245E-2</v>
      </c>
      <c r="I440">
        <v>1.1293106000000001E-2</v>
      </c>
      <c r="J440">
        <v>4.3664420000000002E-2</v>
      </c>
      <c r="L440" s="2">
        <v>45012.672380671298</v>
      </c>
      <c r="M440">
        <v>-2.5890339999999998</v>
      </c>
      <c r="N440">
        <v>-13.244273</v>
      </c>
      <c r="O440">
        <v>5.7020964999999997</v>
      </c>
      <c r="P440" s="1">
        <v>45012.672393576388</v>
      </c>
      <c r="Q440">
        <v>-1.1234223000000001</v>
      </c>
      <c r="R440">
        <v>0.19049335000000001</v>
      </c>
      <c r="S440">
        <v>2.8476311999999999</v>
      </c>
    </row>
    <row r="441" spans="3:19" x14ac:dyDescent="0.3">
      <c r="C441" s="1">
        <v>45012.672396493057</v>
      </c>
      <c r="D441">
        <v>9.9680719999999994</v>
      </c>
      <c r="E441">
        <v>-0.12933106999999999</v>
      </c>
      <c r="F441">
        <v>0.79514649999999998</v>
      </c>
      <c r="G441" s="1">
        <v>45012.672396527778</v>
      </c>
      <c r="H441">
        <v>2.5180554000000001E-2</v>
      </c>
      <c r="I441">
        <v>-3.8774325999999998E-2</v>
      </c>
      <c r="J441">
        <v>5.538233E-2</v>
      </c>
      <c r="L441" s="2">
        <v>45012.672380682867</v>
      </c>
      <c r="M441">
        <v>-2.3449662</v>
      </c>
      <c r="N441">
        <v>-13.272987000000001</v>
      </c>
      <c r="O441">
        <v>5.6925249999999998</v>
      </c>
      <c r="P441" s="1">
        <v>45012.67239359954</v>
      </c>
      <c r="Q441">
        <v>-1.4177101000000001</v>
      </c>
      <c r="R441">
        <v>0.10745778</v>
      </c>
      <c r="S441">
        <v>2.7768068000000001</v>
      </c>
    </row>
    <row r="442" spans="3:19" x14ac:dyDescent="0.3">
      <c r="C442" s="1">
        <v>45012.672396689813</v>
      </c>
      <c r="D442">
        <v>10.116562999999999</v>
      </c>
      <c r="E442">
        <v>2.3950196999999999E-2</v>
      </c>
      <c r="F442">
        <v>0.66102539999999999</v>
      </c>
      <c r="G442" s="1">
        <v>45012.672396712966</v>
      </c>
      <c r="H442">
        <v>1.3462643999999999E-2</v>
      </c>
      <c r="I442">
        <v>-7.3395420000000003E-2</v>
      </c>
      <c r="J442">
        <v>6.7100233999999995E-2</v>
      </c>
      <c r="L442" s="2">
        <v>45012.672381053242</v>
      </c>
      <c r="M442">
        <v>-2.3377876</v>
      </c>
      <c r="N442">
        <v>-13.328022000000001</v>
      </c>
      <c r="O442">
        <v>5.8672012999999996</v>
      </c>
      <c r="P442" s="1">
        <v>45012.672393611108</v>
      </c>
      <c r="Q442">
        <v>-1.7425256</v>
      </c>
      <c r="R442">
        <v>8.7919999999999998E-2</v>
      </c>
      <c r="S442">
        <v>2.8744957000000002</v>
      </c>
    </row>
    <row r="443" spans="3:19" x14ac:dyDescent="0.3">
      <c r="C443" s="1">
        <v>45012.672396979164</v>
      </c>
      <c r="D443">
        <v>10.212363</v>
      </c>
      <c r="E443">
        <v>5.7480469999999999E-2</v>
      </c>
      <c r="F443">
        <v>0.55085450000000002</v>
      </c>
      <c r="G443" s="1">
        <v>45012.67239699074</v>
      </c>
      <c r="H443">
        <v>-3.8579340000000003E-4</v>
      </c>
      <c r="I443">
        <v>-3.9306956999999997E-2</v>
      </c>
      <c r="J443">
        <v>6.7100233999999995E-2</v>
      </c>
      <c r="L443" s="2">
        <v>45012.672381064818</v>
      </c>
      <c r="M443">
        <v>-2.7708886000000001</v>
      </c>
      <c r="N443">
        <v>-14.002798</v>
      </c>
      <c r="O443">
        <v>6.2309102999999997</v>
      </c>
      <c r="P443" s="1">
        <v>45012.672393634261</v>
      </c>
      <c r="Q443">
        <v>-1.8951644999999999</v>
      </c>
      <c r="R443">
        <v>1.9537779000000002E-2</v>
      </c>
      <c r="S443">
        <v>3.0845267999999999</v>
      </c>
    </row>
    <row r="444" spans="3:19" x14ac:dyDescent="0.3">
      <c r="C444" s="1">
        <v>45012.672397210648</v>
      </c>
      <c r="D444">
        <v>10.126143000000001</v>
      </c>
      <c r="E444">
        <v>-0.11496094</v>
      </c>
      <c r="F444">
        <v>0.51732427000000003</v>
      </c>
      <c r="G444" s="1">
        <v>45012.672397210648</v>
      </c>
      <c r="H444">
        <v>-2.9680564999999999E-2</v>
      </c>
      <c r="I444">
        <v>2.3011014E-2</v>
      </c>
      <c r="J444">
        <v>4.4729683999999999E-2</v>
      </c>
      <c r="L444" s="2">
        <v>45012.672381585646</v>
      </c>
      <c r="M444">
        <v>-2.0602201999999998</v>
      </c>
      <c r="N444">
        <v>-14.261222999999999</v>
      </c>
      <c r="O444">
        <v>6.1304116000000004</v>
      </c>
      <c r="P444" s="1">
        <v>45012.672394085646</v>
      </c>
      <c r="Q444">
        <v>-1.8976067000000001</v>
      </c>
      <c r="R444">
        <v>-4.3959999999999999E-2</v>
      </c>
      <c r="S444">
        <v>3.2029746000000001</v>
      </c>
    </row>
    <row r="445" spans="3:19" x14ac:dyDescent="0.3">
      <c r="C445" s="1">
        <v>45012.672397418981</v>
      </c>
      <c r="D445">
        <v>10.068663000000001</v>
      </c>
      <c r="E445">
        <v>-0.34967284999999998</v>
      </c>
      <c r="F445">
        <v>0.50774412999999996</v>
      </c>
      <c r="G445" s="1">
        <v>45012.672397430557</v>
      </c>
      <c r="H445">
        <v>-8.6664939999999996E-2</v>
      </c>
      <c r="I445">
        <v>5.4373920000000001E-3</v>
      </c>
      <c r="J445">
        <v>2.6629402999999999E-2</v>
      </c>
      <c r="L445" s="2">
        <v>45012.672381631943</v>
      </c>
      <c r="M445">
        <v>-1.7682959</v>
      </c>
      <c r="N445">
        <v>-14.567504</v>
      </c>
      <c r="O445">
        <v>5.8719869999999998</v>
      </c>
      <c r="P445" s="1">
        <v>45012.672394097222</v>
      </c>
      <c r="Q445">
        <v>-1.7144401</v>
      </c>
      <c r="R445">
        <v>-4.3959999999999999E-2</v>
      </c>
      <c r="S445">
        <v>3.1797735999999999</v>
      </c>
    </row>
    <row r="446" spans="3:19" x14ac:dyDescent="0.3">
      <c r="C446" s="1">
        <v>45012.672397662034</v>
      </c>
      <c r="D446">
        <v>10.126143000000001</v>
      </c>
      <c r="E446">
        <v>-0.54127440000000004</v>
      </c>
      <c r="F446">
        <v>0.6658155</v>
      </c>
      <c r="G446" s="1">
        <v>45012.67239767361</v>
      </c>
      <c r="H446">
        <v>-0.12341656500000001</v>
      </c>
      <c r="I446">
        <v>-4.5162670000000002E-2</v>
      </c>
      <c r="J446">
        <v>5.3241139999999996E-3</v>
      </c>
      <c r="L446" s="2">
        <v>45012.672382106481</v>
      </c>
      <c r="M446">
        <v>-1.7132609999999999</v>
      </c>
      <c r="N446">
        <v>-15.196816</v>
      </c>
      <c r="O446">
        <v>5.5322060000000004</v>
      </c>
      <c r="P446" s="1">
        <v>45012.672394108798</v>
      </c>
      <c r="Q446">
        <v>-1.4018356000000001</v>
      </c>
      <c r="R446">
        <v>-2.8085556000000001E-2</v>
      </c>
      <c r="S446">
        <v>3.119939</v>
      </c>
    </row>
    <row r="447" spans="3:19" x14ac:dyDescent="0.3">
      <c r="C447" s="1">
        <v>45012.672397824077</v>
      </c>
      <c r="D447">
        <v>10.140513</v>
      </c>
      <c r="E447">
        <v>-0.6514453</v>
      </c>
      <c r="F447">
        <v>0.87657719999999995</v>
      </c>
      <c r="G447" s="1">
        <v>45012.672397835646</v>
      </c>
      <c r="H447">
        <v>-8.6664939999999996E-2</v>
      </c>
      <c r="I447">
        <v>-9.7360630000000004E-2</v>
      </c>
      <c r="J447">
        <v>-1.4383277999999999E-2</v>
      </c>
      <c r="L447" s="2">
        <v>45012.672382129633</v>
      </c>
      <c r="M447">
        <v>-1.5266208999999999</v>
      </c>
      <c r="N447">
        <v>-16.067803999999999</v>
      </c>
      <c r="O447">
        <v>5.3455659999999998</v>
      </c>
      <c r="P447" s="1">
        <v>45012.672394108798</v>
      </c>
      <c r="Q447">
        <v>-1.1515078999999999</v>
      </c>
      <c r="R447">
        <v>-6.5939999999999999E-2</v>
      </c>
      <c r="S447">
        <v>2.9416568000000001</v>
      </c>
    </row>
    <row r="448" spans="3:19" x14ac:dyDescent="0.3">
      <c r="C448" s="1">
        <v>45012.672398078706</v>
      </c>
      <c r="D448">
        <v>10.298584</v>
      </c>
      <c r="E448">
        <v>-0.68497560000000002</v>
      </c>
      <c r="F448">
        <v>0.88615730000000004</v>
      </c>
      <c r="G448" s="1">
        <v>45012.672398078706</v>
      </c>
      <c r="H448">
        <v>1.7198350000000001E-2</v>
      </c>
      <c r="I448">
        <v>-0.11387223</v>
      </c>
      <c r="J448">
        <v>-2.450329E-2</v>
      </c>
      <c r="L448" s="2">
        <v>45012.672382141202</v>
      </c>
      <c r="M448">
        <v>-1.7635103000000001</v>
      </c>
      <c r="N448">
        <v>-17.041682999999999</v>
      </c>
      <c r="O448">
        <v>5.3982077000000004</v>
      </c>
      <c r="P448" s="1">
        <v>45012.672395162037</v>
      </c>
      <c r="Q448">
        <v>-0.83157669999999995</v>
      </c>
      <c r="R448">
        <v>-2.5643334E-2</v>
      </c>
      <c r="S448">
        <v>2.7536056000000002</v>
      </c>
    </row>
    <row r="449" spans="3:19" x14ac:dyDescent="0.3">
      <c r="C449" s="1">
        <v>45012.672398298608</v>
      </c>
      <c r="D449">
        <v>10.083033</v>
      </c>
      <c r="E449">
        <v>-0.63707524999999998</v>
      </c>
      <c r="F449">
        <v>0.61791510000000005</v>
      </c>
      <c r="G449" s="1">
        <v>45012.672398310184</v>
      </c>
      <c r="H449">
        <v>0.13437745000000001</v>
      </c>
      <c r="I449">
        <v>-3.0248968000000001E-2</v>
      </c>
      <c r="J449">
        <v>-4.9537003000000003E-2</v>
      </c>
      <c r="L449" s="2">
        <v>45012.672382673612</v>
      </c>
      <c r="M449">
        <v>-1.9405791999999999</v>
      </c>
      <c r="N449">
        <v>-17.338391999999999</v>
      </c>
      <c r="O449">
        <v>5.3814583000000002</v>
      </c>
      <c r="P449" s="1">
        <v>45012.672395196758</v>
      </c>
      <c r="Q449">
        <v>-0.49332890000000001</v>
      </c>
      <c r="R449">
        <v>0</v>
      </c>
      <c r="S449">
        <v>2.6192834</v>
      </c>
    </row>
    <row r="450" spans="3:19" x14ac:dyDescent="0.3">
      <c r="C450" s="1">
        <v>45012.672398553237</v>
      </c>
      <c r="D450">
        <v>9.8147909999999996</v>
      </c>
      <c r="E450">
        <v>-0.59396490000000002</v>
      </c>
      <c r="F450">
        <v>0.41673339999999998</v>
      </c>
      <c r="G450" s="1">
        <v>45012.672398564813</v>
      </c>
      <c r="H450">
        <v>0.17112906</v>
      </c>
      <c r="I450">
        <v>7.5744845000000005E-2</v>
      </c>
      <c r="J450">
        <v>-3.7286463999999998E-2</v>
      </c>
      <c r="L450" s="2">
        <v>45012.672382708333</v>
      </c>
      <c r="M450">
        <v>-2.4526431999999998</v>
      </c>
      <c r="N450">
        <v>-17.036898000000001</v>
      </c>
      <c r="O450">
        <v>5.0392846999999996</v>
      </c>
      <c r="P450" s="1">
        <v>45012.672395208334</v>
      </c>
      <c r="Q450">
        <v>-0.21491556000000001</v>
      </c>
      <c r="R450">
        <v>3.6633336000000002E-3</v>
      </c>
      <c r="S450">
        <v>2.5399113</v>
      </c>
    </row>
    <row r="451" spans="3:19" x14ac:dyDescent="0.3">
      <c r="C451" s="1">
        <v>45012.672398796298</v>
      </c>
      <c r="D451">
        <v>9.7477300000000007</v>
      </c>
      <c r="E451">
        <v>-0.51732427000000003</v>
      </c>
      <c r="F451">
        <v>0.28740236000000002</v>
      </c>
      <c r="G451" s="1">
        <v>45012.672398796298</v>
      </c>
      <c r="H451">
        <v>0.10614793</v>
      </c>
      <c r="I451">
        <v>8.4799595000000005E-2</v>
      </c>
      <c r="J451">
        <v>1.0630564999999999E-3</v>
      </c>
      <c r="L451" s="2">
        <v>45012.672382719909</v>
      </c>
      <c r="M451">
        <v>-2.7062824000000001</v>
      </c>
      <c r="N451">
        <v>-16.752151000000001</v>
      </c>
      <c r="O451">
        <v>4.9627140000000001</v>
      </c>
      <c r="P451" s="1">
        <v>45012.672395648151</v>
      </c>
      <c r="Q451">
        <v>8.5477780000000007E-3</v>
      </c>
      <c r="R451">
        <v>7.5708890000000001E-2</v>
      </c>
      <c r="S451">
        <v>2.5289210999999998</v>
      </c>
    </row>
    <row r="452" spans="3:19" x14ac:dyDescent="0.3">
      <c r="C452" s="1">
        <v>45012.672399039351</v>
      </c>
      <c r="D452">
        <v>9.9872320000000006</v>
      </c>
      <c r="E452">
        <v>-0.46463381999999998</v>
      </c>
      <c r="F452">
        <v>0.28261231999999997</v>
      </c>
      <c r="G452" s="1">
        <v>45012.672399062503</v>
      </c>
      <c r="H452">
        <v>4.4151763000000004E-3</v>
      </c>
      <c r="I452">
        <v>3.3068627000000001E-3</v>
      </c>
      <c r="J452">
        <v>2.8759934000000001E-2</v>
      </c>
      <c r="L452" s="2">
        <v>45012.672383645833</v>
      </c>
      <c r="M452">
        <v>-3.0795626999999999</v>
      </c>
      <c r="N452">
        <v>-15.63231</v>
      </c>
      <c r="O452">
        <v>4.7688955999999996</v>
      </c>
      <c r="P452" s="1">
        <v>45012.672395671296</v>
      </c>
      <c r="Q452">
        <v>0.21735778</v>
      </c>
      <c r="R452">
        <v>0.16118668</v>
      </c>
      <c r="S452">
        <v>2.6376002000000001</v>
      </c>
    </row>
    <row r="453" spans="3:19" x14ac:dyDescent="0.3">
      <c r="C453" s="1">
        <v>45012.67239925926</v>
      </c>
      <c r="D453">
        <v>10.116562999999999</v>
      </c>
      <c r="E453">
        <v>-0.47900394000000002</v>
      </c>
      <c r="F453">
        <v>0.45026368</v>
      </c>
      <c r="G453" s="1">
        <v>45012.672399282405</v>
      </c>
      <c r="H453">
        <v>-5.8968060000000003E-2</v>
      </c>
      <c r="I453">
        <v>-6.7000589999999999E-2</v>
      </c>
      <c r="J453">
        <v>1.4378861499999999E-2</v>
      </c>
      <c r="L453" s="2">
        <v>45012.672383668978</v>
      </c>
      <c r="M453">
        <v>-3.3308089999999999</v>
      </c>
      <c r="N453">
        <v>-14.098511</v>
      </c>
      <c r="O453">
        <v>4.5224346999999998</v>
      </c>
      <c r="P453" s="1">
        <v>45012.672395682872</v>
      </c>
      <c r="Q453">
        <v>0.23445335</v>
      </c>
      <c r="R453">
        <v>0.14042778</v>
      </c>
      <c r="S453">
        <v>2.757269</v>
      </c>
    </row>
    <row r="454" spans="3:19" x14ac:dyDescent="0.3">
      <c r="C454" s="1">
        <v>45012.672399525465</v>
      </c>
      <c r="D454">
        <v>10.049502</v>
      </c>
      <c r="E454">
        <v>-0.39278321999999999</v>
      </c>
      <c r="F454">
        <v>0.76640629999999998</v>
      </c>
      <c r="G454" s="1">
        <v>45012.672399537034</v>
      </c>
      <c r="H454">
        <v>-5.5239633000000003E-2</v>
      </c>
      <c r="I454">
        <v>-8.9371144999999999E-2</v>
      </c>
      <c r="J454">
        <v>-2.2079329999999999E-6</v>
      </c>
      <c r="L454" s="2">
        <v>45012.672383750003</v>
      </c>
      <c r="M454">
        <v>-3.5078779999999998</v>
      </c>
      <c r="N454">
        <v>-12.847065000000001</v>
      </c>
      <c r="O454">
        <v>4.4315075999999998</v>
      </c>
      <c r="P454" s="1">
        <v>45012.672395694448</v>
      </c>
      <c r="Q454">
        <v>-5.2507779999999997E-2</v>
      </c>
      <c r="R454">
        <v>4.3959999999999999E-2</v>
      </c>
      <c r="S454">
        <v>2.6766755999999998</v>
      </c>
    </row>
    <row r="455" spans="3:19" x14ac:dyDescent="0.3">
      <c r="C455" s="1">
        <v>45012.672399803239</v>
      </c>
      <c r="D455">
        <v>10.020762</v>
      </c>
      <c r="E455">
        <v>-0.37362307</v>
      </c>
      <c r="F455">
        <v>0.94842780000000004</v>
      </c>
      <c r="G455" s="1">
        <v>45012.672399814815</v>
      </c>
      <c r="H455">
        <v>3.349912E-3</v>
      </c>
      <c r="I455">
        <v>-6.5402693999999997E-2</v>
      </c>
      <c r="J455">
        <v>1.0650435999999999E-2</v>
      </c>
      <c r="L455" s="2">
        <v>45012.672384247686</v>
      </c>
      <c r="M455">
        <v>-3.2997024000000001</v>
      </c>
      <c r="N455">
        <v>-11.322837</v>
      </c>
      <c r="O455">
        <v>4.2640099999999999</v>
      </c>
      <c r="P455" s="1">
        <v>45012.672396168979</v>
      </c>
      <c r="Q455">
        <v>-0.32847890000000002</v>
      </c>
      <c r="R455">
        <v>6.960334E-2</v>
      </c>
      <c r="S455">
        <v>2.4861822</v>
      </c>
    </row>
    <row r="456" spans="3:19" x14ac:dyDescent="0.3">
      <c r="C456" s="1">
        <v>45012.672400023148</v>
      </c>
      <c r="D456">
        <v>10.063872</v>
      </c>
      <c r="E456">
        <v>-0.44068360000000001</v>
      </c>
      <c r="F456">
        <v>0.87657719999999995</v>
      </c>
      <c r="G456" s="1">
        <v>45012.672400034724</v>
      </c>
      <c r="H456">
        <v>7.3124729999999999E-2</v>
      </c>
      <c r="I456">
        <v>-9.4763109999999994E-3</v>
      </c>
      <c r="J456">
        <v>-1.0674724E-3</v>
      </c>
      <c r="L456" s="2">
        <v>45012.672384259262</v>
      </c>
      <c r="M456">
        <v>-2.6895327999999998</v>
      </c>
      <c r="N456">
        <v>-9.6765749999999997</v>
      </c>
      <c r="O456">
        <v>4.4051866999999998</v>
      </c>
      <c r="P456" s="1">
        <v>45012.672396203707</v>
      </c>
      <c r="Q456">
        <v>-0.54705780000000004</v>
      </c>
      <c r="R456">
        <v>-4.8844446000000001E-3</v>
      </c>
      <c r="S456">
        <v>2.504499</v>
      </c>
    </row>
    <row r="457" spans="3:19" x14ac:dyDescent="0.3">
      <c r="C457" s="1">
        <v>45012.67240023148</v>
      </c>
      <c r="D457">
        <v>9.7046189999999992</v>
      </c>
      <c r="E457">
        <v>-0.44068360000000001</v>
      </c>
      <c r="F457">
        <v>0.67539554999999996</v>
      </c>
      <c r="G457" s="1">
        <v>45012.672400243056</v>
      </c>
      <c r="H457">
        <v>0.110408984</v>
      </c>
      <c r="I457">
        <v>1.2894243E-2</v>
      </c>
      <c r="J457">
        <v>-2.0774864000000001E-2</v>
      </c>
      <c r="L457" s="2">
        <v>45012.672384745369</v>
      </c>
      <c r="M457">
        <v>-1.8879371</v>
      </c>
      <c r="N457">
        <v>-8.0638120000000004</v>
      </c>
      <c r="O457">
        <v>4.2424746000000004</v>
      </c>
      <c r="P457" s="1">
        <v>45012.672396215276</v>
      </c>
      <c r="Q457">
        <v>-0.65817890000000001</v>
      </c>
      <c r="R457">
        <v>-0.109900005</v>
      </c>
      <c r="S457">
        <v>2.5618913000000001</v>
      </c>
    </row>
    <row r="458" spans="3:19" x14ac:dyDescent="0.3">
      <c r="C458" s="1">
        <v>45012.672400439813</v>
      </c>
      <c r="D458">
        <v>9.8435310000000005</v>
      </c>
      <c r="E458">
        <v>-0.43589357000000001</v>
      </c>
      <c r="F458">
        <v>0.54127440000000004</v>
      </c>
      <c r="G458" s="1">
        <v>45012.672400451389</v>
      </c>
      <c r="H458">
        <v>9.2832126000000001E-2</v>
      </c>
      <c r="I458">
        <v>-4.2156293000000002E-4</v>
      </c>
      <c r="J458">
        <v>2.3433610000000001E-2</v>
      </c>
      <c r="L458" s="2">
        <v>45012.672384756945</v>
      </c>
      <c r="M458">
        <v>-0.93559365999999999</v>
      </c>
      <c r="N458">
        <v>-6.0586270000000004</v>
      </c>
      <c r="O458">
        <v>3.6107692999999998</v>
      </c>
      <c r="P458" s="1">
        <v>45012.672396712966</v>
      </c>
      <c r="Q458">
        <v>-0.52874109999999996</v>
      </c>
      <c r="R458">
        <v>-5.1286668000000001E-2</v>
      </c>
      <c r="S458">
        <v>2.4519913</v>
      </c>
    </row>
    <row r="459" spans="3:19" x14ac:dyDescent="0.3">
      <c r="C459" s="1">
        <v>45012.672400717594</v>
      </c>
      <c r="D459">
        <v>10.116562999999999</v>
      </c>
      <c r="E459">
        <v>-0.45505371999999999</v>
      </c>
      <c r="F459">
        <v>0.43589357000000001</v>
      </c>
      <c r="G459" s="1">
        <v>45012.672400740739</v>
      </c>
      <c r="H459">
        <v>4.0634165999999999E-2</v>
      </c>
      <c r="I459">
        <v>-8.7773249999999997E-2</v>
      </c>
      <c r="J459">
        <v>3.7282049999999997E-2</v>
      </c>
      <c r="L459" s="2">
        <v>45012.672384780089</v>
      </c>
      <c r="M459">
        <v>0.27517461999999998</v>
      </c>
      <c r="N459">
        <v>-4.0199420000000003</v>
      </c>
      <c r="O459">
        <v>2.7876384000000001</v>
      </c>
      <c r="P459" s="1">
        <v>45012.672396724534</v>
      </c>
      <c r="Q459">
        <v>-0.24300111999999999</v>
      </c>
      <c r="R459">
        <v>2.5643334E-2</v>
      </c>
      <c r="S459">
        <v>2.2199800000000001</v>
      </c>
    </row>
    <row r="460" spans="3:19" x14ac:dyDescent="0.3">
      <c r="C460" s="1">
        <v>45012.672400891206</v>
      </c>
      <c r="D460">
        <v>10.178832999999999</v>
      </c>
      <c r="E460">
        <v>-0.57959472999999995</v>
      </c>
      <c r="F460">
        <v>0.40236329999999998</v>
      </c>
      <c r="G460" s="1">
        <v>45012.672400902775</v>
      </c>
      <c r="H460">
        <v>-1.1563791E-2</v>
      </c>
      <c r="I460">
        <v>-0.13198172999999999</v>
      </c>
      <c r="J460">
        <v>2.0770449999999999E-2</v>
      </c>
      <c r="L460" s="2">
        <v>45012.672385231483</v>
      </c>
      <c r="M460">
        <v>1.6965113000000001</v>
      </c>
      <c r="N460">
        <v>-1.7324036</v>
      </c>
      <c r="O460">
        <v>2.0673987999999999</v>
      </c>
      <c r="P460" s="1">
        <v>45012.67239673611</v>
      </c>
      <c r="Q460">
        <v>-5.9834446999999999E-2</v>
      </c>
      <c r="R460">
        <v>4.3959999999999999E-2</v>
      </c>
      <c r="S460">
        <v>2.1369444999999998</v>
      </c>
    </row>
    <row r="461" spans="3:19" x14ac:dyDescent="0.3">
      <c r="C461" s="1">
        <v>45012.672401180556</v>
      </c>
      <c r="D461">
        <v>10.308165000000001</v>
      </c>
      <c r="E461">
        <v>-0.72808600000000001</v>
      </c>
      <c r="F461">
        <v>0.57959472999999995</v>
      </c>
      <c r="G461" s="1">
        <v>45012.672401192132</v>
      </c>
      <c r="H461">
        <v>-5.4174367000000001E-2</v>
      </c>
      <c r="I461">
        <v>-0.11067644</v>
      </c>
      <c r="J461">
        <v>2.0770449999999999E-2</v>
      </c>
      <c r="L461" s="2">
        <v>45012.672385254627</v>
      </c>
      <c r="M461">
        <v>2.7613173</v>
      </c>
      <c r="N461">
        <v>-0.15792629</v>
      </c>
      <c r="O461">
        <v>1.8544376</v>
      </c>
      <c r="P461" s="1">
        <v>45012.67239673611</v>
      </c>
      <c r="Q461">
        <v>-3.5412222E-2</v>
      </c>
      <c r="R461">
        <v>6.1055557000000002E-3</v>
      </c>
      <c r="S461">
        <v>2.1442711000000001</v>
      </c>
    </row>
    <row r="462" spans="3:19" x14ac:dyDescent="0.3">
      <c r="C462" s="1">
        <v>45012.672401377313</v>
      </c>
      <c r="D462">
        <v>10.140513</v>
      </c>
      <c r="E462">
        <v>-0.76161623000000001</v>
      </c>
      <c r="F462">
        <v>0.78556645000000003</v>
      </c>
      <c r="G462" s="1">
        <v>45012.672401388889</v>
      </c>
      <c r="H462">
        <v>-6.163122E-2</v>
      </c>
      <c r="I462">
        <v>-4.1966877999999999E-2</v>
      </c>
      <c r="J462">
        <v>1.5444127E-2</v>
      </c>
      <c r="L462" s="2">
        <v>45012.672385752317</v>
      </c>
      <c r="M462">
        <v>2.8594232000000002</v>
      </c>
      <c r="N462">
        <v>0.6987042</v>
      </c>
      <c r="O462">
        <v>0.84227359999999996</v>
      </c>
      <c r="P462" s="1">
        <v>45012.672397199072</v>
      </c>
      <c r="Q462">
        <v>6.5939999999999999E-2</v>
      </c>
      <c r="R462">
        <v>1.2211112000000001E-3</v>
      </c>
      <c r="S462">
        <v>2.0942056</v>
      </c>
    </row>
    <row r="463" spans="3:19" x14ac:dyDescent="0.3">
      <c r="C463" s="1">
        <v>45012.672401655094</v>
      </c>
      <c r="D463">
        <v>9.8962210000000006</v>
      </c>
      <c r="E463">
        <v>-0.68018555999999997</v>
      </c>
      <c r="F463">
        <v>0.99153809999999998</v>
      </c>
      <c r="G463" s="1">
        <v>45012.672401666663</v>
      </c>
      <c r="H463">
        <v>-1.8488009E-2</v>
      </c>
      <c r="I463">
        <v>4.4319544000000002E-2</v>
      </c>
      <c r="J463">
        <v>2.4498875999999999E-2</v>
      </c>
      <c r="L463" s="2">
        <v>45012.672385763886</v>
      </c>
      <c r="M463">
        <v>3.5389848000000002</v>
      </c>
      <c r="N463">
        <v>2.0458634</v>
      </c>
      <c r="O463">
        <v>0.61734825000000004</v>
      </c>
      <c r="P463" s="1">
        <v>45012.672397222224</v>
      </c>
      <c r="Q463">
        <v>0.109900005</v>
      </c>
      <c r="R463">
        <v>9.6467780000000003E-2</v>
      </c>
      <c r="S463">
        <v>2.0050645</v>
      </c>
    </row>
    <row r="464" spans="3:19" x14ac:dyDescent="0.3">
      <c r="C464" s="1">
        <v>45012.672401886572</v>
      </c>
      <c r="D464">
        <v>9.81</v>
      </c>
      <c r="E464">
        <v>-0.58438480000000004</v>
      </c>
      <c r="F464">
        <v>1.1208692</v>
      </c>
      <c r="G464" s="1">
        <v>45012.672401898148</v>
      </c>
      <c r="H464">
        <v>5.8211032000000003E-2</v>
      </c>
      <c r="I464">
        <v>7.2016419999999998E-2</v>
      </c>
      <c r="J464">
        <v>4.5804165000000001E-2</v>
      </c>
      <c r="L464" s="2">
        <v>45012.672385775462</v>
      </c>
      <c r="M464">
        <v>4.1682969999999999</v>
      </c>
      <c r="N464">
        <v>2.7996025000000002</v>
      </c>
      <c r="O464">
        <v>0.6987042</v>
      </c>
      <c r="P464" s="1">
        <v>45012.672397256945</v>
      </c>
      <c r="Q464">
        <v>-3.5412222E-2</v>
      </c>
      <c r="R464">
        <v>0.117226675</v>
      </c>
      <c r="S464">
        <v>1.9965166999999999</v>
      </c>
    </row>
    <row r="465" spans="3:19" x14ac:dyDescent="0.3">
      <c r="C465" s="1">
        <v>45012.67240210648</v>
      </c>
      <c r="D465">
        <v>9.9297509999999996</v>
      </c>
      <c r="E465">
        <v>-0.54606449999999995</v>
      </c>
      <c r="F465">
        <v>0.80951660000000003</v>
      </c>
      <c r="G465" s="1">
        <v>45012.672402118056</v>
      </c>
      <c r="H465">
        <v>0.12425741999999999</v>
      </c>
      <c r="I465">
        <v>-1.0541574999999999E-2</v>
      </c>
      <c r="J465">
        <v>6.2315761999999997E-2</v>
      </c>
      <c r="L465" s="2">
        <v>45012.672386331018</v>
      </c>
      <c r="M465">
        <v>4.5296135</v>
      </c>
      <c r="N465">
        <v>3.4313075999999998</v>
      </c>
      <c r="O465">
        <v>0.67716880000000002</v>
      </c>
      <c r="P465" s="1">
        <v>45012.672397268521</v>
      </c>
      <c r="Q465">
        <v>-0.16729221999999999</v>
      </c>
      <c r="R465">
        <v>0.13432222999999999</v>
      </c>
      <c r="S465">
        <v>2.0575724000000002</v>
      </c>
    </row>
    <row r="466" spans="3:19" x14ac:dyDescent="0.3">
      <c r="C466" s="1">
        <v>45012.672402384262</v>
      </c>
      <c r="D466">
        <v>10.2315235</v>
      </c>
      <c r="E466">
        <v>-0.55085450000000002</v>
      </c>
      <c r="F466">
        <v>0.38320314999999999</v>
      </c>
      <c r="G466" s="1">
        <v>45012.67240239583</v>
      </c>
      <c r="H466">
        <v>0.13704060000000001</v>
      </c>
      <c r="I466">
        <v>-9.3099570000000006E-2</v>
      </c>
      <c r="J466">
        <v>5.9119970000000001E-2</v>
      </c>
      <c r="L466" s="2">
        <v>45012.672386342594</v>
      </c>
      <c r="M466">
        <v>4.8406799999999999</v>
      </c>
      <c r="N466">
        <v>4.0630129999999998</v>
      </c>
      <c r="O466">
        <v>0.2943172</v>
      </c>
      <c r="P466" s="1">
        <v>45012.672397824077</v>
      </c>
      <c r="Q466">
        <v>-0.20148334000000001</v>
      </c>
      <c r="R466">
        <v>0.13065889999999999</v>
      </c>
      <c r="S466">
        <v>2.11008</v>
      </c>
    </row>
    <row r="467" spans="3:19" x14ac:dyDescent="0.3">
      <c r="C467" s="1">
        <v>45012.672402592594</v>
      </c>
      <c r="D467">
        <v>10.298584</v>
      </c>
      <c r="E467">
        <v>-0.42152345000000002</v>
      </c>
      <c r="F467">
        <v>0.33051269999999999</v>
      </c>
      <c r="G467" s="1">
        <v>45012.67240260417</v>
      </c>
      <c r="H467">
        <v>9.4430020000000003E-2</v>
      </c>
      <c r="I467">
        <v>-0.10801326999999999</v>
      </c>
      <c r="J467">
        <v>3.4086252999999997E-2</v>
      </c>
      <c r="L467" s="2">
        <v>45012.672386828701</v>
      </c>
      <c r="M467">
        <v>5.3647083999999996</v>
      </c>
      <c r="N467">
        <v>4.5200420000000001</v>
      </c>
      <c r="O467">
        <v>0.21296121000000001</v>
      </c>
      <c r="P467" s="1">
        <v>45012.672397835646</v>
      </c>
      <c r="Q467">
        <v>-0.13798556000000001</v>
      </c>
      <c r="R467">
        <v>0.17950334000000001</v>
      </c>
      <c r="S467">
        <v>2.0624568000000001</v>
      </c>
    </row>
    <row r="468" spans="3:19" x14ac:dyDescent="0.3">
      <c r="C468" s="1">
        <v>45012.672402824071</v>
      </c>
      <c r="D468">
        <v>10.265053999999999</v>
      </c>
      <c r="E468">
        <v>-0.25387207000000001</v>
      </c>
      <c r="F468">
        <v>0.30656250000000002</v>
      </c>
      <c r="G468" s="1">
        <v>45012.672402835648</v>
      </c>
      <c r="H468">
        <v>2.0926775000000002E-2</v>
      </c>
      <c r="I468">
        <v>-8.4044820000000006E-2</v>
      </c>
      <c r="J468">
        <v>3.4618888E-2</v>
      </c>
      <c r="L468" s="2">
        <v>45012.672386840277</v>
      </c>
      <c r="M468">
        <v>5.5800624000000001</v>
      </c>
      <c r="N468">
        <v>4.5583270000000002</v>
      </c>
      <c r="O468">
        <v>0.32542387</v>
      </c>
      <c r="P468" s="1">
        <v>45012.672397835646</v>
      </c>
      <c r="Q468">
        <v>-6.1055560000000002E-2</v>
      </c>
      <c r="R468">
        <v>0.22712667</v>
      </c>
      <c r="S468">
        <v>1.9684311999999999</v>
      </c>
    </row>
    <row r="469" spans="3:19" x14ac:dyDescent="0.3">
      <c r="C469" s="1">
        <v>45012.672403032404</v>
      </c>
      <c r="D469">
        <v>10.202783999999999</v>
      </c>
      <c r="E469">
        <v>-0.23471193000000001</v>
      </c>
      <c r="F469">
        <v>0.31135255000000001</v>
      </c>
      <c r="G469" s="1">
        <v>45012.672403032404</v>
      </c>
      <c r="H469">
        <v>-6.3761756000000003E-2</v>
      </c>
      <c r="I469">
        <v>1.236161E-2</v>
      </c>
      <c r="J469">
        <v>3.2488357000000002E-2</v>
      </c>
      <c r="L469" s="2">
        <v>45012.672387314815</v>
      </c>
      <c r="M469">
        <v>5.4747779999999997</v>
      </c>
      <c r="N469">
        <v>5.6781683000000003</v>
      </c>
      <c r="O469">
        <v>7.8963145999999998E-2</v>
      </c>
      <c r="P469" s="1">
        <v>45012.672398206021</v>
      </c>
      <c r="Q469">
        <v>2.3201111999999999E-2</v>
      </c>
      <c r="R469">
        <v>0.26986557</v>
      </c>
      <c r="S469">
        <v>1.9476722</v>
      </c>
    </row>
    <row r="470" spans="3:19" x14ac:dyDescent="0.3">
      <c r="C470" s="1">
        <v>45012.67240333333</v>
      </c>
      <c r="D470">
        <v>10.0063925</v>
      </c>
      <c r="E470">
        <v>-0.32572266</v>
      </c>
      <c r="F470">
        <v>0.41673339999999998</v>
      </c>
      <c r="G470" s="1">
        <v>45012.672403344906</v>
      </c>
      <c r="H470">
        <v>-0.13407353999999999</v>
      </c>
      <c r="I470">
        <v>0.106635585</v>
      </c>
      <c r="J470">
        <v>1.7569169999999999E-2</v>
      </c>
      <c r="L470" s="2">
        <v>45012.672387361112</v>
      </c>
      <c r="M470">
        <v>4.8023949999999997</v>
      </c>
      <c r="N470">
        <v>6.3768725000000002</v>
      </c>
      <c r="O470">
        <v>-8.8534440000000006E-2</v>
      </c>
      <c r="P470" s="1">
        <v>45012.672398761577</v>
      </c>
      <c r="Q470">
        <v>9.1583334000000002E-2</v>
      </c>
      <c r="R470">
        <v>0.29062447000000002</v>
      </c>
      <c r="S470">
        <v>1.9440090000000001</v>
      </c>
    </row>
    <row r="471" spans="3:19" x14ac:dyDescent="0.3">
      <c r="C471" s="1">
        <v>45012.672403472221</v>
      </c>
      <c r="D471">
        <v>9.9393309999999992</v>
      </c>
      <c r="E471">
        <v>-0.40236329999999998</v>
      </c>
      <c r="F471">
        <v>0.45026368</v>
      </c>
      <c r="G471" s="1">
        <v>45012.672403483797</v>
      </c>
      <c r="H471">
        <v>-0.18147779999999999</v>
      </c>
      <c r="I471">
        <v>7.8406069999999994E-2</v>
      </c>
      <c r="J471">
        <v>2.1297594999999999E-2</v>
      </c>
      <c r="L471" s="2">
        <v>45012.672387407409</v>
      </c>
      <c r="M471">
        <v>4.0582269999999996</v>
      </c>
      <c r="N471">
        <v>7.8580294000000004</v>
      </c>
      <c r="O471">
        <v>-0.39003009999999999</v>
      </c>
      <c r="P471" s="1">
        <v>45012.672398761577</v>
      </c>
      <c r="Q471">
        <v>0.15874445000000001</v>
      </c>
      <c r="R471">
        <v>0.33092110000000002</v>
      </c>
      <c r="S471">
        <v>1.9232501</v>
      </c>
    </row>
    <row r="472" spans="3:19" x14ac:dyDescent="0.3">
      <c r="C472" s="1">
        <v>45012.672403773147</v>
      </c>
      <c r="D472">
        <v>9.8818509999999993</v>
      </c>
      <c r="E472">
        <v>-0.46942386000000003</v>
      </c>
      <c r="F472">
        <v>0.48379397000000002</v>
      </c>
      <c r="G472" s="1">
        <v>45012.672403784723</v>
      </c>
      <c r="H472">
        <v>-0.19426097000000001</v>
      </c>
      <c r="I472">
        <v>1.1827048999999999E-2</v>
      </c>
      <c r="J472">
        <v>1.7036537000000001E-2</v>
      </c>
      <c r="L472" s="2">
        <v>45012.672387858795</v>
      </c>
      <c r="M472">
        <v>4.0462629999999997</v>
      </c>
      <c r="N472">
        <v>8.5950190000000006</v>
      </c>
      <c r="O472">
        <v>-0.20817557</v>
      </c>
      <c r="P472" s="1">
        <v>45012.672398784722</v>
      </c>
      <c r="Q472">
        <v>8.7919999999999998E-2</v>
      </c>
      <c r="R472">
        <v>0.32359444999999998</v>
      </c>
      <c r="S472">
        <v>1.8988278999999999</v>
      </c>
    </row>
    <row r="473" spans="3:19" x14ac:dyDescent="0.3">
      <c r="C473" s="1">
        <v>45012.672403993056</v>
      </c>
      <c r="D473">
        <v>9.8147909999999996</v>
      </c>
      <c r="E473">
        <v>-0.60354494999999997</v>
      </c>
      <c r="F473">
        <v>0.64665530000000004</v>
      </c>
      <c r="G473" s="1">
        <v>45012.672404004632</v>
      </c>
      <c r="H473">
        <v>-0.17295569</v>
      </c>
      <c r="I473">
        <v>-2.4391943999999999E-2</v>
      </c>
      <c r="J473">
        <v>1.6503904E-2</v>
      </c>
      <c r="L473" s="2">
        <v>45012.672387881947</v>
      </c>
      <c r="M473">
        <v>2.6608187999999999</v>
      </c>
      <c r="N473">
        <v>6.8482585</v>
      </c>
      <c r="O473">
        <v>1.1030911999999999</v>
      </c>
      <c r="P473" s="1">
        <v>45012.672398796298</v>
      </c>
      <c r="Q473">
        <v>-3.2969999999999999E-2</v>
      </c>
      <c r="R473">
        <v>0.27841336</v>
      </c>
      <c r="S473">
        <v>1.790149</v>
      </c>
    </row>
    <row r="474" spans="3:19" x14ac:dyDescent="0.3">
      <c r="C474" s="1">
        <v>45012.672404178244</v>
      </c>
      <c r="D474">
        <v>9.9632819999999995</v>
      </c>
      <c r="E474">
        <v>-0.6945557</v>
      </c>
      <c r="F474">
        <v>0.62749516999999999</v>
      </c>
      <c r="G474" s="1">
        <v>45012.672404201388</v>
      </c>
      <c r="H474">
        <v>-0.14366092</v>
      </c>
      <c r="I474">
        <v>-8.4579386000000006E-2</v>
      </c>
      <c r="J474">
        <v>3.4613400000000002E-2</v>
      </c>
      <c r="L474" s="2">
        <v>45012.672388344909</v>
      </c>
      <c r="M474">
        <v>2.6009981999999998</v>
      </c>
      <c r="N474">
        <v>9.4085789999999996</v>
      </c>
      <c r="O474">
        <v>-0.77048890000000003</v>
      </c>
      <c r="P474" s="1">
        <v>45012.672399293981</v>
      </c>
      <c r="Q474">
        <v>-0.10135223</v>
      </c>
      <c r="R474">
        <v>0.27597110000000002</v>
      </c>
      <c r="S474">
        <v>1.6924600999999999</v>
      </c>
    </row>
    <row r="475" spans="3:19" x14ac:dyDescent="0.3">
      <c r="C475" s="1">
        <v>45012.672404456018</v>
      </c>
      <c r="D475">
        <v>10.188414</v>
      </c>
      <c r="E475">
        <v>-0.68018555999999997</v>
      </c>
      <c r="F475">
        <v>0.41194338000000003</v>
      </c>
      <c r="G475" s="1">
        <v>45012.672404467594</v>
      </c>
      <c r="H475">
        <v>-0.11756194</v>
      </c>
      <c r="I475">
        <v>-9.0438340000000006E-2</v>
      </c>
      <c r="J475">
        <v>4.9527099999999998E-2</v>
      </c>
      <c r="L475" s="2">
        <v>45012.672388368053</v>
      </c>
      <c r="M475">
        <v>4.7425746999999996</v>
      </c>
      <c r="N475">
        <v>9.9110720000000008</v>
      </c>
      <c r="O475">
        <v>-0.46181475999999999</v>
      </c>
      <c r="P475" s="1">
        <v>45012.672399317133</v>
      </c>
      <c r="Q475">
        <v>-0.15508111999999999</v>
      </c>
      <c r="R475">
        <v>0.26986557</v>
      </c>
      <c r="S475">
        <v>1.5556957</v>
      </c>
    </row>
    <row r="476" spans="3:19" x14ac:dyDescent="0.3">
      <c r="C476" s="1">
        <v>45012.67240466435</v>
      </c>
      <c r="D476">
        <v>10.174044</v>
      </c>
      <c r="E476">
        <v>-0.6945557</v>
      </c>
      <c r="F476">
        <v>0.41194338000000003</v>
      </c>
      <c r="G476" s="1">
        <v>45012.672404675926</v>
      </c>
      <c r="H476">
        <v>-9.1462954999999999E-2</v>
      </c>
      <c r="I476">
        <v>2.2396690000000001E-3</v>
      </c>
      <c r="J476">
        <v>4.5266042999999999E-2</v>
      </c>
      <c r="L476" s="2">
        <v>45012.672388379629</v>
      </c>
      <c r="M476">
        <v>3.3714871</v>
      </c>
      <c r="N476">
        <v>9.9062850000000005</v>
      </c>
      <c r="O476">
        <v>-0.5886344</v>
      </c>
      <c r="P476" s="1">
        <v>45012.672399317133</v>
      </c>
      <c r="Q476">
        <v>-0.20636779</v>
      </c>
      <c r="R476">
        <v>0.22102111999999999</v>
      </c>
      <c r="S476">
        <v>1.4238156</v>
      </c>
    </row>
    <row r="477" spans="3:19" x14ac:dyDescent="0.3">
      <c r="C477" s="1">
        <v>45012.672404942132</v>
      </c>
      <c r="D477">
        <v>10.063872</v>
      </c>
      <c r="E477">
        <v>-0.76161623000000001</v>
      </c>
      <c r="F477">
        <v>0.50774412999999996</v>
      </c>
      <c r="G477" s="1">
        <v>45012.672404953701</v>
      </c>
      <c r="H477">
        <v>-7.0157670000000005E-2</v>
      </c>
      <c r="I477">
        <v>7.2547120000000007E-2</v>
      </c>
      <c r="J477">
        <v>4.0472355000000002E-2</v>
      </c>
      <c r="L477" s="2">
        <v>45012.672389444444</v>
      </c>
      <c r="M477">
        <v>3.103491</v>
      </c>
      <c r="N477">
        <v>12.739387499999999</v>
      </c>
      <c r="O477">
        <v>-1.6630118</v>
      </c>
      <c r="P477" s="1">
        <v>45012.672399328701</v>
      </c>
      <c r="Q477">
        <v>-0.117226675</v>
      </c>
      <c r="R477">
        <v>0.20881</v>
      </c>
      <c r="S477">
        <v>1.2357644999999999</v>
      </c>
    </row>
    <row r="478" spans="3:19" x14ac:dyDescent="0.3">
      <c r="C478" s="1">
        <v>45012.672405138888</v>
      </c>
      <c r="D478">
        <v>10.025551999999999</v>
      </c>
      <c r="E478">
        <v>-0.77119629999999995</v>
      </c>
      <c r="F478">
        <v>0.51253420000000005</v>
      </c>
      <c r="G478" s="1">
        <v>45012.672405150464</v>
      </c>
      <c r="H478">
        <v>-5.7907127000000003E-2</v>
      </c>
      <c r="I478">
        <v>6.2959745999999997E-2</v>
      </c>
      <c r="J478">
        <v>3.3548135E-2</v>
      </c>
      <c r="L478" s="2">
        <v>45012.67238945602</v>
      </c>
      <c r="M478">
        <v>4.1491547000000004</v>
      </c>
      <c r="N478">
        <v>13.10549</v>
      </c>
      <c r="O478">
        <v>-1.1557333000000001</v>
      </c>
      <c r="P478" s="1">
        <v>45012.672399803239</v>
      </c>
      <c r="Q478">
        <v>6.1055560000000002E-2</v>
      </c>
      <c r="R478">
        <v>0.25032779999999999</v>
      </c>
      <c r="S478">
        <v>1.0330600999999999</v>
      </c>
    </row>
    <row r="479" spans="3:19" x14ac:dyDescent="0.3">
      <c r="C479" s="1">
        <v>45012.672405393518</v>
      </c>
      <c r="D479">
        <v>10.025551999999999</v>
      </c>
      <c r="E479">
        <v>-0.79035646000000004</v>
      </c>
      <c r="F479">
        <v>0.55564460000000004</v>
      </c>
      <c r="G479" s="1">
        <v>45012.672405405094</v>
      </c>
      <c r="H479">
        <v>-4.1395526000000002E-2</v>
      </c>
      <c r="I479">
        <v>1.8751266999999999E-2</v>
      </c>
      <c r="J479">
        <v>1.5971273000000001E-2</v>
      </c>
      <c r="L479" s="2">
        <v>45012.672389467596</v>
      </c>
      <c r="M479">
        <v>2.2755744</v>
      </c>
      <c r="N479">
        <v>13.667802999999999</v>
      </c>
      <c r="O479">
        <v>-2.2133609999999999</v>
      </c>
      <c r="P479" s="1">
        <v>45012.672399814815</v>
      </c>
      <c r="Q479">
        <v>6.5939999999999999E-2</v>
      </c>
      <c r="R479">
        <v>0.23201111999999999</v>
      </c>
      <c r="S479">
        <v>0.86943113999999999</v>
      </c>
    </row>
    <row r="480" spans="3:19" x14ac:dyDescent="0.3">
      <c r="C480" s="1">
        <v>45012.672405613426</v>
      </c>
      <c r="D480">
        <v>10.083033</v>
      </c>
      <c r="E480">
        <v>-0.77598639999999997</v>
      </c>
      <c r="F480">
        <v>0.54606449999999995</v>
      </c>
      <c r="G480" s="1">
        <v>45012.672405625002</v>
      </c>
      <c r="H480">
        <v>-1.5829181000000001E-2</v>
      </c>
      <c r="I480">
        <v>-2.119615E-2</v>
      </c>
      <c r="J480">
        <v>5.2493790000000004E-4</v>
      </c>
      <c r="L480" s="2">
        <v>45012.672389942127</v>
      </c>
      <c r="M480">
        <v>3.4791641000000002</v>
      </c>
      <c r="N480">
        <v>13.349558</v>
      </c>
      <c r="O480">
        <v>-2.5004997000000002</v>
      </c>
      <c r="P480" s="1">
        <v>45012.672399826391</v>
      </c>
      <c r="Q480">
        <v>-6.7161109999999996E-2</v>
      </c>
      <c r="R480">
        <v>0.16729221999999999</v>
      </c>
      <c r="S480">
        <v>0.75953113999999999</v>
      </c>
    </row>
    <row r="481" spans="3:19" x14ac:dyDescent="0.3">
      <c r="C481" s="1">
        <v>45012.672405914353</v>
      </c>
      <c r="D481">
        <v>10.2315235</v>
      </c>
      <c r="E481">
        <v>-0.74724615000000005</v>
      </c>
      <c r="F481">
        <v>0.48858400000000002</v>
      </c>
      <c r="G481" s="1">
        <v>45012.672405925929</v>
      </c>
      <c r="H481">
        <v>2.0922442999999999E-2</v>
      </c>
      <c r="I481">
        <v>-3.4511953999999997E-2</v>
      </c>
      <c r="J481">
        <v>-3.7361199999999999E-3</v>
      </c>
      <c r="L481" s="2">
        <v>45012.672389965279</v>
      </c>
      <c r="M481">
        <v>1.5026926</v>
      </c>
      <c r="N481">
        <v>12.825529</v>
      </c>
      <c r="O481">
        <v>-2.6249262999999998</v>
      </c>
      <c r="P481" s="1">
        <v>45012.67239983796</v>
      </c>
      <c r="Q481">
        <v>-7.4487780000000003E-2</v>
      </c>
      <c r="R481">
        <v>0.11112112</v>
      </c>
      <c r="S481">
        <v>0.60689219999999999</v>
      </c>
    </row>
    <row r="482" spans="3:19" x14ac:dyDescent="0.3">
      <c r="C482" s="1">
        <v>45012.672406076388</v>
      </c>
      <c r="D482">
        <v>10.245894</v>
      </c>
      <c r="E482">
        <v>-0.70413579999999998</v>
      </c>
      <c r="F482">
        <v>0.44068360000000001</v>
      </c>
      <c r="G482" s="1">
        <v>45012.672406087964</v>
      </c>
      <c r="H482">
        <v>5.5543540000000002E-2</v>
      </c>
      <c r="I482">
        <v>8.6312555000000006E-3</v>
      </c>
      <c r="J482">
        <v>-1.7584559E-2</v>
      </c>
      <c r="L482" s="2">
        <v>45012.672390428241</v>
      </c>
      <c r="M482">
        <v>0.42831524999999998</v>
      </c>
      <c r="N482">
        <v>12.835101</v>
      </c>
      <c r="O482">
        <v>-3.4289147999999998</v>
      </c>
      <c r="P482" s="1">
        <v>45012.67240087963</v>
      </c>
      <c r="Q482">
        <v>-3.6633336000000002E-3</v>
      </c>
      <c r="R482">
        <v>0.10745778</v>
      </c>
      <c r="S482">
        <v>0.38465001999999998</v>
      </c>
    </row>
    <row r="483" spans="3:19" x14ac:dyDescent="0.3">
      <c r="C483" s="1">
        <v>45012.672406319442</v>
      </c>
      <c r="D483">
        <v>10.102193</v>
      </c>
      <c r="E483">
        <v>-0.64665530000000004</v>
      </c>
      <c r="F483">
        <v>0.50295409999999996</v>
      </c>
      <c r="G483" s="1">
        <v>45012.672406342594</v>
      </c>
      <c r="H483">
        <v>8.0044619999999997E-2</v>
      </c>
      <c r="I483">
        <v>8.3199759999999998E-2</v>
      </c>
      <c r="J483">
        <v>-3.6226686000000001E-2</v>
      </c>
      <c r="L483" s="2">
        <v>45012.672390474538</v>
      </c>
      <c r="M483">
        <v>1.8281164999999999</v>
      </c>
      <c r="N483">
        <v>11.363515</v>
      </c>
      <c r="O483">
        <v>-2.0410775999999999</v>
      </c>
      <c r="P483" s="1">
        <v>45012.672400891206</v>
      </c>
      <c r="Q483">
        <v>-2.4422223000000001E-3</v>
      </c>
      <c r="R483">
        <v>8.7919999999999998E-2</v>
      </c>
      <c r="S483">
        <v>0.19049335000000001</v>
      </c>
    </row>
    <row r="484" spans="3:19" x14ac:dyDescent="0.3">
      <c r="C484" s="1">
        <v>45012.672406585647</v>
      </c>
      <c r="D484">
        <v>9.9201720000000009</v>
      </c>
      <c r="E484">
        <v>-0.59875489999999998</v>
      </c>
      <c r="F484">
        <v>0.53169434999999998</v>
      </c>
      <c r="G484" s="1">
        <v>45012.672406597223</v>
      </c>
      <c r="H484">
        <v>8.7501469999999998E-2</v>
      </c>
      <c r="I484">
        <v>0.11142927399999999</v>
      </c>
      <c r="J484">
        <v>-4.3683536000000002E-2</v>
      </c>
      <c r="L484" s="2">
        <v>45012.672390474538</v>
      </c>
      <c r="M484">
        <v>3.5102707999999998</v>
      </c>
      <c r="N484">
        <v>10.339387</v>
      </c>
      <c r="O484">
        <v>-1.1437693</v>
      </c>
      <c r="P484" s="1">
        <v>45012.672400902775</v>
      </c>
      <c r="Q484">
        <v>-4.1517779999999997E-2</v>
      </c>
      <c r="R484">
        <v>3.4191113000000002E-2</v>
      </c>
      <c r="S484">
        <v>8.0593339999999999E-2</v>
      </c>
    </row>
    <row r="485" spans="3:19" x14ac:dyDescent="0.3">
      <c r="C485" s="1">
        <v>45012.672406793979</v>
      </c>
      <c r="D485">
        <v>9.8818509999999993</v>
      </c>
      <c r="E485">
        <v>-0.58438480000000004</v>
      </c>
      <c r="F485">
        <v>0.51253420000000005</v>
      </c>
      <c r="G485" s="1">
        <v>45012.672406817132</v>
      </c>
      <c r="H485">
        <v>8.0577254000000001E-2</v>
      </c>
      <c r="I485">
        <v>7.5742914999999994E-2</v>
      </c>
      <c r="J485">
        <v>-3.3563523999999997E-2</v>
      </c>
      <c r="L485" s="2">
        <v>45012.672391018517</v>
      </c>
      <c r="M485">
        <v>3.7064821999999999</v>
      </c>
      <c r="N485">
        <v>9.2650089999999992</v>
      </c>
      <c r="O485">
        <v>-0.74177504000000005</v>
      </c>
      <c r="P485" s="1">
        <v>45012.672400914351</v>
      </c>
      <c r="Q485">
        <v>-4.1517779999999997E-2</v>
      </c>
      <c r="R485">
        <v>2.0758889999999999E-2</v>
      </c>
      <c r="S485">
        <v>-4.6402222999999999E-2</v>
      </c>
    </row>
    <row r="486" spans="3:19" x14ac:dyDescent="0.3">
      <c r="C486" s="1">
        <v>45012.67240708333</v>
      </c>
      <c r="D486">
        <v>9.9345420000000004</v>
      </c>
      <c r="E486">
        <v>-0.52690433999999997</v>
      </c>
      <c r="F486">
        <v>0.52690433999999997</v>
      </c>
      <c r="G486" s="1">
        <v>45012.672407106482</v>
      </c>
      <c r="H486">
        <v>6.5663550000000001E-2</v>
      </c>
      <c r="I486">
        <v>1.8218635E-2</v>
      </c>
      <c r="J486">
        <v>-2.8237202999999999E-2</v>
      </c>
      <c r="L486" s="2">
        <v>45012.672391053238</v>
      </c>
      <c r="M486">
        <v>3.5676985000000001</v>
      </c>
      <c r="N486">
        <v>8.8175519999999992</v>
      </c>
      <c r="O486">
        <v>-4.5463629999999998E-2</v>
      </c>
      <c r="P486" s="1">
        <v>45012.672400914351</v>
      </c>
      <c r="Q486">
        <v>3.9075556999999997E-2</v>
      </c>
      <c r="R486">
        <v>3.0527780000000001E-2</v>
      </c>
      <c r="S486">
        <v>-0.24666445000000001</v>
      </c>
    </row>
    <row r="487" spans="3:19" x14ac:dyDescent="0.3">
      <c r="C487" s="1">
        <v>45012.672407303238</v>
      </c>
      <c r="D487">
        <v>10.030341999999999</v>
      </c>
      <c r="E487">
        <v>-0.43589357000000001</v>
      </c>
      <c r="F487">
        <v>0.56522465</v>
      </c>
      <c r="G487" s="1">
        <v>45012.672407314814</v>
      </c>
      <c r="H487">
        <v>5.1282479999999998E-2</v>
      </c>
      <c r="I487">
        <v>-3.7707746E-2</v>
      </c>
      <c r="J487">
        <v>-1.7584559E-2</v>
      </c>
      <c r="L487" s="2">
        <v>45012.672391481479</v>
      </c>
      <c r="M487">
        <v>3.7686956</v>
      </c>
      <c r="N487">
        <v>8.2624169999999992</v>
      </c>
      <c r="O487">
        <v>0.30867412999999999</v>
      </c>
      <c r="P487" s="1">
        <v>45012.672401377313</v>
      </c>
      <c r="Q487">
        <v>8.5477784000000001E-2</v>
      </c>
      <c r="R487">
        <v>3.6633335000000003E-2</v>
      </c>
      <c r="S487">
        <v>-0.44082114</v>
      </c>
    </row>
    <row r="488" spans="3:19" x14ac:dyDescent="0.3">
      <c r="C488" s="1">
        <v>45012.672407523147</v>
      </c>
      <c r="D488">
        <v>10.116562999999999</v>
      </c>
      <c r="E488">
        <v>-0.42152345000000002</v>
      </c>
      <c r="F488">
        <v>0.54127440000000004</v>
      </c>
      <c r="G488" s="1">
        <v>45012.672407546299</v>
      </c>
      <c r="H488">
        <v>3.7966675999999998E-2</v>
      </c>
      <c r="I488">
        <v>-3.0783528000000001E-2</v>
      </c>
      <c r="J488">
        <v>-1.9182455000000001E-2</v>
      </c>
      <c r="L488" s="2">
        <v>45012.672391550928</v>
      </c>
      <c r="M488">
        <v>4.3142589999999998</v>
      </c>
      <c r="N488">
        <v>7.2741809999999996</v>
      </c>
      <c r="O488">
        <v>0.56949179999999999</v>
      </c>
      <c r="P488" s="1">
        <v>45012.672401400465</v>
      </c>
      <c r="Q488">
        <v>6.2276669999999999E-2</v>
      </c>
      <c r="R488">
        <v>3.6633336000000002E-3</v>
      </c>
      <c r="S488">
        <v>-0.60200779999999998</v>
      </c>
    </row>
    <row r="489" spans="3:19" x14ac:dyDescent="0.3">
      <c r="C489" s="1">
        <v>45012.672407731479</v>
      </c>
      <c r="D489">
        <v>10.054292999999999</v>
      </c>
      <c r="E489">
        <v>-0.49337405000000001</v>
      </c>
      <c r="F489">
        <v>0.56522465</v>
      </c>
      <c r="G489" s="1">
        <v>45012.672407743055</v>
      </c>
      <c r="H489">
        <v>1.8259280999999999E-2</v>
      </c>
      <c r="I489">
        <v>1.8751266999999999E-2</v>
      </c>
      <c r="J489">
        <v>-2.8237202999999999E-2</v>
      </c>
      <c r="L489" s="2">
        <v>45012.67239201389</v>
      </c>
      <c r="M489">
        <v>4.8430730000000004</v>
      </c>
      <c r="N489">
        <v>6.1543400000000004</v>
      </c>
      <c r="O489">
        <v>1.2849457</v>
      </c>
      <c r="P489" s="1">
        <v>45012.672401400465</v>
      </c>
      <c r="Q489">
        <v>2.3201111999999999E-2</v>
      </c>
      <c r="R489">
        <v>-9.7688889999999994E-3</v>
      </c>
      <c r="S489">
        <v>-0.76807890000000001</v>
      </c>
    </row>
    <row r="490" spans="3:19" x14ac:dyDescent="0.3">
      <c r="C490" s="1">
        <v>45012.672408043982</v>
      </c>
      <c r="D490">
        <v>10.063872</v>
      </c>
      <c r="E490">
        <v>-0.48858400000000002</v>
      </c>
      <c r="F490">
        <v>0.54606449999999995</v>
      </c>
      <c r="G490" s="1">
        <v>45012.672408055558</v>
      </c>
      <c r="H490">
        <v>-6.7744340000000002E-3</v>
      </c>
      <c r="I490">
        <v>3.8458663999999997E-2</v>
      </c>
      <c r="J490">
        <v>-1.4921396999999999E-2</v>
      </c>
      <c r="L490" s="2">
        <v>45012.672392037035</v>
      </c>
      <c r="M490">
        <v>5.1948179999999997</v>
      </c>
      <c r="N490">
        <v>4.9579287000000001</v>
      </c>
      <c r="O490">
        <v>1.5960127</v>
      </c>
      <c r="P490" s="1">
        <v>45012.6724019213</v>
      </c>
      <c r="Q490">
        <v>-9.7688889999999994E-3</v>
      </c>
      <c r="R490">
        <v>-2.0758889999999999E-2</v>
      </c>
      <c r="S490">
        <v>-0.97933113999999999</v>
      </c>
    </row>
    <row r="491" spans="3:19" x14ac:dyDescent="0.3">
      <c r="C491" s="1">
        <v>45012.672408182872</v>
      </c>
      <c r="D491">
        <v>10.035132000000001</v>
      </c>
      <c r="E491">
        <v>-0.43110353000000001</v>
      </c>
      <c r="F491">
        <v>0.5604346</v>
      </c>
      <c r="G491" s="1">
        <v>45012.672408194441</v>
      </c>
      <c r="H491">
        <v>-2.3286032000000002E-2</v>
      </c>
      <c r="I491">
        <v>4.3252353E-2</v>
      </c>
      <c r="J491">
        <v>-9.0624429999999999E-3</v>
      </c>
      <c r="L491" s="2">
        <v>45012.672392071756</v>
      </c>
      <c r="M491">
        <v>5.7738810000000003</v>
      </c>
      <c r="N491">
        <v>4.1156550000000003</v>
      </c>
      <c r="O491">
        <v>1.9645073</v>
      </c>
      <c r="P491" s="1">
        <v>45012.672401956021</v>
      </c>
      <c r="Q491">
        <v>-2.4422223000000001E-3</v>
      </c>
      <c r="R491">
        <v>-3.5412222E-2</v>
      </c>
      <c r="S491">
        <v>-1.1490655999999999</v>
      </c>
    </row>
    <row r="492" spans="3:19" x14ac:dyDescent="0.3">
      <c r="C492" s="1">
        <v>45012.67240851852</v>
      </c>
      <c r="D492">
        <v>9.972861</v>
      </c>
      <c r="E492">
        <v>-0.42631350000000001</v>
      </c>
      <c r="F492">
        <v>0.64665530000000004</v>
      </c>
      <c r="G492" s="1">
        <v>45012.672408530096</v>
      </c>
      <c r="H492">
        <v>-3.6601837999999998E-2</v>
      </c>
      <c r="I492">
        <v>4.698078E-2</v>
      </c>
      <c r="J492">
        <v>-1.0127706E-2</v>
      </c>
      <c r="L492" s="2">
        <v>45012.672392546294</v>
      </c>
      <c r="M492">
        <v>6.2548385</v>
      </c>
      <c r="N492">
        <v>3.3451659999999999</v>
      </c>
      <c r="O492">
        <v>2.8307091999999998</v>
      </c>
      <c r="P492" s="1">
        <v>45012.672401967589</v>
      </c>
      <c r="Q492">
        <v>0.11234222000000001</v>
      </c>
      <c r="R492">
        <v>-3.7854444000000001E-2</v>
      </c>
      <c r="S492">
        <v>-1.2540811000000001</v>
      </c>
    </row>
    <row r="493" spans="3:19" x14ac:dyDescent="0.3">
      <c r="C493" s="1">
        <v>45012.672408749997</v>
      </c>
      <c r="D493">
        <v>10.015972</v>
      </c>
      <c r="E493">
        <v>-0.47421390000000002</v>
      </c>
      <c r="F493">
        <v>0.63228519999999999</v>
      </c>
      <c r="G493" s="1">
        <v>45012.672408749997</v>
      </c>
      <c r="H493">
        <v>-5.9505022999999997E-2</v>
      </c>
      <c r="I493">
        <v>1.7686004000000002E-2</v>
      </c>
      <c r="J493">
        <v>-1.0660339E-2</v>
      </c>
      <c r="L493" s="2">
        <v>45012.67239255787</v>
      </c>
      <c r="M493">
        <v>6.2644095000000002</v>
      </c>
      <c r="N493">
        <v>2.7278178</v>
      </c>
      <c r="O493">
        <v>2.7445675999999999</v>
      </c>
      <c r="P493" s="1">
        <v>45012.672401979165</v>
      </c>
      <c r="Q493">
        <v>0.19049335000000001</v>
      </c>
      <c r="R493">
        <v>-5.0065560000000002E-2</v>
      </c>
      <c r="S493">
        <v>-1.4848711000000001</v>
      </c>
    </row>
    <row r="494" spans="3:19" x14ac:dyDescent="0.3">
      <c r="C494" s="1">
        <v>45012.672408946761</v>
      </c>
      <c r="D494">
        <v>10.073453000000001</v>
      </c>
      <c r="E494">
        <v>-0.48858400000000002</v>
      </c>
      <c r="F494">
        <v>0.63228519999999999</v>
      </c>
      <c r="G494" s="1">
        <v>45012.672408958337</v>
      </c>
      <c r="H494">
        <v>-7.6016619999999993E-2</v>
      </c>
      <c r="I494">
        <v>-2.0213888000000001E-3</v>
      </c>
      <c r="J494">
        <v>-8.5298100000000005E-3</v>
      </c>
      <c r="L494" s="2">
        <v>45012.672393055553</v>
      </c>
      <c r="M494">
        <v>6.8769720000000003</v>
      </c>
      <c r="N494">
        <v>2.5124637999999999</v>
      </c>
      <c r="O494">
        <v>2.8378877999999998</v>
      </c>
      <c r="P494" s="1">
        <v>45012.67240239583</v>
      </c>
      <c r="Q494">
        <v>0.21247335000000001</v>
      </c>
      <c r="R494">
        <v>-8.0593339999999999E-2</v>
      </c>
      <c r="S494">
        <v>-1.8536467999999999</v>
      </c>
    </row>
    <row r="495" spans="3:19" x14ac:dyDescent="0.3">
      <c r="C495" s="1">
        <v>45012.672409189814</v>
      </c>
      <c r="D495">
        <v>10.150093</v>
      </c>
      <c r="E495">
        <v>-0.49337405000000001</v>
      </c>
      <c r="F495">
        <v>0.58438480000000004</v>
      </c>
      <c r="G495" s="1">
        <v>45012.672409212966</v>
      </c>
      <c r="H495">
        <v>-7.3879169999999994E-2</v>
      </c>
      <c r="I495">
        <v>1.0232239000000001E-2</v>
      </c>
      <c r="J495">
        <v>-7.9883990000000002E-3</v>
      </c>
      <c r="L495" s="2">
        <v>45012.672393078705</v>
      </c>
      <c r="M495">
        <v>6.5395839999999996</v>
      </c>
      <c r="N495">
        <v>1.3136597000000001</v>
      </c>
      <c r="O495">
        <v>3.3930224999999998</v>
      </c>
      <c r="P495" s="1">
        <v>45012.672402407406</v>
      </c>
      <c r="Q495">
        <v>0.28329778</v>
      </c>
      <c r="R495">
        <v>-8.9141116000000006E-2</v>
      </c>
      <c r="S495">
        <v>-2.2358546000000001</v>
      </c>
    </row>
    <row r="496" spans="3:19" x14ac:dyDescent="0.3">
      <c r="C496" s="1">
        <v>45012.67240949074</v>
      </c>
      <c r="D496">
        <v>10.154883</v>
      </c>
      <c r="E496">
        <v>-0.60354494999999997</v>
      </c>
      <c r="F496">
        <v>0.57001466000000001</v>
      </c>
      <c r="G496" s="1">
        <v>45012.672409513892</v>
      </c>
      <c r="H496">
        <v>-5.9498089999999997E-2</v>
      </c>
      <c r="I496">
        <v>4.1124906000000003E-2</v>
      </c>
      <c r="J496">
        <v>-1.8641043E-2</v>
      </c>
      <c r="L496" s="2">
        <v>45012.672393090281</v>
      </c>
      <c r="M496">
        <v>6.1184472999999997</v>
      </c>
      <c r="N496">
        <v>0.7585248</v>
      </c>
      <c r="O496">
        <v>2.9192436000000002</v>
      </c>
      <c r="P496" s="1">
        <v>45012.672402418983</v>
      </c>
      <c r="Q496">
        <v>0.31138334000000001</v>
      </c>
      <c r="R496">
        <v>-0.14775445000000001</v>
      </c>
      <c r="S496">
        <v>-2.5863135000000002</v>
      </c>
    </row>
    <row r="497" spans="3:19" x14ac:dyDescent="0.3">
      <c r="C497" s="1">
        <v>45012.672409618055</v>
      </c>
      <c r="D497">
        <v>10.025551999999999</v>
      </c>
      <c r="E497">
        <v>-0.6945557</v>
      </c>
      <c r="F497">
        <v>0.5604346</v>
      </c>
      <c r="G497" s="1">
        <v>45012.672409641207</v>
      </c>
      <c r="H497">
        <v>-4.7247548E-2</v>
      </c>
      <c r="I497">
        <v>4.6451230000000003E-2</v>
      </c>
      <c r="J497">
        <v>-2.9826319E-2</v>
      </c>
      <c r="L497" s="2">
        <v>45012.67239359954</v>
      </c>
      <c r="M497">
        <v>6.4103719999999997</v>
      </c>
      <c r="N497">
        <v>-1.4356934999999999E-2</v>
      </c>
      <c r="O497">
        <v>2.6273192999999999</v>
      </c>
      <c r="P497" s="1">
        <v>45012.672402951386</v>
      </c>
      <c r="Q497">
        <v>0.36144890000000002</v>
      </c>
      <c r="R497">
        <v>-0.19293556000000001</v>
      </c>
      <c r="S497">
        <v>-2.9636369</v>
      </c>
    </row>
    <row r="498" spans="3:19" x14ac:dyDescent="0.3">
      <c r="C498" s="1">
        <v>45012.672409837964</v>
      </c>
      <c r="D498">
        <v>9.9393309999999992</v>
      </c>
      <c r="E498">
        <v>-0.67539554999999996</v>
      </c>
      <c r="F498">
        <v>0.66102539999999999</v>
      </c>
      <c r="G498" s="1">
        <v>45012.67240984954</v>
      </c>
      <c r="H498">
        <v>-4.0855963000000002E-2</v>
      </c>
      <c r="I498">
        <v>2.8341735E-2</v>
      </c>
      <c r="J498">
        <v>-2.7695792E-2</v>
      </c>
      <c r="L498" s="2">
        <v>45012.672393611108</v>
      </c>
      <c r="M498">
        <v>6.3840510000000004</v>
      </c>
      <c r="N498">
        <v>-1.2634103000000001</v>
      </c>
      <c r="O498">
        <v>3.0532417000000001</v>
      </c>
      <c r="P498" s="1">
        <v>45012.672402986114</v>
      </c>
      <c r="Q498">
        <v>0.48233890000000001</v>
      </c>
      <c r="R498">
        <v>-0.23201111999999999</v>
      </c>
      <c r="S498">
        <v>-3.3287490000000002</v>
      </c>
    </row>
    <row r="499" spans="3:19" x14ac:dyDescent="0.3">
      <c r="C499" s="1">
        <v>45012.672410104169</v>
      </c>
      <c r="D499">
        <v>10.001602</v>
      </c>
      <c r="E499">
        <v>-0.62270510000000001</v>
      </c>
      <c r="F499">
        <v>0.78077640000000004</v>
      </c>
      <c r="G499" s="1">
        <v>45012.672410115738</v>
      </c>
      <c r="H499">
        <v>-2.7540156999999999E-2</v>
      </c>
      <c r="I499">
        <v>6.4485916000000002E-4</v>
      </c>
      <c r="J499">
        <v>-2.503263E-2</v>
      </c>
      <c r="L499" s="2">
        <v>45012.672394097222</v>
      </c>
      <c r="M499">
        <v>6.3026949999999999</v>
      </c>
      <c r="N499">
        <v>-2.4047868000000001</v>
      </c>
      <c r="O499">
        <v>3.0101710000000002</v>
      </c>
      <c r="P499" s="1">
        <v>45012.672403009259</v>
      </c>
      <c r="Q499">
        <v>0.59590226000000002</v>
      </c>
      <c r="R499">
        <v>-0.26009666999999997</v>
      </c>
      <c r="S499">
        <v>-3.6584490000000001</v>
      </c>
    </row>
    <row r="500" spans="3:19" x14ac:dyDescent="0.3">
      <c r="C500" s="1">
        <v>45012.672410300926</v>
      </c>
      <c r="D500">
        <v>10.097403</v>
      </c>
      <c r="E500">
        <v>-0.59875489999999998</v>
      </c>
      <c r="F500">
        <v>0.76640629999999998</v>
      </c>
      <c r="G500" s="1">
        <v>45012.672410300926</v>
      </c>
      <c r="H500">
        <v>1.2219825999999999E-3</v>
      </c>
      <c r="I500">
        <v>-9.475153E-3</v>
      </c>
      <c r="J500">
        <v>-2.7163159999999999E-2</v>
      </c>
      <c r="L500" s="2">
        <v>45012.672394108798</v>
      </c>
      <c r="M500">
        <v>6.3840510000000004</v>
      </c>
      <c r="N500">
        <v>-3.562913</v>
      </c>
      <c r="O500">
        <v>2.9312076999999999</v>
      </c>
      <c r="P500" s="1">
        <v>45012.672403460645</v>
      </c>
      <c r="Q500">
        <v>0.59956556999999999</v>
      </c>
      <c r="R500">
        <v>-0.29917221999999999</v>
      </c>
      <c r="S500">
        <v>-3.9930333999999998</v>
      </c>
    </row>
    <row r="501" spans="3:19" x14ac:dyDescent="0.3">
      <c r="C501" s="1">
        <v>45012.672410578707</v>
      </c>
      <c r="D501">
        <v>10.150093</v>
      </c>
      <c r="E501">
        <v>-0.61791510000000005</v>
      </c>
      <c r="F501">
        <v>0.68976563000000002</v>
      </c>
      <c r="G501" s="1">
        <v>45012.672410601852</v>
      </c>
      <c r="H501">
        <v>3.8506239999999997E-2</v>
      </c>
      <c r="I501">
        <v>1.502593E-2</v>
      </c>
      <c r="J501">
        <v>-2.8761057E-2</v>
      </c>
      <c r="L501" s="2">
        <v>45012.672394594905</v>
      </c>
      <c r="M501">
        <v>6.3936219999999997</v>
      </c>
      <c r="N501">
        <v>-4.8622154999999996</v>
      </c>
      <c r="O501">
        <v>2.7637103000000001</v>
      </c>
      <c r="P501" s="1">
        <v>45012.672403472221</v>
      </c>
      <c r="Q501">
        <v>0.51897219999999999</v>
      </c>
      <c r="R501">
        <v>-0.36633334000000001</v>
      </c>
      <c r="S501">
        <v>-4.2592359999999996</v>
      </c>
    </row>
    <row r="502" spans="3:19" x14ac:dyDescent="0.3">
      <c r="C502" s="1">
        <v>45012.672410775464</v>
      </c>
      <c r="D502">
        <v>10.097403</v>
      </c>
      <c r="E502">
        <v>-0.68018555999999997</v>
      </c>
      <c r="F502">
        <v>0.66102539999999999</v>
      </c>
      <c r="G502" s="1">
        <v>45012.67241078704</v>
      </c>
      <c r="H502">
        <v>7.2594695000000001E-2</v>
      </c>
      <c r="I502">
        <v>5.3375449999999998E-2</v>
      </c>
      <c r="J502">
        <v>-3.9946333000000001E-2</v>
      </c>
      <c r="L502" s="2">
        <v>45012.672395185182</v>
      </c>
      <c r="M502">
        <v>6.1280190000000001</v>
      </c>
      <c r="N502">
        <v>-5.5250272999999996</v>
      </c>
      <c r="O502">
        <v>2.7541389999999999</v>
      </c>
      <c r="P502" s="1">
        <v>45012.672403483797</v>
      </c>
      <c r="Q502">
        <v>0.64963114</v>
      </c>
      <c r="R502">
        <v>-0.41151446000000003</v>
      </c>
      <c r="S502">
        <v>-4.4277490000000004</v>
      </c>
    </row>
    <row r="503" spans="3:19" x14ac:dyDescent="0.3">
      <c r="C503" s="1">
        <v>45012.672411041669</v>
      </c>
      <c r="D503">
        <v>9.9632819999999995</v>
      </c>
      <c r="E503">
        <v>-0.61791510000000005</v>
      </c>
      <c r="F503">
        <v>0.70892580000000005</v>
      </c>
      <c r="G503" s="1">
        <v>45012.672411064814</v>
      </c>
      <c r="H503">
        <v>8.3779976000000006E-2</v>
      </c>
      <c r="I503">
        <v>3.6331217999999998E-2</v>
      </c>
      <c r="J503">
        <v>-5.0598980000000002E-2</v>
      </c>
      <c r="L503" s="2">
        <v>45012.672395208334</v>
      </c>
      <c r="M503">
        <v>5.73081</v>
      </c>
      <c r="N503">
        <v>-5.6685967000000002</v>
      </c>
      <c r="O503">
        <v>2.7086750999999998</v>
      </c>
      <c r="P503" s="1">
        <v>45012.672403495373</v>
      </c>
      <c r="Q503">
        <v>0.94758224000000002</v>
      </c>
      <c r="R503">
        <v>-0.42250444999999998</v>
      </c>
      <c r="S503">
        <v>-4.5547446999999996</v>
      </c>
    </row>
    <row r="504" spans="3:19" x14ac:dyDescent="0.3">
      <c r="C504" s="1">
        <v>45012.672411273146</v>
      </c>
      <c r="D504">
        <v>9.8914310000000008</v>
      </c>
      <c r="E504">
        <v>-0.44068360000000001</v>
      </c>
      <c r="F504">
        <v>0.76640629999999998</v>
      </c>
      <c r="G504" s="1">
        <v>45012.672411284722</v>
      </c>
      <c r="H504">
        <v>8.0584180000000005E-2</v>
      </c>
      <c r="I504">
        <v>-8.4098885000000005E-3</v>
      </c>
      <c r="J504">
        <v>-3.8881069999999997E-2</v>
      </c>
      <c r="L504" s="2">
        <v>45012.672395671296</v>
      </c>
      <c r="M504">
        <v>5.5106707000000004</v>
      </c>
      <c r="N504">
        <v>-6.0155563000000001</v>
      </c>
      <c r="O504">
        <v>3.2039895</v>
      </c>
      <c r="P504" s="1">
        <v>45012.672403506942</v>
      </c>
      <c r="Q504">
        <v>1.2345434</v>
      </c>
      <c r="R504">
        <v>-0.47989670000000001</v>
      </c>
      <c r="S504">
        <v>-4.5999255000000003</v>
      </c>
    </row>
    <row r="505" spans="3:19" x14ac:dyDescent="0.3">
      <c r="C505" s="1">
        <v>45012.672411527776</v>
      </c>
      <c r="D505">
        <v>10.039923</v>
      </c>
      <c r="E505">
        <v>-0.38320314999999999</v>
      </c>
      <c r="F505">
        <v>0.67539554999999996</v>
      </c>
      <c r="G505" s="1">
        <v>45012.672411539352</v>
      </c>
      <c r="H505">
        <v>8.0051549999999999E-2</v>
      </c>
      <c r="I505">
        <v>5.4385494000000001E-3</v>
      </c>
      <c r="J505">
        <v>-2.503263E-2</v>
      </c>
      <c r="L505" s="2">
        <v>45012.672395682872</v>
      </c>
      <c r="M505">
        <v>4.9316072000000002</v>
      </c>
      <c r="N505">
        <v>-6.9176500000000001</v>
      </c>
      <c r="O505">
        <v>3.0795626999999999</v>
      </c>
      <c r="P505" s="1">
        <v>45012.672404004632</v>
      </c>
      <c r="Q505">
        <v>1.4054990000000001</v>
      </c>
      <c r="R505">
        <v>-0.57758560000000003</v>
      </c>
      <c r="S505">
        <v>-4.6267899999999997</v>
      </c>
    </row>
    <row r="506" spans="3:19" x14ac:dyDescent="0.3">
      <c r="C506" s="1">
        <v>45012.672411770836</v>
      </c>
      <c r="D506">
        <v>10.174044</v>
      </c>
      <c r="E506">
        <v>-0.44068360000000001</v>
      </c>
      <c r="F506">
        <v>0.59875489999999998</v>
      </c>
      <c r="G506" s="1">
        <v>45012.672411782405</v>
      </c>
      <c r="H506">
        <v>8.5910509999999995E-2</v>
      </c>
      <c r="I506">
        <v>3.5265952000000003E-2</v>
      </c>
      <c r="J506">
        <v>-3.1424216999999997E-2</v>
      </c>
      <c r="L506" s="2">
        <v>45012.67239615741</v>
      </c>
      <c r="M506">
        <v>4.8550370000000003</v>
      </c>
      <c r="N506">
        <v>-7.2861447000000004</v>
      </c>
      <c r="O506">
        <v>2.9168508000000002</v>
      </c>
      <c r="P506" s="1">
        <v>45012.672404039353</v>
      </c>
      <c r="Q506">
        <v>1.5276101</v>
      </c>
      <c r="R506">
        <v>-0.68748560000000003</v>
      </c>
      <c r="S506">
        <v>-4.6573180000000001</v>
      </c>
    </row>
    <row r="507" spans="3:19" x14ac:dyDescent="0.3">
      <c r="C507" s="1">
        <v>45012.672411967593</v>
      </c>
      <c r="D507">
        <v>10.236314</v>
      </c>
      <c r="E507">
        <v>-0.45026368</v>
      </c>
      <c r="F507">
        <v>0.60354494999999997</v>
      </c>
      <c r="G507" s="1">
        <v>45012.672411990738</v>
      </c>
      <c r="H507">
        <v>8.4312609999999996E-2</v>
      </c>
      <c r="I507">
        <v>5.9711809999999999E-3</v>
      </c>
      <c r="J507">
        <v>-4.4740019999999998E-2</v>
      </c>
      <c r="L507" s="2">
        <v>45012.672396215276</v>
      </c>
      <c r="M507">
        <v>4.1228332999999999</v>
      </c>
      <c r="N507">
        <v>-8.2959169999999993</v>
      </c>
      <c r="O507">
        <v>3.1848469000000001</v>
      </c>
      <c r="P507" s="1">
        <v>45012.672404039353</v>
      </c>
      <c r="Q507">
        <v>1.6387311</v>
      </c>
      <c r="R507">
        <v>-0.79372229999999999</v>
      </c>
      <c r="S507">
        <v>-4.7159313999999997</v>
      </c>
    </row>
    <row r="508" spans="3:19" x14ac:dyDescent="0.3">
      <c r="C508" s="1">
        <v>45012.672412187501</v>
      </c>
      <c r="D508">
        <v>10.207573999999999</v>
      </c>
      <c r="E508">
        <v>-0.3161426</v>
      </c>
      <c r="F508">
        <v>0.57001466000000001</v>
      </c>
      <c r="G508" s="1">
        <v>45012.672412199077</v>
      </c>
      <c r="H508">
        <v>6.8333640000000001E-2</v>
      </c>
      <c r="I508">
        <v>-3.2910973000000003E-2</v>
      </c>
      <c r="J508">
        <v>-5.2196874999999997E-2</v>
      </c>
      <c r="L508" s="2">
        <v>45012.672396226852</v>
      </c>
      <c r="M508">
        <v>4.3405804999999997</v>
      </c>
      <c r="N508">
        <v>-9.6478610000000007</v>
      </c>
      <c r="O508">
        <v>2.9383862000000001</v>
      </c>
      <c r="P508" s="1">
        <v>45012.672404490739</v>
      </c>
      <c r="Q508">
        <v>1.8231189000000001</v>
      </c>
      <c r="R508">
        <v>-0.87065225999999996</v>
      </c>
      <c r="S508">
        <v>-4.7208157000000002</v>
      </c>
    </row>
    <row r="509" spans="3:19" x14ac:dyDescent="0.3">
      <c r="C509" s="1">
        <v>45012.672412418979</v>
      </c>
      <c r="D509">
        <v>10.068663000000001</v>
      </c>
      <c r="E509">
        <v>-0.18681154</v>
      </c>
      <c r="F509">
        <v>0.53169434999999998</v>
      </c>
      <c r="G509" s="1">
        <v>45012.672412430555</v>
      </c>
      <c r="H509">
        <v>4.3832562999999998E-2</v>
      </c>
      <c r="I509">
        <v>2.9406998E-2</v>
      </c>
      <c r="J509">
        <v>-5.272951E-2</v>
      </c>
      <c r="L509" s="2">
        <v>45012.672396724534</v>
      </c>
      <c r="M509">
        <v>4.0175489999999998</v>
      </c>
      <c r="N509">
        <v>-9.4420789999999997</v>
      </c>
      <c r="O509">
        <v>2.6033909999999998</v>
      </c>
      <c r="P509" s="1">
        <v>45012.672404513891</v>
      </c>
      <c r="Q509">
        <v>2.053909</v>
      </c>
      <c r="R509">
        <v>-0.9524667</v>
      </c>
      <c r="S509">
        <v>-4.6487702999999998</v>
      </c>
    </row>
    <row r="510" spans="3:19" x14ac:dyDescent="0.3">
      <c r="C510" s="1">
        <v>45012.672412662039</v>
      </c>
      <c r="D510">
        <v>9.9393309999999992</v>
      </c>
      <c r="E510">
        <v>-0.18681154</v>
      </c>
      <c r="F510">
        <v>0.61791510000000005</v>
      </c>
      <c r="G510" s="1">
        <v>45012.672412673608</v>
      </c>
      <c r="H510">
        <v>1.2407259E-2</v>
      </c>
      <c r="I510">
        <v>0.12794396</v>
      </c>
      <c r="J510">
        <v>-5.272951E-2</v>
      </c>
      <c r="L510" s="2">
        <v>45012.67239673611</v>
      </c>
      <c r="M510">
        <v>3.0843484000000001</v>
      </c>
      <c r="N510">
        <v>-9.8345009999999995</v>
      </c>
      <c r="O510">
        <v>2.7421749000000002</v>
      </c>
      <c r="P510" s="1">
        <v>45012.672404513891</v>
      </c>
      <c r="Q510">
        <v>2.1711356999999998</v>
      </c>
      <c r="R510">
        <v>-1.0318388999999999</v>
      </c>
      <c r="S510">
        <v>-4.6255689999999996</v>
      </c>
    </row>
    <row r="511" spans="3:19" x14ac:dyDescent="0.3">
      <c r="C511" s="1">
        <v>45012.672412870372</v>
      </c>
      <c r="D511">
        <v>9.9393309999999992</v>
      </c>
      <c r="E511">
        <v>-0.27303224999999998</v>
      </c>
      <c r="F511">
        <v>0.54606449999999995</v>
      </c>
      <c r="G511" s="1">
        <v>45012.672412881948</v>
      </c>
      <c r="H511">
        <v>-1.6354881000000002E-2</v>
      </c>
      <c r="I511">
        <v>0.10557341000000001</v>
      </c>
      <c r="J511">
        <v>-4.3142125000000003E-2</v>
      </c>
      <c r="L511" s="2">
        <v>45012.672397222224</v>
      </c>
      <c r="M511">
        <v>2.8857439999999999</v>
      </c>
      <c r="N511">
        <v>-9.8680009999999996</v>
      </c>
      <c r="O511">
        <v>2.199004</v>
      </c>
      <c r="P511" s="1">
        <v>45012.67240452546</v>
      </c>
      <c r="Q511">
        <v>2.0990899999999999</v>
      </c>
      <c r="R511">
        <v>-1.1380756000000001</v>
      </c>
      <c r="S511">
        <v>-4.5925989999999999</v>
      </c>
    </row>
    <row r="512" spans="3:19" x14ac:dyDescent="0.3">
      <c r="C512" s="1">
        <v>45012.672413275461</v>
      </c>
      <c r="D512">
        <v>10.102193</v>
      </c>
      <c r="E512">
        <v>-0.43110353000000001</v>
      </c>
      <c r="F512">
        <v>0.38799319999999998</v>
      </c>
      <c r="G512" s="1">
        <v>45012.672413321758</v>
      </c>
      <c r="H512">
        <v>-3.2866477999999998E-2</v>
      </c>
      <c r="I512">
        <v>3.4200687E-2</v>
      </c>
      <c r="J512">
        <v>-4.4207393999999997E-2</v>
      </c>
      <c r="L512" s="2">
        <v>45012.672397233793</v>
      </c>
      <c r="M512">
        <v>2.3617159999999999</v>
      </c>
      <c r="N512">
        <v>-9.2339029999999998</v>
      </c>
      <c r="O512">
        <v>2.1152549999999999</v>
      </c>
      <c r="P512" s="1">
        <v>45012.67240502315</v>
      </c>
      <c r="Q512">
        <v>1.9073755999999999</v>
      </c>
      <c r="R512">
        <v>-1.2650712</v>
      </c>
      <c r="S512">
        <v>-4.4717092999999997</v>
      </c>
    </row>
    <row r="513" spans="3:19" x14ac:dyDescent="0.3">
      <c r="C513" s="1">
        <v>45012.672413356479</v>
      </c>
      <c r="D513">
        <v>9.9010110000000005</v>
      </c>
      <c r="E513">
        <v>-0.53648439999999997</v>
      </c>
      <c r="F513">
        <v>0.52690433999999997</v>
      </c>
      <c r="G513" s="1">
        <v>45012.672413379631</v>
      </c>
      <c r="H513">
        <v>-3.3931743E-2</v>
      </c>
      <c r="I513">
        <v>1.9286985999999999E-2</v>
      </c>
      <c r="J513">
        <v>-6.5512680000000004E-2</v>
      </c>
      <c r="L513" s="2">
        <v>45012.672397789349</v>
      </c>
      <c r="M513">
        <v>1.6103696999999999</v>
      </c>
      <c r="N513">
        <v>-9.5353984999999994</v>
      </c>
      <c r="O513">
        <v>2.0913270000000002</v>
      </c>
      <c r="P513" s="1">
        <v>45012.672405034726</v>
      </c>
      <c r="Q513">
        <v>1.570349</v>
      </c>
      <c r="R513">
        <v>-1.4164890000000001</v>
      </c>
      <c r="S513">
        <v>-4.3312809999999997</v>
      </c>
    </row>
    <row r="514" spans="3:19" x14ac:dyDescent="0.3">
      <c r="C514" s="1">
        <v>45012.672413564818</v>
      </c>
      <c r="D514">
        <v>9.9441210000000009</v>
      </c>
      <c r="E514">
        <v>-0.50774412999999996</v>
      </c>
      <c r="F514">
        <v>0.81909673999999999</v>
      </c>
      <c r="G514" s="1">
        <v>45012.672413576387</v>
      </c>
      <c r="H514">
        <v>-2.0615939E-2</v>
      </c>
      <c r="I514">
        <v>-7.8772559999999991E-3</v>
      </c>
      <c r="J514">
        <v>-4.3142125000000003E-2</v>
      </c>
      <c r="L514" s="2">
        <v>45012.672397824077</v>
      </c>
      <c r="M514">
        <v>1.2729816</v>
      </c>
      <c r="N514">
        <v>-10.133604</v>
      </c>
      <c r="O514">
        <v>2.0985054999999999</v>
      </c>
      <c r="P514" s="1">
        <v>45012.672405034726</v>
      </c>
      <c r="Q514">
        <v>1.23088</v>
      </c>
      <c r="R514">
        <v>-1.5031878999999999</v>
      </c>
      <c r="S514">
        <v>-4.2335925000000003</v>
      </c>
    </row>
    <row r="515" spans="3:19" x14ac:dyDescent="0.3">
      <c r="C515" s="1">
        <v>45012.672413796296</v>
      </c>
      <c r="D515">
        <v>10.245894</v>
      </c>
      <c r="E515">
        <v>-0.41194338000000003</v>
      </c>
      <c r="F515">
        <v>0.83346679999999995</v>
      </c>
      <c r="G515" s="1">
        <v>45012.672413819448</v>
      </c>
      <c r="H515">
        <v>1.027673E-2</v>
      </c>
      <c r="I515">
        <v>-6.0607846999999999E-2</v>
      </c>
      <c r="J515">
        <v>-3.3554748000000002E-2</v>
      </c>
      <c r="L515" s="2">
        <v>45012.672397835646</v>
      </c>
      <c r="M515">
        <v>0.91884387000000001</v>
      </c>
      <c r="N515">
        <v>-9.9541430000000002</v>
      </c>
      <c r="O515">
        <v>1.9764714999999999</v>
      </c>
      <c r="P515" s="1">
        <v>45012.672405578705</v>
      </c>
      <c r="Q515">
        <v>1.0965579000000001</v>
      </c>
      <c r="R515">
        <v>-1.5031878999999999</v>
      </c>
      <c r="S515">
        <v>-4.1652101999999998</v>
      </c>
    </row>
    <row r="516" spans="3:19" x14ac:dyDescent="0.3">
      <c r="C516" s="1">
        <v>45012.672414085646</v>
      </c>
      <c r="D516">
        <v>10.207573999999999</v>
      </c>
      <c r="E516">
        <v>-0.32572266</v>
      </c>
      <c r="F516">
        <v>0.71850590000000003</v>
      </c>
      <c r="G516" s="1">
        <v>45012.672414085646</v>
      </c>
      <c r="H516">
        <v>4.9158882000000001E-2</v>
      </c>
      <c r="I516">
        <v>-1.7997269E-2</v>
      </c>
      <c r="J516">
        <v>-5.5925302000000003E-2</v>
      </c>
      <c r="L516" s="2">
        <v>45012.67239821759</v>
      </c>
      <c r="M516">
        <v>0.39960137000000001</v>
      </c>
      <c r="N516">
        <v>-10.662417</v>
      </c>
      <c r="O516">
        <v>2.4000010000000001</v>
      </c>
      <c r="P516" s="1">
        <v>45012.672405590274</v>
      </c>
      <c r="Q516">
        <v>1.130749</v>
      </c>
      <c r="R516">
        <v>-1.3957299999999999</v>
      </c>
      <c r="S516">
        <v>-4.0321093000000001</v>
      </c>
    </row>
    <row r="517" spans="3:19" x14ac:dyDescent="0.3">
      <c r="C517" s="1">
        <v>45012.672414328707</v>
      </c>
      <c r="D517">
        <v>9.9297509999999996</v>
      </c>
      <c r="E517">
        <v>-0.21076173000000001</v>
      </c>
      <c r="F517">
        <v>0.71850590000000003</v>
      </c>
      <c r="G517" s="1">
        <v>45012.672414340275</v>
      </c>
      <c r="H517">
        <v>6.6203109999999996E-2</v>
      </c>
      <c r="I517">
        <v>8.5866020000000001E-2</v>
      </c>
      <c r="J517">
        <v>-5.8588460000000002E-2</v>
      </c>
      <c r="L517" s="2">
        <v>45012.672398773146</v>
      </c>
      <c r="M517">
        <v>-5.0249275000000003E-2</v>
      </c>
      <c r="N517">
        <v>-10.817951000000001</v>
      </c>
      <c r="O517">
        <v>2.3497520000000001</v>
      </c>
      <c r="P517" s="1">
        <v>45012.672405613426</v>
      </c>
      <c r="Q517">
        <v>1.1734878</v>
      </c>
      <c r="R517">
        <v>-1.3224634</v>
      </c>
      <c r="S517">
        <v>-3.8379523999999998</v>
      </c>
    </row>
    <row r="518" spans="3:19" x14ac:dyDescent="0.3">
      <c r="C518" s="1">
        <v>45012.672414537039</v>
      </c>
      <c r="D518">
        <v>9.8674809999999997</v>
      </c>
      <c r="E518">
        <v>-0.12454102</v>
      </c>
      <c r="F518">
        <v>0.68976563000000002</v>
      </c>
      <c r="G518" s="1">
        <v>45012.672414548608</v>
      </c>
      <c r="H518">
        <v>4.8626250000000003E-2</v>
      </c>
      <c r="I518">
        <v>0.111965</v>
      </c>
      <c r="J518">
        <v>-2.9826319E-2</v>
      </c>
      <c r="L518" s="2">
        <v>45012.672398784722</v>
      </c>
      <c r="M518">
        <v>-0.19860428999999999</v>
      </c>
      <c r="N518">
        <v>-12.100504000000001</v>
      </c>
      <c r="O518">
        <v>2.8043879999999999</v>
      </c>
      <c r="P518" s="1">
        <v>45012.672405625002</v>
      </c>
      <c r="Q518">
        <v>1.2650712</v>
      </c>
      <c r="R518">
        <v>-1.3273478999999999</v>
      </c>
      <c r="S518">
        <v>-3.6462379</v>
      </c>
    </row>
    <row r="519" spans="3:19" x14ac:dyDescent="0.3">
      <c r="C519" s="1">
        <v>45012.672414780092</v>
      </c>
      <c r="D519">
        <v>10.087823</v>
      </c>
      <c r="E519">
        <v>-0.2203418</v>
      </c>
      <c r="F519">
        <v>0.55085450000000002</v>
      </c>
      <c r="G519" s="1">
        <v>45012.672414791668</v>
      </c>
      <c r="H519">
        <v>7.0809373000000004E-3</v>
      </c>
      <c r="I519">
        <v>5.5505980000000003E-2</v>
      </c>
      <c r="J519">
        <v>-1.6510515E-2</v>
      </c>
      <c r="L519" s="2">
        <v>45012.672399305557</v>
      </c>
      <c r="M519">
        <v>-0.11964113</v>
      </c>
      <c r="N519">
        <v>-12.153146</v>
      </c>
      <c r="O519">
        <v>2.5531418000000001</v>
      </c>
      <c r="P519" s="1">
        <v>45012.672406053243</v>
      </c>
      <c r="Q519">
        <v>1.2235533999999999</v>
      </c>
      <c r="R519">
        <v>-1.3285689000000001</v>
      </c>
      <c r="S519">
        <v>-3.8171935000000001</v>
      </c>
    </row>
    <row r="520" spans="3:19" x14ac:dyDescent="0.3">
      <c r="C520" s="1">
        <v>45012.672415011577</v>
      </c>
      <c r="D520">
        <v>10.035132000000001</v>
      </c>
      <c r="E520">
        <v>-0.43110353000000001</v>
      </c>
      <c r="F520">
        <v>0.60833495999999998</v>
      </c>
      <c r="G520" s="1">
        <v>45012.672415023146</v>
      </c>
      <c r="H520">
        <v>-5.2577510000000001E-2</v>
      </c>
      <c r="I520">
        <v>3.839032E-3</v>
      </c>
      <c r="J520">
        <v>-4.3679368000000003E-2</v>
      </c>
      <c r="L520" s="2">
        <v>45012.672399317133</v>
      </c>
      <c r="M520">
        <v>-0.44506501999999998</v>
      </c>
      <c r="N520">
        <v>-12.868600000000001</v>
      </c>
      <c r="O520">
        <v>2.9359934000000001</v>
      </c>
      <c r="P520" s="1">
        <v>45012.672406597223</v>
      </c>
      <c r="Q520">
        <v>1.1893623</v>
      </c>
      <c r="R520">
        <v>-1.2565234000000001</v>
      </c>
      <c r="S520">
        <v>-3.5473279999999998</v>
      </c>
    </row>
    <row r="521" spans="3:19" x14ac:dyDescent="0.3">
      <c r="C521" s="1">
        <v>45012.672415266206</v>
      </c>
      <c r="D521">
        <v>9.8962210000000006</v>
      </c>
      <c r="E521">
        <v>-0.45984375</v>
      </c>
      <c r="F521">
        <v>0.82388675</v>
      </c>
      <c r="G521" s="1">
        <v>45012.672415289351</v>
      </c>
      <c r="H521">
        <v>-0.10743862999999999</v>
      </c>
      <c r="I521">
        <v>-4.6761030000000002E-2</v>
      </c>
      <c r="J521">
        <v>-3.8353045000000002E-2</v>
      </c>
      <c r="L521" s="2">
        <v>45012.672399791663</v>
      </c>
      <c r="M521">
        <v>-0.22013968</v>
      </c>
      <c r="N521">
        <v>-13.622339</v>
      </c>
      <c r="O521">
        <v>2.8642086999999998</v>
      </c>
      <c r="P521" s="1">
        <v>45012.672406608799</v>
      </c>
      <c r="Q521">
        <v>0.83890337000000004</v>
      </c>
      <c r="R521">
        <v>-1.4103832999999999</v>
      </c>
      <c r="S521">
        <v>-2.9807323999999999</v>
      </c>
    </row>
    <row r="522" spans="3:19" x14ac:dyDescent="0.3">
      <c r="C522" s="1">
        <v>45012.672415474539</v>
      </c>
      <c r="D522">
        <v>10.150093</v>
      </c>
      <c r="E522">
        <v>-0.30656250000000002</v>
      </c>
      <c r="F522">
        <v>0.93884769999999995</v>
      </c>
      <c r="G522" s="1">
        <v>45012.672415486108</v>
      </c>
      <c r="H522">
        <v>-0.11489548500000001</v>
      </c>
      <c r="I522">
        <v>-4.4097869999999997E-2</v>
      </c>
      <c r="J522">
        <v>1.2779649000000001E-2</v>
      </c>
      <c r="L522" s="2">
        <v>45012.672399814815</v>
      </c>
      <c r="M522">
        <v>-0.66281190000000001</v>
      </c>
      <c r="N522">
        <v>-12.882956999999999</v>
      </c>
      <c r="O522">
        <v>2.6512475000000002</v>
      </c>
      <c r="P522" s="1">
        <v>45012.672406620368</v>
      </c>
      <c r="Q522">
        <v>0.24544334000000001</v>
      </c>
      <c r="R522">
        <v>-1.5898867999999999</v>
      </c>
      <c r="S522">
        <v>-2.8134399999999999</v>
      </c>
    </row>
    <row r="523" spans="3:19" x14ac:dyDescent="0.3">
      <c r="C523" s="1">
        <v>45012.672415752313</v>
      </c>
      <c r="D523">
        <v>10.475816</v>
      </c>
      <c r="E523">
        <v>-0.24908204</v>
      </c>
      <c r="F523">
        <v>0.84783699999999995</v>
      </c>
      <c r="G523" s="1">
        <v>45012.672415775465</v>
      </c>
      <c r="H523">
        <v>-5.1512250000000002E-2</v>
      </c>
      <c r="I523">
        <v>4.3253817E-2</v>
      </c>
      <c r="J523">
        <v>1.8638603E-2</v>
      </c>
      <c r="L523" s="2">
        <v>45012.672399826391</v>
      </c>
      <c r="M523">
        <v>-0.75613195</v>
      </c>
      <c r="N523">
        <v>-13.306487000000001</v>
      </c>
      <c r="O523">
        <v>3.1776686000000001</v>
      </c>
      <c r="P523" s="1">
        <v>45012.672406631944</v>
      </c>
      <c r="Q523">
        <v>-0.24422224000000001</v>
      </c>
      <c r="R523">
        <v>-1.6094245</v>
      </c>
      <c r="S523">
        <v>-2.73651</v>
      </c>
    </row>
    <row r="524" spans="3:19" x14ac:dyDescent="0.3">
      <c r="C524" s="1">
        <v>45012.672415960646</v>
      </c>
      <c r="D524">
        <v>10.293794999999999</v>
      </c>
      <c r="E524">
        <v>-0.39278321999999999</v>
      </c>
      <c r="F524">
        <v>0.75203615000000001</v>
      </c>
      <c r="G524" s="1">
        <v>45012.672415983798</v>
      </c>
      <c r="H524">
        <v>2.2523631999999998E-2</v>
      </c>
      <c r="I524">
        <v>0.13752971999999999</v>
      </c>
      <c r="J524">
        <v>-3.1961459999999997E-2</v>
      </c>
      <c r="L524" s="2">
        <v>45012.672400358795</v>
      </c>
      <c r="M524">
        <v>-0.36610186</v>
      </c>
      <c r="N524">
        <v>-13.588839999999999</v>
      </c>
      <c r="O524">
        <v>3.2350962000000001</v>
      </c>
      <c r="P524" s="1">
        <v>45012.672407106482</v>
      </c>
      <c r="Q524">
        <v>-0.55926889999999996</v>
      </c>
      <c r="R524">
        <v>-1.5361578</v>
      </c>
      <c r="S524">
        <v>-2.5240369999999999</v>
      </c>
    </row>
    <row r="525" spans="3:19" x14ac:dyDescent="0.3">
      <c r="C525" s="1">
        <v>45012.672416203706</v>
      </c>
      <c r="D525">
        <v>9.7189890000000005</v>
      </c>
      <c r="E525">
        <v>-0.53648439999999997</v>
      </c>
      <c r="F525">
        <v>0.83825689999999997</v>
      </c>
      <c r="G525" s="1">
        <v>45012.672416215275</v>
      </c>
      <c r="H525">
        <v>3.6904704000000003E-2</v>
      </c>
      <c r="I525">
        <v>0.15617184000000001</v>
      </c>
      <c r="J525">
        <v>-7.0843610000000001E-2</v>
      </c>
      <c r="L525" s="2">
        <v>45012.672400902775</v>
      </c>
      <c r="M525">
        <v>-1.1174481999999999</v>
      </c>
      <c r="N525">
        <v>-13.524234</v>
      </c>
      <c r="O525">
        <v>2.9790641999999998</v>
      </c>
      <c r="P525" s="1">
        <v>45012.672407106482</v>
      </c>
      <c r="Q525">
        <v>-0.53728889999999996</v>
      </c>
      <c r="R525">
        <v>-1.4238156</v>
      </c>
      <c r="S525">
        <v>-2.3164479999999998</v>
      </c>
    </row>
    <row r="526" spans="3:19" x14ac:dyDescent="0.3">
      <c r="C526" s="1">
        <v>45012.672416423608</v>
      </c>
      <c r="D526">
        <v>9.4363779999999995</v>
      </c>
      <c r="E526">
        <v>-0.39757325999999998</v>
      </c>
      <c r="F526">
        <v>0.82867679999999999</v>
      </c>
      <c r="G526" s="1">
        <v>45012.67241644676</v>
      </c>
      <c r="H526">
        <v>-3.5753471E-3</v>
      </c>
      <c r="I526">
        <v>7.2548589999999996E-2</v>
      </c>
      <c r="J526">
        <v>-3.8353045000000002E-2</v>
      </c>
      <c r="L526" s="2">
        <v>45012.672400914351</v>
      </c>
      <c r="M526">
        <v>-1.0121640000000001</v>
      </c>
      <c r="N526">
        <v>-13.737195</v>
      </c>
      <c r="O526">
        <v>3.0005996000000001</v>
      </c>
      <c r="P526" s="1">
        <v>45012.672407118058</v>
      </c>
      <c r="Q526">
        <v>-0.21980000999999999</v>
      </c>
      <c r="R526">
        <v>-1.2675133999999999</v>
      </c>
      <c r="S526">
        <v>-2.2248644999999998</v>
      </c>
    </row>
    <row r="527" spans="3:19" x14ac:dyDescent="0.3">
      <c r="C527" s="1">
        <v>45012.672416666668</v>
      </c>
      <c r="D527">
        <v>9.8531099999999991</v>
      </c>
      <c r="E527">
        <v>-0.2203418</v>
      </c>
      <c r="F527">
        <v>0.91968749999999999</v>
      </c>
      <c r="G527" s="1">
        <v>45012.672416678244</v>
      </c>
      <c r="H527">
        <v>-2.6478532999999999E-2</v>
      </c>
      <c r="I527">
        <v>-2.0662050000000001E-2</v>
      </c>
      <c r="J527">
        <v>2.5562822999999998E-2</v>
      </c>
      <c r="L527" s="2">
        <v>45012.672401365744</v>
      </c>
      <c r="M527">
        <v>-0.67956159999999999</v>
      </c>
      <c r="N527">
        <v>-13.856835999999999</v>
      </c>
      <c r="O527">
        <v>3.0556345</v>
      </c>
      <c r="P527" s="1">
        <v>45012.672407627317</v>
      </c>
      <c r="Q527">
        <v>0.10135223</v>
      </c>
      <c r="R527">
        <v>-1.1710457000000001</v>
      </c>
      <c r="S527">
        <v>-2.152819</v>
      </c>
    </row>
    <row r="528" spans="3:19" x14ac:dyDescent="0.3">
      <c r="C528" s="1">
        <v>45012.672416886577</v>
      </c>
      <c r="D528">
        <v>10.360855000000001</v>
      </c>
      <c r="E528">
        <v>-0.3161426</v>
      </c>
      <c r="F528">
        <v>0.8909473</v>
      </c>
      <c r="G528" s="1">
        <v>45012.672416921298</v>
      </c>
      <c r="H528">
        <v>1.0273091E-2</v>
      </c>
      <c r="I528">
        <v>-8.8838979999999998E-2</v>
      </c>
      <c r="J528">
        <v>2.5030190000000001E-2</v>
      </c>
      <c r="L528" s="2">
        <v>45012.672401388889</v>
      </c>
      <c r="M528">
        <v>-0.77766734000000004</v>
      </c>
      <c r="N528">
        <v>-13.849657000000001</v>
      </c>
      <c r="O528">
        <v>2.9168508000000002</v>
      </c>
      <c r="P528" s="1">
        <v>45012.672407650462</v>
      </c>
      <c r="Q528">
        <v>0.29306668000000002</v>
      </c>
      <c r="R528">
        <v>-1.0916733999999999</v>
      </c>
      <c r="S528">
        <v>-2.0148334999999999</v>
      </c>
    </row>
    <row r="529" spans="3:19" x14ac:dyDescent="0.3">
      <c r="C529" s="1">
        <v>45012.672417083333</v>
      </c>
      <c r="D529">
        <v>10.322535</v>
      </c>
      <c r="E529">
        <v>-0.47421390000000002</v>
      </c>
      <c r="F529">
        <v>0.93405764999999996</v>
      </c>
      <c r="G529" s="1">
        <v>45012.672417094909</v>
      </c>
      <c r="H529">
        <v>6.1405784999999997E-2</v>
      </c>
      <c r="I529">
        <v>-8.5110549999999993E-2</v>
      </c>
      <c r="J529">
        <v>-1.8645651999999999E-2</v>
      </c>
      <c r="L529" s="2">
        <v>45012.672401412034</v>
      </c>
      <c r="M529">
        <v>-0.56949179999999999</v>
      </c>
      <c r="N529">
        <v>-13.737195</v>
      </c>
      <c r="O529">
        <v>2.792424</v>
      </c>
      <c r="P529" s="1">
        <v>45012.672407685182</v>
      </c>
      <c r="Q529">
        <v>0.17217667</v>
      </c>
      <c r="R529">
        <v>-0.92560226000000001</v>
      </c>
      <c r="S529">
        <v>-1.9098177999999999</v>
      </c>
    </row>
    <row r="530" spans="3:19" x14ac:dyDescent="0.3">
      <c r="C530" s="1">
        <v>45012.672417384259</v>
      </c>
      <c r="D530">
        <v>10.102193</v>
      </c>
      <c r="E530">
        <v>-0.33051269999999999</v>
      </c>
      <c r="F530">
        <v>0.89573734999999999</v>
      </c>
      <c r="G530" s="1">
        <v>45012.672417407404</v>
      </c>
      <c r="H530">
        <v>7.5254223999999995E-2</v>
      </c>
      <c r="I530">
        <v>-3.8238912999999999E-2</v>
      </c>
      <c r="J530">
        <v>-1.8645651999999999E-2</v>
      </c>
      <c r="L530" s="2">
        <v>45012.672401956021</v>
      </c>
      <c r="M530">
        <v>-0.69631140000000002</v>
      </c>
      <c r="N530">
        <v>-13.801800999999999</v>
      </c>
      <c r="O530">
        <v>2.8259234000000002</v>
      </c>
      <c r="P530" s="1">
        <v>45012.672407719911</v>
      </c>
      <c r="Q530">
        <v>6.1055560000000002E-2</v>
      </c>
      <c r="R530">
        <v>-0.7546467</v>
      </c>
      <c r="S530">
        <v>-1.746189</v>
      </c>
    </row>
    <row r="531" spans="3:19" x14ac:dyDescent="0.3">
      <c r="C531" s="1">
        <v>45012.672417615744</v>
      </c>
      <c r="D531">
        <v>9.9968120000000003</v>
      </c>
      <c r="E531">
        <v>-0.15328126</v>
      </c>
      <c r="F531">
        <v>0.82867679999999999</v>
      </c>
      <c r="G531" s="1">
        <v>45012.672417627313</v>
      </c>
      <c r="H531">
        <v>7.8982650000000001E-2</v>
      </c>
      <c r="I531">
        <v>8.6929660000000006E-2</v>
      </c>
      <c r="J531">
        <v>7.9859590000000008E-3</v>
      </c>
      <c r="L531" s="2">
        <v>45012.672401979165</v>
      </c>
      <c r="M531">
        <v>-0.20578273999999999</v>
      </c>
      <c r="N531">
        <v>-15.096318</v>
      </c>
      <c r="O531">
        <v>2.9599215999999999</v>
      </c>
      <c r="P531" s="1">
        <v>45012.672408148152</v>
      </c>
      <c r="Q531">
        <v>0.12943779</v>
      </c>
      <c r="R531">
        <v>-0.73510889999999995</v>
      </c>
      <c r="S531">
        <v>-1.7950334999999999</v>
      </c>
    </row>
    <row r="532" spans="3:19" x14ac:dyDescent="0.3">
      <c r="C532" s="1">
        <v>45012.672417835645</v>
      </c>
      <c r="D532">
        <v>9.8722709999999996</v>
      </c>
      <c r="E532">
        <v>-0.16286133</v>
      </c>
      <c r="F532">
        <v>0.93884769999999995</v>
      </c>
      <c r="G532" s="1">
        <v>45012.672417858797</v>
      </c>
      <c r="H532">
        <v>0.10082057</v>
      </c>
      <c r="I532">
        <v>0.1801403</v>
      </c>
      <c r="J532">
        <v>1.0116488E-2</v>
      </c>
      <c r="L532" s="2">
        <v>45012.672402384262</v>
      </c>
      <c r="M532">
        <v>0.27996024000000003</v>
      </c>
      <c r="N532">
        <v>-16.350156999999999</v>
      </c>
      <c r="O532">
        <v>3.2901310000000001</v>
      </c>
      <c r="P532" s="1">
        <v>45012.672408206017</v>
      </c>
      <c r="Q532">
        <v>0.49332890000000001</v>
      </c>
      <c r="R532">
        <v>-0.86576783999999996</v>
      </c>
      <c r="S532">
        <v>-1.7620633999999999</v>
      </c>
    </row>
    <row r="533" spans="3:19" x14ac:dyDescent="0.3">
      <c r="C533" s="1">
        <v>45012.672418090275</v>
      </c>
      <c r="D533">
        <v>9.8722709999999996</v>
      </c>
      <c r="E533">
        <v>-0.14370118000000001</v>
      </c>
      <c r="F533">
        <v>0.84783699999999995</v>
      </c>
      <c r="G533" s="1">
        <v>45012.672418090275</v>
      </c>
      <c r="H533">
        <v>0.10667952</v>
      </c>
      <c r="I533">
        <v>6.0830679999999998E-2</v>
      </c>
      <c r="J533">
        <v>7.4533265999999999E-3</v>
      </c>
      <c r="L533" s="2">
        <v>45012.672402407406</v>
      </c>
      <c r="M533">
        <v>-9.5712909999999998E-2</v>
      </c>
      <c r="N533">
        <v>-16.926825999999998</v>
      </c>
      <c r="O533">
        <v>3.400201</v>
      </c>
      <c r="P533" s="1">
        <v>45012.672408229169</v>
      </c>
      <c r="Q533">
        <v>0.7766267</v>
      </c>
      <c r="R533">
        <v>-0.88286334</v>
      </c>
      <c r="S533">
        <v>-1.7889278</v>
      </c>
    </row>
    <row r="534" spans="3:19" x14ac:dyDescent="0.3">
      <c r="C534" s="1">
        <v>45012.672418321759</v>
      </c>
      <c r="D534">
        <v>10.102193</v>
      </c>
      <c r="E534">
        <v>-2.8740234999999999E-2</v>
      </c>
      <c r="F534">
        <v>0.5891748</v>
      </c>
      <c r="G534" s="1">
        <v>45012.672418344904</v>
      </c>
      <c r="H534">
        <v>7.3656330000000006E-2</v>
      </c>
      <c r="I534">
        <v>-0.10748111</v>
      </c>
      <c r="J534">
        <v>1.3312282E-2</v>
      </c>
      <c r="L534" s="2">
        <v>45012.672402418983</v>
      </c>
      <c r="M534">
        <v>-0.25603202000000003</v>
      </c>
      <c r="N534">
        <v>-16.974684</v>
      </c>
      <c r="O534">
        <v>3.2063823</v>
      </c>
      <c r="P534" s="1">
        <v>45012.672408668979</v>
      </c>
      <c r="Q534">
        <v>0.6972545</v>
      </c>
      <c r="R534">
        <v>-0.65940005000000002</v>
      </c>
      <c r="S534">
        <v>-1.18692</v>
      </c>
    </row>
    <row r="535" spans="3:19" x14ac:dyDescent="0.3">
      <c r="C535" s="1">
        <v>45012.672418564813</v>
      </c>
      <c r="D535">
        <v>10.116562999999999</v>
      </c>
      <c r="E535">
        <v>4.7900392999999999E-3</v>
      </c>
      <c r="F535">
        <v>0.61791510000000005</v>
      </c>
      <c r="G535" s="1">
        <v>45012.672418587965</v>
      </c>
      <c r="H535">
        <v>3.1045748000000001E-2</v>
      </c>
      <c r="I535">
        <v>-8.8306344999999994E-2</v>
      </c>
      <c r="J535">
        <v>2.6596365000000001E-3</v>
      </c>
      <c r="L535" s="2">
        <v>45012.672402997683</v>
      </c>
      <c r="M535">
        <v>-0.70588267000000005</v>
      </c>
      <c r="N535">
        <v>-17.197216000000001</v>
      </c>
      <c r="O535">
        <v>3.4911281999999999</v>
      </c>
      <c r="P535" s="1">
        <v>45012.672408692131</v>
      </c>
      <c r="Q535">
        <v>0.59590226000000002</v>
      </c>
      <c r="R535">
        <v>-0.13676445000000001</v>
      </c>
      <c r="S535">
        <v>-0.62276670000000001</v>
      </c>
    </row>
    <row r="536" spans="3:19" x14ac:dyDescent="0.3">
      <c r="C536" s="1">
        <v>45012.672418773145</v>
      </c>
      <c r="D536">
        <v>10.059082</v>
      </c>
      <c r="E536">
        <v>-5.7480469999999999E-2</v>
      </c>
      <c r="F536">
        <v>0.88136720000000002</v>
      </c>
      <c r="G536" s="1">
        <v>45012.672418784721</v>
      </c>
      <c r="H536">
        <v>-9.1218600000000005E-4</v>
      </c>
      <c r="I536">
        <v>3.839032E-3</v>
      </c>
      <c r="J536">
        <v>7.4533265999999999E-3</v>
      </c>
      <c r="L536" s="2">
        <v>45012.672403020835</v>
      </c>
      <c r="M536">
        <v>-1.1054839999999999</v>
      </c>
      <c r="N536">
        <v>-15.826129</v>
      </c>
      <c r="O536">
        <v>3.5509488999999999</v>
      </c>
      <c r="P536" s="1">
        <v>45012.672408726852</v>
      </c>
      <c r="Q536">
        <v>0.64108335999999999</v>
      </c>
      <c r="R536">
        <v>7.3266670000000002E-3</v>
      </c>
      <c r="S536">
        <v>-0.75220450000000005</v>
      </c>
    </row>
    <row r="537" spans="3:19" x14ac:dyDescent="0.3">
      <c r="C537" s="1">
        <v>45012.672419027775</v>
      </c>
      <c r="D537">
        <v>10.140513</v>
      </c>
      <c r="E537">
        <v>-0.15328126</v>
      </c>
      <c r="F537">
        <v>0.84783699999999995</v>
      </c>
      <c r="G537" s="1">
        <v>45012.672419039351</v>
      </c>
      <c r="H537">
        <v>-2.4348003999999999E-2</v>
      </c>
      <c r="I537">
        <v>1.8220099999999999E-2</v>
      </c>
      <c r="J537">
        <v>2.0769131999999999E-2</v>
      </c>
      <c r="L537" s="2">
        <v>45012.672403483797</v>
      </c>
      <c r="M537">
        <v>-1.6319051</v>
      </c>
      <c r="N537">
        <v>-14.380864000000001</v>
      </c>
      <c r="O537">
        <v>3.481557</v>
      </c>
      <c r="P537" s="1">
        <v>45012.672408738428</v>
      </c>
      <c r="Q537">
        <v>0.49577114</v>
      </c>
      <c r="R537">
        <v>-0.11844778</v>
      </c>
      <c r="S537">
        <v>-0.62765115000000005</v>
      </c>
    </row>
    <row r="538" spans="3:19" x14ac:dyDescent="0.3">
      <c r="C538" s="1">
        <v>45012.672419236114</v>
      </c>
      <c r="D538">
        <v>10.020762</v>
      </c>
      <c r="E538">
        <v>-0.22992188</v>
      </c>
      <c r="F538">
        <v>0.76161623000000001</v>
      </c>
      <c r="G538" s="1">
        <v>45012.672419247683</v>
      </c>
      <c r="H538">
        <v>-3.7131175000000002E-2</v>
      </c>
      <c r="I538">
        <v>2.8340114E-2</v>
      </c>
      <c r="J538">
        <v>1.2247017000000001E-2</v>
      </c>
      <c r="L538" s="2">
        <v>45012.672403495373</v>
      </c>
      <c r="M538">
        <v>-1.6390834999999999</v>
      </c>
      <c r="N538">
        <v>-13.060026000000001</v>
      </c>
      <c r="O538">
        <v>3.7519459999999998</v>
      </c>
      <c r="P538" s="1">
        <v>45012.672409189814</v>
      </c>
      <c r="Q538">
        <v>0.16240779</v>
      </c>
      <c r="R538">
        <v>-0.66306335000000005</v>
      </c>
      <c r="S538">
        <v>-6.1055560000000002E-2</v>
      </c>
    </row>
    <row r="539" spans="3:19" x14ac:dyDescent="0.3">
      <c r="C539" s="1">
        <v>45012.672419490744</v>
      </c>
      <c r="D539">
        <v>9.8818509999999993</v>
      </c>
      <c r="E539">
        <v>-0.3161426</v>
      </c>
      <c r="F539">
        <v>0.78077640000000004</v>
      </c>
      <c r="G539" s="1">
        <v>45012.672419502313</v>
      </c>
      <c r="H539">
        <v>-4.0859602000000002E-2</v>
      </c>
      <c r="I539">
        <v>3.4199066E-2</v>
      </c>
      <c r="J539">
        <v>1.9171236000000001E-2</v>
      </c>
      <c r="L539" s="2">
        <v>45012.67240398148</v>
      </c>
      <c r="M539">
        <v>-1.3208381</v>
      </c>
      <c r="N539">
        <v>-11.054841</v>
      </c>
      <c r="O539">
        <v>3.9385859999999999</v>
      </c>
      <c r="P539" s="1">
        <v>45012.672409212966</v>
      </c>
      <c r="Q539">
        <v>-7.2045559999999995E-2</v>
      </c>
      <c r="R539">
        <v>-0.30405666999999997</v>
      </c>
      <c r="S539">
        <v>0.20758889999999999</v>
      </c>
    </row>
    <row r="540" spans="3:19" x14ac:dyDescent="0.3">
      <c r="C540" s="1">
        <v>45012.6724196875</v>
      </c>
      <c r="D540">
        <v>9.9537019999999998</v>
      </c>
      <c r="E540">
        <v>-0.41673339999999998</v>
      </c>
      <c r="F540">
        <v>0.85741705000000001</v>
      </c>
      <c r="G540" s="1">
        <v>45012.672419699076</v>
      </c>
      <c r="H540">
        <v>-3.2337486999999998E-2</v>
      </c>
      <c r="I540">
        <v>2.7737676000000001E-3</v>
      </c>
      <c r="J540">
        <v>2.9291247999999999E-2</v>
      </c>
      <c r="L540" s="2">
        <v>45012.672404016201</v>
      </c>
      <c r="M540">
        <v>-0.75134630000000002</v>
      </c>
      <c r="N540">
        <v>-9.1669035000000001</v>
      </c>
      <c r="O540">
        <v>4.3860440000000001</v>
      </c>
      <c r="P540" s="1">
        <v>45012.672409722225</v>
      </c>
      <c r="Q540">
        <v>-3.4191113000000002E-2</v>
      </c>
      <c r="R540">
        <v>0.18927221999999999</v>
      </c>
      <c r="S540">
        <v>0.49332890000000001</v>
      </c>
    </row>
    <row r="541" spans="3:19" x14ac:dyDescent="0.3">
      <c r="C541" s="1">
        <v>45012.672419976851</v>
      </c>
      <c r="D541">
        <v>10.106983</v>
      </c>
      <c r="E541">
        <v>-0.50295409999999996</v>
      </c>
      <c r="F541">
        <v>0.87178712999999997</v>
      </c>
      <c r="G541" s="1">
        <v>45012.672420000003</v>
      </c>
      <c r="H541">
        <v>-2.6478532999999999E-2</v>
      </c>
      <c r="I541">
        <v>-8.0849489999999996E-2</v>
      </c>
      <c r="J541">
        <v>1.0116488E-2</v>
      </c>
      <c r="L541" s="2">
        <v>45012.672404050929</v>
      </c>
      <c r="M541">
        <v>-0.16749759</v>
      </c>
      <c r="N541">
        <v>-7.5086775000000001</v>
      </c>
      <c r="O541">
        <v>4.3549369999999996</v>
      </c>
      <c r="P541" s="1">
        <v>45012.67240974537</v>
      </c>
      <c r="Q541">
        <v>2.198E-2</v>
      </c>
      <c r="R541">
        <v>0.43593670000000001</v>
      </c>
      <c r="S541">
        <v>0.83646109999999996</v>
      </c>
    </row>
    <row r="542" spans="3:19" x14ac:dyDescent="0.3">
      <c r="C542" s="1">
        <v>45012.672420150462</v>
      </c>
      <c r="D542">
        <v>10.126143000000001</v>
      </c>
      <c r="E542">
        <v>-0.53169434999999998</v>
      </c>
      <c r="F542">
        <v>0.82867679999999999</v>
      </c>
      <c r="G542" s="1">
        <v>45012.672420162038</v>
      </c>
      <c r="H542">
        <v>-2.4348003999999999E-2</v>
      </c>
      <c r="I542">
        <v>-0.13943902999999999</v>
      </c>
      <c r="J542">
        <v>-1.1721433999999999E-2</v>
      </c>
      <c r="L542" s="2">
        <v>45012.672404502315</v>
      </c>
      <c r="M542">
        <v>0.64845496000000002</v>
      </c>
      <c r="N542">
        <v>-6.0370917000000004</v>
      </c>
      <c r="O542">
        <v>4.0773697000000002</v>
      </c>
      <c r="P542" s="1">
        <v>45012.672409756946</v>
      </c>
      <c r="Q542">
        <v>-1.9537779000000002E-2</v>
      </c>
      <c r="R542">
        <v>0.63375669999999995</v>
      </c>
      <c r="S542">
        <v>1.1051055999999999</v>
      </c>
    </row>
    <row r="543" spans="3:19" x14ac:dyDescent="0.3">
      <c r="C543" s="1">
        <v>45012.672420439812</v>
      </c>
      <c r="D543">
        <v>10.154883</v>
      </c>
      <c r="E543">
        <v>-0.51253420000000005</v>
      </c>
      <c r="F543">
        <v>0.87657719999999995</v>
      </c>
      <c r="G543" s="1">
        <v>45012.672420451388</v>
      </c>
      <c r="H543">
        <v>-8.3690369999999993E-3</v>
      </c>
      <c r="I543">
        <v>-7.0196850000000005E-2</v>
      </c>
      <c r="J543">
        <v>1.4377546E-2</v>
      </c>
      <c r="L543" s="2">
        <v>45012.67240452546</v>
      </c>
      <c r="M543">
        <v>1.1413764</v>
      </c>
      <c r="N543">
        <v>-4.0510488000000002</v>
      </c>
      <c r="O543">
        <v>3.2422748000000001</v>
      </c>
      <c r="P543" s="1">
        <v>45012.672409768522</v>
      </c>
      <c r="Q543">
        <v>-8.7919999999999998E-2</v>
      </c>
      <c r="R543">
        <v>0.81570226000000001</v>
      </c>
      <c r="S543">
        <v>1.3566545000000001</v>
      </c>
    </row>
    <row r="544" spans="3:19" x14ac:dyDescent="0.3">
      <c r="C544" s="1">
        <v>45012.672420659721</v>
      </c>
      <c r="D544">
        <v>10.212363</v>
      </c>
      <c r="E544">
        <v>-0.44547364</v>
      </c>
      <c r="F544">
        <v>0.98195803000000004</v>
      </c>
      <c r="G544" s="1">
        <v>45012.672420671297</v>
      </c>
      <c r="H544">
        <v>1.9860473E-2</v>
      </c>
      <c r="I544">
        <v>4.6982243999999999E-2</v>
      </c>
      <c r="J544">
        <v>3.6748096000000001E-2</v>
      </c>
      <c r="L544" s="2">
        <v>45012.672405011574</v>
      </c>
      <c r="M544">
        <v>1.4045869</v>
      </c>
      <c r="N544">
        <v>-2.2109679999999998</v>
      </c>
      <c r="O544">
        <v>2.6057839999999999</v>
      </c>
      <c r="P544" s="1">
        <v>45012.672410231484</v>
      </c>
      <c r="Q544">
        <v>-0.11600555999999999</v>
      </c>
      <c r="R544">
        <v>0.99032116000000003</v>
      </c>
      <c r="S544">
        <v>1.5569166999999999</v>
      </c>
    </row>
    <row r="545" spans="3:19" x14ac:dyDescent="0.3">
      <c r="C545" s="1">
        <v>45012.672420902774</v>
      </c>
      <c r="D545">
        <v>9.9441210000000009</v>
      </c>
      <c r="E545">
        <v>-0.33530273999999999</v>
      </c>
      <c r="F545">
        <v>0.94363770000000002</v>
      </c>
      <c r="G545" s="1">
        <v>45012.67242091435</v>
      </c>
      <c r="H545">
        <v>5.0220507999999997E-2</v>
      </c>
      <c r="I545">
        <v>0.10024545999999999</v>
      </c>
      <c r="J545">
        <v>2.3432293999999999E-2</v>
      </c>
      <c r="L545" s="2">
        <v>45012.672405034726</v>
      </c>
      <c r="M545">
        <v>1.9932213000000001</v>
      </c>
      <c r="N545">
        <v>-0.8279166</v>
      </c>
      <c r="O545">
        <v>1.6941184</v>
      </c>
      <c r="P545" s="1">
        <v>45012.67241028935</v>
      </c>
      <c r="Q545">
        <v>-0.18316667</v>
      </c>
      <c r="R545">
        <v>1.1624979</v>
      </c>
      <c r="S545">
        <v>1.8621945</v>
      </c>
    </row>
    <row r="546" spans="3:19" x14ac:dyDescent="0.3">
      <c r="C546" s="1">
        <v>45012.672421145835</v>
      </c>
      <c r="D546">
        <v>9.7860499999999995</v>
      </c>
      <c r="E546">
        <v>-0.20597169000000001</v>
      </c>
      <c r="F546">
        <v>0.87178712999999997</v>
      </c>
      <c r="G546" s="1">
        <v>45012.67242116898</v>
      </c>
      <c r="H546">
        <v>6.5666840000000004E-2</v>
      </c>
      <c r="I546">
        <v>6.5091739999999995E-2</v>
      </c>
      <c r="J546">
        <v>2.9291247999999999E-2</v>
      </c>
      <c r="L546" s="2">
        <v>45012.672405555553</v>
      </c>
      <c r="M546">
        <v>2.5579274000000001</v>
      </c>
      <c r="N546">
        <v>0.68913290000000005</v>
      </c>
      <c r="O546">
        <v>1.1174481999999999</v>
      </c>
      <c r="P546" s="1">
        <v>45012.67241028935</v>
      </c>
      <c r="Q546">
        <v>-0.23689556000000001</v>
      </c>
      <c r="R546">
        <v>1.2846089999999999</v>
      </c>
      <c r="S546">
        <v>2.1235122999999998</v>
      </c>
    </row>
    <row r="547" spans="3:19" x14ac:dyDescent="0.3">
      <c r="C547" s="1">
        <v>45012.672421388888</v>
      </c>
      <c r="D547">
        <v>9.8962210000000006</v>
      </c>
      <c r="E547">
        <v>-0.12933106999999999</v>
      </c>
      <c r="F547">
        <v>0.7568262</v>
      </c>
      <c r="G547" s="1">
        <v>45012.672421400464</v>
      </c>
      <c r="H547">
        <v>6.0340520000000002E-2</v>
      </c>
      <c r="I547">
        <v>-2.8651535999999998E-2</v>
      </c>
      <c r="J547">
        <v>4.6335477E-2</v>
      </c>
      <c r="L547" s="2">
        <v>45012.67240560185</v>
      </c>
      <c r="M547">
        <v>2.9168508000000002</v>
      </c>
      <c r="N547">
        <v>2.036292</v>
      </c>
      <c r="O547">
        <v>0.61495540000000004</v>
      </c>
      <c r="P547" s="1">
        <v>45012.672410300926</v>
      </c>
      <c r="Q547">
        <v>-0.25765445999999997</v>
      </c>
      <c r="R547">
        <v>1.3175789</v>
      </c>
      <c r="S547">
        <v>2.2321909999999998</v>
      </c>
    </row>
    <row r="548" spans="3:19" x14ac:dyDescent="0.3">
      <c r="C548" s="1">
        <v>45012.672421608797</v>
      </c>
      <c r="D548">
        <v>10.030341999999999</v>
      </c>
      <c r="E548">
        <v>-0.10059082499999999</v>
      </c>
      <c r="F548">
        <v>0.6945557</v>
      </c>
      <c r="G548" s="1">
        <v>45012.672421643518</v>
      </c>
      <c r="H548">
        <v>3.8502599999999998E-2</v>
      </c>
      <c r="I548">
        <v>-9.8426360000000004E-2</v>
      </c>
      <c r="J548">
        <v>5.8586020000000003E-2</v>
      </c>
      <c r="L548" s="2">
        <v>45012.672405613426</v>
      </c>
      <c r="M548">
        <v>3.0843484000000001</v>
      </c>
      <c r="N548">
        <v>4.3501514999999999</v>
      </c>
      <c r="O548">
        <v>-0.26081768</v>
      </c>
      <c r="P548" s="1">
        <v>45012.67241078704</v>
      </c>
      <c r="Q548">
        <v>-0.32481557</v>
      </c>
      <c r="R548">
        <v>1.3029256</v>
      </c>
      <c r="S548">
        <v>2.2724878999999998</v>
      </c>
    </row>
    <row r="549" spans="3:19" x14ac:dyDescent="0.3">
      <c r="C549" s="1">
        <v>45012.672421863426</v>
      </c>
      <c r="D549">
        <v>10.2315235</v>
      </c>
      <c r="E549">
        <v>-8.1430665999999999E-2</v>
      </c>
      <c r="F549">
        <v>0.6658155</v>
      </c>
      <c r="G549" s="1">
        <v>45012.672421886571</v>
      </c>
      <c r="H549">
        <v>-9.1218600000000005E-4</v>
      </c>
      <c r="I549">
        <v>-0.1239927</v>
      </c>
      <c r="J549">
        <v>6.4977610000000005E-2</v>
      </c>
      <c r="L549" s="2">
        <v>45012.672406585647</v>
      </c>
      <c r="M549">
        <v>3.6179478</v>
      </c>
      <c r="N549">
        <v>5.2905306999999997</v>
      </c>
      <c r="O549">
        <v>-0.14356937</v>
      </c>
      <c r="P549" s="1">
        <v>45012.672410798608</v>
      </c>
      <c r="Q549">
        <v>-0.49577114</v>
      </c>
      <c r="R549">
        <v>1.3041468000000001</v>
      </c>
      <c r="S549">
        <v>2.3543023999999999</v>
      </c>
    </row>
    <row r="550" spans="3:19" x14ac:dyDescent="0.3">
      <c r="C550" s="1">
        <v>45012.672422025462</v>
      </c>
      <c r="D550">
        <v>10.346484999999999</v>
      </c>
      <c r="E550">
        <v>-0.12454102</v>
      </c>
      <c r="F550">
        <v>0.67539554999999996</v>
      </c>
      <c r="G550" s="1">
        <v>45012.672422048614</v>
      </c>
      <c r="H550">
        <v>-4.512066E-2</v>
      </c>
      <c r="I550">
        <v>-9.0436875999999999E-2</v>
      </c>
      <c r="J550">
        <v>4.420495E-2</v>
      </c>
      <c r="L550" s="2">
        <v>45012.672406608799</v>
      </c>
      <c r="M550">
        <v>2.9575288</v>
      </c>
      <c r="N550">
        <v>5.2857450000000004</v>
      </c>
      <c r="O550">
        <v>-0.69152575999999999</v>
      </c>
      <c r="P550" s="1">
        <v>45012.672410810184</v>
      </c>
      <c r="Q550">
        <v>-0.59590226000000002</v>
      </c>
      <c r="R550">
        <v>1.3236844999999999</v>
      </c>
      <c r="S550">
        <v>2.5240369999999999</v>
      </c>
    </row>
    <row r="551" spans="3:19" x14ac:dyDescent="0.3">
      <c r="C551" s="1">
        <v>45012.672422361109</v>
      </c>
      <c r="D551">
        <v>10.265053999999999</v>
      </c>
      <c r="E551">
        <v>-0.16286133</v>
      </c>
      <c r="F551">
        <v>0.80951660000000003</v>
      </c>
      <c r="G551" s="1">
        <v>45012.672422361109</v>
      </c>
      <c r="H551">
        <v>-7.1752270000000007E-2</v>
      </c>
      <c r="I551">
        <v>-1.1607302E-2</v>
      </c>
      <c r="J551">
        <v>1.5442811000000001E-2</v>
      </c>
      <c r="L551" s="2">
        <v>45012.672406631944</v>
      </c>
      <c r="M551">
        <v>3.1896327000000002</v>
      </c>
      <c r="N551">
        <v>7.2909306999999997</v>
      </c>
      <c r="O551">
        <v>-1.5002998000000001</v>
      </c>
      <c r="P551" s="1">
        <v>45012.672411261578</v>
      </c>
      <c r="Q551">
        <v>-0.58002779999999998</v>
      </c>
      <c r="R551">
        <v>1.4225945</v>
      </c>
      <c r="S551">
        <v>2.7035399999999998</v>
      </c>
    </row>
    <row r="552" spans="3:19" x14ac:dyDescent="0.3">
      <c r="C552" s="1">
        <v>45012.6724225</v>
      </c>
      <c r="D552">
        <v>10.135723</v>
      </c>
      <c r="E552">
        <v>-0.21076173000000001</v>
      </c>
      <c r="F552">
        <v>0.86220706000000003</v>
      </c>
      <c r="G552" s="1">
        <v>45012.672422511576</v>
      </c>
      <c r="H552">
        <v>-6.0566994999999998E-2</v>
      </c>
      <c r="I552">
        <v>4.0590655000000003E-2</v>
      </c>
      <c r="J552">
        <v>2.6596365000000001E-3</v>
      </c>
      <c r="L552" s="2">
        <v>45012.672407094906</v>
      </c>
      <c r="M552">
        <v>3.7423747000000001</v>
      </c>
      <c r="N552">
        <v>8.4634129999999992</v>
      </c>
      <c r="O552">
        <v>-1.3375878000000001</v>
      </c>
      <c r="P552" s="1">
        <v>45012.672411284722</v>
      </c>
      <c r="Q552">
        <v>-0.41517779999999999</v>
      </c>
      <c r="R552">
        <v>1.4641123</v>
      </c>
      <c r="S552">
        <v>2.8879280000000001</v>
      </c>
    </row>
    <row r="553" spans="3:19" x14ac:dyDescent="0.3">
      <c r="C553" s="1">
        <v>45012.672422719908</v>
      </c>
      <c r="D553">
        <v>10.078241999999999</v>
      </c>
      <c r="E553">
        <v>-0.26824219999999999</v>
      </c>
      <c r="F553">
        <v>1.0059083</v>
      </c>
      <c r="G553" s="1">
        <v>45012.672422719908</v>
      </c>
      <c r="H553">
        <v>-2.3815370999999998E-2</v>
      </c>
      <c r="I553">
        <v>4.3786446999999999E-2</v>
      </c>
      <c r="J553">
        <v>-5.3298470000000004E-3</v>
      </c>
      <c r="L553" s="2">
        <v>45012.672407118058</v>
      </c>
      <c r="M553">
        <v>3.5437702999999998</v>
      </c>
      <c r="N553">
        <v>8.2959169999999993</v>
      </c>
      <c r="O553">
        <v>-1.1198410000000001</v>
      </c>
      <c r="P553" s="1">
        <v>45012.672411296298</v>
      </c>
      <c r="Q553">
        <v>-0.36999667000000003</v>
      </c>
      <c r="R553">
        <v>1.4946401</v>
      </c>
      <c r="S553">
        <v>2.9514258</v>
      </c>
    </row>
    <row r="554" spans="3:19" x14ac:dyDescent="0.3">
      <c r="C554" s="1">
        <v>45012.672422951386</v>
      </c>
      <c r="D554">
        <v>9.9584910000000004</v>
      </c>
      <c r="E554">
        <v>-0.25866212999999999</v>
      </c>
      <c r="F554">
        <v>1.0059083</v>
      </c>
      <c r="G554" s="1">
        <v>45012.672422951386</v>
      </c>
      <c r="H554">
        <v>2.2523631999999998E-2</v>
      </c>
      <c r="I554">
        <v>-2.3857844999999999E-2</v>
      </c>
      <c r="J554">
        <v>-1.7580387999999999E-2</v>
      </c>
      <c r="L554" s="2">
        <v>45012.672407129627</v>
      </c>
      <c r="M554">
        <v>3.0484559999999998</v>
      </c>
      <c r="N554">
        <v>8.4059860000000004</v>
      </c>
      <c r="O554">
        <v>-1.0815558000000001</v>
      </c>
      <c r="P554" s="1">
        <v>45012.672411307867</v>
      </c>
      <c r="Q554">
        <v>-0.48600223999999997</v>
      </c>
      <c r="R554">
        <v>1.526389</v>
      </c>
      <c r="S554">
        <v>3.021029</v>
      </c>
    </row>
    <row r="555" spans="3:19" x14ac:dyDescent="0.3">
      <c r="C555" s="1">
        <v>45012.67242318287</v>
      </c>
      <c r="D555">
        <v>9.9680719999999994</v>
      </c>
      <c r="E555">
        <v>-0.22513184</v>
      </c>
      <c r="F555">
        <v>0.81430670000000005</v>
      </c>
      <c r="G555" s="1">
        <v>45012.672423194446</v>
      </c>
      <c r="H555">
        <v>5.2351040000000001E-2</v>
      </c>
      <c r="I555">
        <v>-6.9131579999999998E-2</v>
      </c>
      <c r="J555">
        <v>-7.4603760000000003E-3</v>
      </c>
      <c r="L555" s="2">
        <v>45012.672407673614</v>
      </c>
      <c r="M555">
        <v>2.8043879999999999</v>
      </c>
      <c r="N555">
        <v>9.7507520000000003</v>
      </c>
      <c r="O555">
        <v>-1.6701902</v>
      </c>
      <c r="P555" s="1">
        <v>45012.672411770836</v>
      </c>
      <c r="Q555">
        <v>-0.71801334999999999</v>
      </c>
      <c r="R555">
        <v>1.4531223</v>
      </c>
      <c r="S555">
        <v>3.1382555999999999</v>
      </c>
    </row>
    <row r="556" spans="3:19" x14ac:dyDescent="0.3">
      <c r="C556" s="1">
        <v>45012.672423414355</v>
      </c>
      <c r="D556">
        <v>10.159674000000001</v>
      </c>
      <c r="E556">
        <v>-0.22513184</v>
      </c>
      <c r="F556">
        <v>0.51732427000000003</v>
      </c>
      <c r="G556" s="1">
        <v>45012.672423425924</v>
      </c>
      <c r="H556">
        <v>4.9155243000000001E-2</v>
      </c>
      <c r="I556">
        <v>-4.8358930000000001E-2</v>
      </c>
      <c r="J556">
        <v>-2.1340535000000001E-3</v>
      </c>
      <c r="L556" s="2">
        <v>45012.672407708335</v>
      </c>
      <c r="M556">
        <v>2.6273192999999999</v>
      </c>
      <c r="N556">
        <v>9.4803630000000005</v>
      </c>
      <c r="O556">
        <v>-0.83270230000000001</v>
      </c>
      <c r="P556" s="1">
        <v>45012.672412442131</v>
      </c>
      <c r="Q556">
        <v>-0.98665780000000003</v>
      </c>
      <c r="R556">
        <v>1.3334534</v>
      </c>
      <c r="S556">
        <v>3.2017533999999999</v>
      </c>
    </row>
    <row r="557" spans="3:19" x14ac:dyDescent="0.3">
      <c r="C557" s="1">
        <v>45012.672423668984</v>
      </c>
      <c r="D557">
        <v>10.140513</v>
      </c>
      <c r="E557">
        <v>-0.25387207000000001</v>
      </c>
      <c r="F557">
        <v>0.21555176000000001</v>
      </c>
      <c r="G557" s="1">
        <v>45012.672423680553</v>
      </c>
      <c r="H557">
        <v>-6.7711406999999999E-3</v>
      </c>
      <c r="I557">
        <v>1.2361146999999999E-2</v>
      </c>
      <c r="J557">
        <v>2.1270043000000001E-3</v>
      </c>
      <c r="L557" s="2">
        <v>45012.672408182872</v>
      </c>
      <c r="M557">
        <v>1.2442678</v>
      </c>
      <c r="N557">
        <v>9.1357970000000002</v>
      </c>
      <c r="O557">
        <v>-0.65084772999999996</v>
      </c>
      <c r="P557" s="1">
        <v>45012.672412442131</v>
      </c>
      <c r="Q557">
        <v>-1.0672512000000001</v>
      </c>
      <c r="R557">
        <v>1.1893623</v>
      </c>
      <c r="S557">
        <v>3.4386489999999998</v>
      </c>
    </row>
    <row r="558" spans="3:19" x14ac:dyDescent="0.3">
      <c r="C558" s="1">
        <v>45012.672423900462</v>
      </c>
      <c r="D558">
        <v>10.193204</v>
      </c>
      <c r="E558">
        <v>-0.34488281999999998</v>
      </c>
      <c r="F558">
        <v>0.25866212999999999</v>
      </c>
      <c r="G558" s="1">
        <v>45012.672423912038</v>
      </c>
      <c r="H558">
        <v>-0.11809128000000001</v>
      </c>
      <c r="I558">
        <v>5.7102255999999997E-2</v>
      </c>
      <c r="J558">
        <v>1.7040706999999999E-2</v>
      </c>
      <c r="L558" s="2">
        <v>45012.672408217593</v>
      </c>
      <c r="M558">
        <v>1.6199409</v>
      </c>
      <c r="N558">
        <v>11.270194999999999</v>
      </c>
      <c r="O558">
        <v>-1.995614</v>
      </c>
      <c r="P558" s="1">
        <v>45012.672412465276</v>
      </c>
      <c r="Q558">
        <v>-0.9085067</v>
      </c>
      <c r="R558">
        <v>1.1820356000000001</v>
      </c>
      <c r="S558">
        <v>3.5351170000000001</v>
      </c>
    </row>
    <row r="559" spans="3:19" x14ac:dyDescent="0.3">
      <c r="C559" s="1">
        <v>45012.672424131946</v>
      </c>
      <c r="D559">
        <v>9.800421</v>
      </c>
      <c r="E559">
        <v>-0.34967284999999998</v>
      </c>
      <c r="F559">
        <v>0.67539554999999996</v>
      </c>
      <c r="G559" s="1">
        <v>45012.672424143515</v>
      </c>
      <c r="H559">
        <v>-0.21822612999999999</v>
      </c>
      <c r="I559">
        <v>9.9712834E-2</v>
      </c>
      <c r="J559">
        <v>3.1922688000000001E-3</v>
      </c>
      <c r="L559" s="2">
        <v>45012.672408680555</v>
      </c>
      <c r="M559">
        <v>3.0317063000000002</v>
      </c>
      <c r="N559">
        <v>12.098110999999999</v>
      </c>
      <c r="O559">
        <v>-1.7324036</v>
      </c>
      <c r="P559" s="1">
        <v>45012.672412870372</v>
      </c>
      <c r="Q559">
        <v>-0.84989340000000002</v>
      </c>
      <c r="R559">
        <v>1.1197589999999999</v>
      </c>
      <c r="S559">
        <v>3.4728400000000001</v>
      </c>
    </row>
    <row r="560" spans="3:19" x14ac:dyDescent="0.3">
      <c r="C560" s="1">
        <v>45012.672424386576</v>
      </c>
      <c r="D560">
        <v>9.82437</v>
      </c>
      <c r="E560">
        <v>-0.36404300000000001</v>
      </c>
      <c r="F560">
        <v>1.0633887</v>
      </c>
      <c r="G560" s="1">
        <v>45012.672424398152</v>
      </c>
      <c r="H560">
        <v>-0.24485773999999999</v>
      </c>
      <c r="I560">
        <v>4.911277E-2</v>
      </c>
      <c r="J560">
        <v>2.9823880000000001E-2</v>
      </c>
      <c r="L560" s="2">
        <v>45012.672408715276</v>
      </c>
      <c r="M560">
        <v>1.7659031000000001</v>
      </c>
      <c r="N560">
        <v>12.110075</v>
      </c>
      <c r="O560">
        <v>-2.2971097999999999</v>
      </c>
      <c r="P560" s="1">
        <v>45012.672412870372</v>
      </c>
      <c r="Q560">
        <v>-1.0123012</v>
      </c>
      <c r="R560">
        <v>0.98421559999999997</v>
      </c>
      <c r="S560">
        <v>3.3311913</v>
      </c>
    </row>
    <row r="561" spans="3:19" x14ac:dyDescent="0.3">
      <c r="C561" s="1">
        <v>45012.672424710647</v>
      </c>
      <c r="D561">
        <v>9.9345420000000004</v>
      </c>
      <c r="E561">
        <v>-0.40715333999999997</v>
      </c>
      <c r="F561">
        <v>1.0490185999999999</v>
      </c>
      <c r="G561" s="1">
        <v>45012.672424733799</v>
      </c>
      <c r="H561">
        <v>-0.16549554</v>
      </c>
      <c r="I561">
        <v>-6.8136128000000004E-3</v>
      </c>
      <c r="J561">
        <v>3.5682835000000003E-2</v>
      </c>
      <c r="L561" s="2">
        <v>45012.672408749997</v>
      </c>
      <c r="M561">
        <v>1.7898312999999999</v>
      </c>
      <c r="N561">
        <v>12.971492</v>
      </c>
      <c r="O561">
        <v>-3.6346976999999998</v>
      </c>
      <c r="P561" s="1">
        <v>45012.672413368055</v>
      </c>
      <c r="Q561">
        <v>-1.3236844999999999</v>
      </c>
      <c r="R561">
        <v>0.84989340000000002</v>
      </c>
      <c r="S561">
        <v>3.1834368999999998</v>
      </c>
    </row>
    <row r="562" spans="3:19" x14ac:dyDescent="0.3">
      <c r="C562" s="1">
        <v>45012.672424837961</v>
      </c>
      <c r="D562">
        <v>9.9920220000000004</v>
      </c>
      <c r="E562">
        <v>-0.52690433999999997</v>
      </c>
      <c r="F562">
        <v>0.97237795999999999</v>
      </c>
      <c r="G562" s="1">
        <v>45012.672424849537</v>
      </c>
      <c r="H562">
        <v>-4.512066E-2</v>
      </c>
      <c r="I562">
        <v>-1.9064154E-2</v>
      </c>
      <c r="J562">
        <v>2.4497560000000002E-2</v>
      </c>
      <c r="L562" s="2">
        <v>45012.672409212966</v>
      </c>
      <c r="M562">
        <v>1.550549</v>
      </c>
      <c r="N562">
        <v>13.304093999999999</v>
      </c>
      <c r="O562">
        <v>-1.8185452</v>
      </c>
      <c r="P562" s="1">
        <v>45012.672413391207</v>
      </c>
      <c r="Q562">
        <v>-1.5996556</v>
      </c>
      <c r="R562">
        <v>0.71190779999999998</v>
      </c>
      <c r="S562">
        <v>3.0503355999999999</v>
      </c>
    </row>
    <row r="563" spans="3:19" x14ac:dyDescent="0.3">
      <c r="C563" s="1">
        <v>45012.672425104167</v>
      </c>
      <c r="D563">
        <v>9.9537019999999998</v>
      </c>
      <c r="E563">
        <v>-0.61791510000000005</v>
      </c>
      <c r="F563">
        <v>0.76640629999999998</v>
      </c>
      <c r="G563" s="1">
        <v>45012.672425115743</v>
      </c>
      <c r="H563">
        <v>4.2231022999999999E-2</v>
      </c>
      <c r="I563">
        <v>-5.5815780000000002E-2</v>
      </c>
      <c r="J563">
        <v>1.8105969999999999E-2</v>
      </c>
      <c r="L563" s="2">
        <v>45012.672409733794</v>
      </c>
      <c r="M563">
        <v>2.2301106000000002</v>
      </c>
      <c r="N563">
        <v>12.296716</v>
      </c>
      <c r="O563">
        <v>-3.0628129999999998</v>
      </c>
      <c r="P563" s="1">
        <v>45012.672413842593</v>
      </c>
      <c r="Q563">
        <v>-1.5911078000000001</v>
      </c>
      <c r="R563">
        <v>0.69603336000000005</v>
      </c>
      <c r="S563">
        <v>2.9257824000000001</v>
      </c>
    </row>
    <row r="564" spans="3:19" x14ac:dyDescent="0.3">
      <c r="C564" s="1">
        <v>45012.672425312499</v>
      </c>
      <c r="D564">
        <v>10.035132000000001</v>
      </c>
      <c r="E564">
        <v>-0.67539554999999996</v>
      </c>
      <c r="F564">
        <v>0.48858400000000002</v>
      </c>
      <c r="G564" s="1">
        <v>45012.672425324075</v>
      </c>
      <c r="H564">
        <v>5.0220507999999997E-2</v>
      </c>
      <c r="I564">
        <v>-7.6588439999999994E-2</v>
      </c>
      <c r="J564">
        <v>2.6095456E-2</v>
      </c>
      <c r="L564" s="2">
        <v>45012.672409756946</v>
      </c>
      <c r="M564">
        <v>2.2707887000000002</v>
      </c>
      <c r="N564">
        <v>12.220145</v>
      </c>
      <c r="O564">
        <v>-3.2015967000000001</v>
      </c>
      <c r="P564" s="1">
        <v>45012.672413888889</v>
      </c>
      <c r="Q564">
        <v>-1.3725289000000001</v>
      </c>
      <c r="R564">
        <v>0.58124894000000005</v>
      </c>
      <c r="S564">
        <v>2.7926812000000001</v>
      </c>
    </row>
    <row r="565" spans="3:19" x14ac:dyDescent="0.3">
      <c r="C565" s="1">
        <v>45012.672425636571</v>
      </c>
      <c r="D565">
        <v>10.145303</v>
      </c>
      <c r="E565">
        <v>-0.68018555999999997</v>
      </c>
      <c r="F565">
        <v>0.51253420000000005</v>
      </c>
      <c r="G565" s="1">
        <v>45012.672425648147</v>
      </c>
      <c r="H565">
        <v>1.5307845999999999E-4</v>
      </c>
      <c r="I565">
        <v>-4.6761030000000002E-2</v>
      </c>
      <c r="J565">
        <v>1.8638603E-2</v>
      </c>
      <c r="L565" s="2">
        <v>45012.672409768522</v>
      </c>
      <c r="M565">
        <v>2.2253250000000002</v>
      </c>
      <c r="N565">
        <v>11.672188999999999</v>
      </c>
      <c r="O565">
        <v>-2.9814569999999998</v>
      </c>
      <c r="P565" s="1">
        <v>45012.672414398148</v>
      </c>
      <c r="Q565">
        <v>-1.1038844999999999</v>
      </c>
      <c r="R565">
        <v>0.54217329999999997</v>
      </c>
      <c r="S565">
        <v>2.6876657000000002</v>
      </c>
    </row>
    <row r="566" spans="3:19" x14ac:dyDescent="0.3">
      <c r="C566" s="1">
        <v>45012.672425810182</v>
      </c>
      <c r="D566">
        <v>9.9441210000000009</v>
      </c>
      <c r="E566">
        <v>-0.69934569999999996</v>
      </c>
      <c r="F566">
        <v>0.70892580000000005</v>
      </c>
      <c r="G566" s="1">
        <v>45012.672425833334</v>
      </c>
      <c r="H566">
        <v>-3.7663809999999999E-2</v>
      </c>
      <c r="I566">
        <v>-1.8531522000000002E-2</v>
      </c>
      <c r="J566">
        <v>3.7249010000000001E-3</v>
      </c>
      <c r="L566" s="2">
        <v>45012.672410254629</v>
      </c>
      <c r="M566">
        <v>2.3808584000000002</v>
      </c>
      <c r="N566">
        <v>11.377871499999999</v>
      </c>
      <c r="O566">
        <v>-2.8785655000000001</v>
      </c>
      <c r="P566" s="1">
        <v>45012.672414398148</v>
      </c>
      <c r="Q566">
        <v>-0.7106867</v>
      </c>
      <c r="R566">
        <v>0.74487780000000003</v>
      </c>
      <c r="S566">
        <v>2.6473689999999999</v>
      </c>
    </row>
    <row r="567" spans="3:19" x14ac:dyDescent="0.3">
      <c r="C567" s="1">
        <v>45012.672426064812</v>
      </c>
      <c r="D567">
        <v>10.188414</v>
      </c>
      <c r="E567">
        <v>-0.80472659999999996</v>
      </c>
      <c r="F567">
        <v>0.85262700000000002</v>
      </c>
      <c r="G567" s="1">
        <v>45012.672426076388</v>
      </c>
      <c r="H567">
        <v>-2.7011164000000001E-2</v>
      </c>
      <c r="I567">
        <v>-1.6400992999999999E-2</v>
      </c>
      <c r="J567">
        <v>1.9171236000000001E-2</v>
      </c>
      <c r="L567" s="2">
        <v>45012.672410300926</v>
      </c>
      <c r="M567">
        <v>2.3090739999999998</v>
      </c>
      <c r="N567">
        <v>10.459028</v>
      </c>
      <c r="O567">
        <v>-2.2588246000000001</v>
      </c>
      <c r="P567" s="1">
        <v>45012.672414942128</v>
      </c>
      <c r="Q567">
        <v>-0.39686114</v>
      </c>
      <c r="R567">
        <v>0.84989340000000002</v>
      </c>
      <c r="S567">
        <v>2.6510324000000001</v>
      </c>
    </row>
    <row r="568" spans="3:19" x14ac:dyDescent="0.3">
      <c r="C568" s="1">
        <v>45012.672426296296</v>
      </c>
      <c r="D568">
        <v>10.154883</v>
      </c>
      <c r="E568">
        <v>-0.76161623000000001</v>
      </c>
      <c r="F568">
        <v>0.83346679999999995</v>
      </c>
      <c r="G568" s="1">
        <v>45012.672426365738</v>
      </c>
      <c r="H568">
        <v>3.4241542E-2</v>
      </c>
      <c r="I568">
        <v>-3.2379959999999999E-2</v>
      </c>
      <c r="J568">
        <v>-4.7972146000000004E-3</v>
      </c>
      <c r="L568" s="2">
        <v>45012.672410775464</v>
      </c>
      <c r="M568">
        <v>2.5196423999999999</v>
      </c>
      <c r="N568">
        <v>9.5545410000000004</v>
      </c>
      <c r="O568">
        <v>-1.7994026000000001</v>
      </c>
      <c r="P568" s="1">
        <v>45012.672415011577</v>
      </c>
      <c r="Q568">
        <v>-0.13188</v>
      </c>
      <c r="R568">
        <v>0.92926560000000002</v>
      </c>
      <c r="S568">
        <v>2.7645957000000001</v>
      </c>
    </row>
    <row r="569" spans="3:19" x14ac:dyDescent="0.3">
      <c r="C569" s="1">
        <v>45012.672426527781</v>
      </c>
      <c r="D569">
        <v>9.972861</v>
      </c>
      <c r="E569">
        <v>-0.67060549999999997</v>
      </c>
      <c r="F569">
        <v>0.93884769999999995</v>
      </c>
      <c r="G569" s="1">
        <v>45012.67242653935</v>
      </c>
      <c r="H569">
        <v>0.12851745000000001</v>
      </c>
      <c r="I569">
        <v>-1.1607302E-2</v>
      </c>
      <c r="J569">
        <v>-1.3851960999999999E-2</v>
      </c>
      <c r="L569" s="2">
        <v>45012.672410798608</v>
      </c>
      <c r="M569">
        <v>3.318845</v>
      </c>
      <c r="N569">
        <v>8.7050889999999992</v>
      </c>
      <c r="O569">
        <v>-1.4237294</v>
      </c>
      <c r="P569" s="1">
        <v>45012.672415439818</v>
      </c>
      <c r="Q569">
        <v>0.23323223000000001</v>
      </c>
      <c r="R569">
        <v>1.0648089999999999</v>
      </c>
      <c r="S569">
        <v>2.9611945</v>
      </c>
    </row>
    <row r="570" spans="3:19" x14ac:dyDescent="0.3">
      <c r="C570" s="1">
        <v>45012.672426759258</v>
      </c>
      <c r="D570">
        <v>9.9632819999999995</v>
      </c>
      <c r="E570">
        <v>-0.59875489999999998</v>
      </c>
      <c r="F570">
        <v>0.95800790000000002</v>
      </c>
      <c r="G570" s="1">
        <v>45012.672426793979</v>
      </c>
      <c r="H570">
        <v>0.20042280000000001</v>
      </c>
      <c r="I570">
        <v>-2.4923108999999999E-2</v>
      </c>
      <c r="J570">
        <v>-3.199318E-3</v>
      </c>
      <c r="L570" s="2">
        <v>45012.672410810184</v>
      </c>
      <c r="M570">
        <v>4.089334</v>
      </c>
      <c r="N570">
        <v>7.8388869999999997</v>
      </c>
      <c r="O570">
        <v>-0.66999036000000001</v>
      </c>
      <c r="P570" s="1">
        <v>45012.672415497684</v>
      </c>
      <c r="Q570">
        <v>0.39319779999999999</v>
      </c>
      <c r="R570">
        <v>1.1148745</v>
      </c>
      <c r="S570">
        <v>3.0979589999999999</v>
      </c>
    </row>
    <row r="571" spans="3:19" x14ac:dyDescent="0.3">
      <c r="C571" s="1">
        <v>45012.672426967591</v>
      </c>
      <c r="D571">
        <v>9.9058010000000003</v>
      </c>
      <c r="E571">
        <v>-0.47900394000000002</v>
      </c>
      <c r="F571">
        <v>0.82388675</v>
      </c>
      <c r="G571" s="1">
        <v>45012.672426979167</v>
      </c>
      <c r="H571">
        <v>0.22332598000000001</v>
      </c>
      <c r="I571">
        <v>-5.6348410000000002E-2</v>
      </c>
      <c r="J571">
        <v>-5.8624786000000002E-3</v>
      </c>
      <c r="L571" s="2">
        <v>45012.672411296298</v>
      </c>
      <c r="M571">
        <v>4.4482574000000001</v>
      </c>
      <c r="N571">
        <v>7.192825</v>
      </c>
      <c r="O571">
        <v>-0.22971096999999999</v>
      </c>
      <c r="P571" s="1">
        <v>45012.672415983798</v>
      </c>
      <c r="Q571">
        <v>0.28696110000000002</v>
      </c>
      <c r="R571">
        <v>1.1209800000000001</v>
      </c>
      <c r="S571">
        <v>3.1016222999999998</v>
      </c>
    </row>
    <row r="572" spans="3:19" x14ac:dyDescent="0.3">
      <c r="C572" s="1">
        <v>45012.672427245372</v>
      </c>
      <c r="D572">
        <v>10.025551999999999</v>
      </c>
      <c r="E572">
        <v>-0.33051269999999999</v>
      </c>
      <c r="F572">
        <v>0.55085450000000002</v>
      </c>
      <c r="G572" s="1">
        <v>45012.672427268517</v>
      </c>
      <c r="H572">
        <v>0.19083542000000001</v>
      </c>
      <c r="I572">
        <v>-8.5110549999999993E-2</v>
      </c>
      <c r="J572">
        <v>1.2779649000000001E-2</v>
      </c>
      <c r="L572" s="2">
        <v>45012.672411307867</v>
      </c>
      <c r="M572">
        <v>4.7497530000000001</v>
      </c>
      <c r="N572">
        <v>6.4582280000000001</v>
      </c>
      <c r="O572">
        <v>8.3748795000000001E-2</v>
      </c>
      <c r="P572" s="1">
        <v>45012.672415995374</v>
      </c>
      <c r="Q572">
        <v>0.13432222999999999</v>
      </c>
      <c r="R572">
        <v>1.10999</v>
      </c>
      <c r="S572">
        <v>3.1138333999999999</v>
      </c>
    </row>
    <row r="573" spans="3:19" x14ac:dyDescent="0.3">
      <c r="C573" s="1">
        <v>45012.672427442129</v>
      </c>
      <c r="D573">
        <v>10.164463</v>
      </c>
      <c r="E573">
        <v>-0.25387207000000001</v>
      </c>
      <c r="F573">
        <v>0.40236329999999998</v>
      </c>
      <c r="G573" s="1">
        <v>45012.672427442129</v>
      </c>
      <c r="H573">
        <v>0.13597429999999999</v>
      </c>
      <c r="I573">
        <v>-5.4750513000000001E-2</v>
      </c>
      <c r="J573">
        <v>3.2487042000000001E-2</v>
      </c>
      <c r="L573" s="2">
        <v>45012.672412372682</v>
      </c>
      <c r="M573">
        <v>4.6923250000000003</v>
      </c>
      <c r="N573">
        <v>5.5968121999999996</v>
      </c>
      <c r="O573">
        <v>0.2440679</v>
      </c>
      <c r="P573" s="1">
        <v>45012.672416504633</v>
      </c>
      <c r="Q573">
        <v>-1.2211112000000001E-3</v>
      </c>
      <c r="R573">
        <v>1.0562612</v>
      </c>
      <c r="S573">
        <v>3.1736680000000002</v>
      </c>
    </row>
    <row r="574" spans="3:19" x14ac:dyDescent="0.3">
      <c r="C574" s="1">
        <v>45012.67242771991</v>
      </c>
      <c r="D574">
        <v>10.150093</v>
      </c>
      <c r="E574">
        <v>-0.30656250000000002</v>
      </c>
      <c r="F574">
        <v>0.45984375</v>
      </c>
      <c r="G574" s="1">
        <v>45012.672427743055</v>
      </c>
      <c r="H574">
        <v>8.2178440000000005E-2</v>
      </c>
      <c r="I574">
        <v>8.1000900000000008E-3</v>
      </c>
      <c r="J574">
        <v>3.1954407999999997E-2</v>
      </c>
      <c r="L574" s="2">
        <v>45012.672412453707</v>
      </c>
      <c r="M574">
        <v>4.9579287000000001</v>
      </c>
      <c r="N574">
        <v>4.7282175999999998</v>
      </c>
      <c r="O574">
        <v>0.75613195</v>
      </c>
      <c r="P574" s="1">
        <v>45012.672416539353</v>
      </c>
      <c r="Q574">
        <v>-0.10867889</v>
      </c>
      <c r="R574">
        <v>1.0037533999999999</v>
      </c>
      <c r="S574">
        <v>3.1504667</v>
      </c>
    </row>
    <row r="575" spans="3:19" x14ac:dyDescent="0.3">
      <c r="C575" s="1">
        <v>45012.672427939811</v>
      </c>
      <c r="D575">
        <v>10.049502</v>
      </c>
      <c r="E575">
        <v>-0.34488281999999998</v>
      </c>
      <c r="F575">
        <v>0.51253420000000005</v>
      </c>
      <c r="G575" s="1">
        <v>45012.672427962963</v>
      </c>
      <c r="H575">
        <v>3.9035229999999997E-2</v>
      </c>
      <c r="I575">
        <v>3.5264330000000003E-2</v>
      </c>
      <c r="J575">
        <v>3.3019672999999999E-2</v>
      </c>
      <c r="L575" s="2">
        <v>45012.672412453707</v>
      </c>
      <c r="M575">
        <v>4.9794640000000001</v>
      </c>
      <c r="N575">
        <v>4.0749769999999996</v>
      </c>
      <c r="O575">
        <v>0.83748794000000004</v>
      </c>
      <c r="P575" s="1">
        <v>45012.672416990739</v>
      </c>
      <c r="Q575">
        <v>-0.13798556000000001</v>
      </c>
      <c r="R575">
        <v>0.99032116000000003</v>
      </c>
      <c r="S575">
        <v>3.0820846999999998</v>
      </c>
    </row>
    <row r="576" spans="3:19" x14ac:dyDescent="0.3">
      <c r="C576" s="1">
        <v>45012.672428182872</v>
      </c>
      <c r="D576">
        <v>10.097403</v>
      </c>
      <c r="E576">
        <v>-0.31135255000000001</v>
      </c>
      <c r="F576">
        <v>0.5891748</v>
      </c>
      <c r="G576" s="1">
        <v>45012.672428194448</v>
      </c>
      <c r="H576">
        <v>1.719731E-2</v>
      </c>
      <c r="I576">
        <v>3.6329596999999998E-2</v>
      </c>
      <c r="J576">
        <v>3.4084934999999997E-2</v>
      </c>
      <c r="L576" s="2">
        <v>45012.672412465276</v>
      </c>
      <c r="M576">
        <v>5.0321059999999997</v>
      </c>
      <c r="N576">
        <v>3.6035910000000002</v>
      </c>
      <c r="O576">
        <v>1.0408778000000001</v>
      </c>
      <c r="P576" s="1">
        <v>45012.672417071757</v>
      </c>
      <c r="Q576">
        <v>-0.20026223000000001</v>
      </c>
      <c r="R576">
        <v>0.95002450000000005</v>
      </c>
      <c r="S576">
        <v>3.0625467</v>
      </c>
    </row>
    <row r="577" spans="3:19" x14ac:dyDescent="0.3">
      <c r="C577" s="1">
        <v>45012.67242840278</v>
      </c>
      <c r="D577">
        <v>10.015972</v>
      </c>
      <c r="E577">
        <v>-0.22513184</v>
      </c>
      <c r="F577">
        <v>0.6514453</v>
      </c>
      <c r="G577" s="1">
        <v>45012.672428414349</v>
      </c>
      <c r="H577">
        <v>1.4534148E-2</v>
      </c>
      <c r="I577">
        <v>1.2361146999999999E-2</v>
      </c>
      <c r="J577">
        <v>1.1181752999999999E-2</v>
      </c>
      <c r="L577" s="2">
        <v>45012.672412824075</v>
      </c>
      <c r="M577">
        <v>5.1110689999999996</v>
      </c>
      <c r="N577">
        <v>3.1369905</v>
      </c>
      <c r="O577">
        <v>1.2969098999999999</v>
      </c>
      <c r="P577" s="1">
        <v>45012.672417557871</v>
      </c>
      <c r="Q577">
        <v>-0.26620223999999998</v>
      </c>
      <c r="R577">
        <v>0.83646109999999996</v>
      </c>
      <c r="S577">
        <v>3.0613258000000001</v>
      </c>
    </row>
    <row r="578" spans="3:19" x14ac:dyDescent="0.3">
      <c r="C578" s="1">
        <v>45012.672428668979</v>
      </c>
      <c r="D578">
        <v>9.9058010000000003</v>
      </c>
      <c r="E578">
        <v>-0.27303224999999998</v>
      </c>
      <c r="F578">
        <v>0.65623540000000002</v>
      </c>
      <c r="G578" s="1">
        <v>45012.672428692131</v>
      </c>
      <c r="H578">
        <v>2.2523631999999998E-2</v>
      </c>
      <c r="I578">
        <v>-1.2139934E-2</v>
      </c>
      <c r="J578">
        <v>2.1270043000000001E-3</v>
      </c>
      <c r="L578" s="2">
        <v>45012.67241284722</v>
      </c>
      <c r="M578">
        <v>5.1158546999999999</v>
      </c>
      <c r="N578">
        <v>2.6536403000000002</v>
      </c>
      <c r="O578">
        <v>1.4069796999999999</v>
      </c>
      <c r="P578" s="1">
        <v>45012.672417569447</v>
      </c>
      <c r="Q578">
        <v>-0.36999667000000003</v>
      </c>
      <c r="R578">
        <v>0.78395336999999998</v>
      </c>
      <c r="S578">
        <v>2.9880589999999998</v>
      </c>
    </row>
    <row r="579" spans="3:19" x14ac:dyDescent="0.3">
      <c r="C579" s="1">
        <v>45012.672428888887</v>
      </c>
      <c r="D579">
        <v>9.9632819999999995</v>
      </c>
      <c r="E579">
        <v>-0.41194338000000003</v>
      </c>
      <c r="F579">
        <v>0.62270510000000001</v>
      </c>
      <c r="G579" s="1">
        <v>45012.672428912039</v>
      </c>
      <c r="H579">
        <v>4.4141364999999997E-3</v>
      </c>
      <c r="I579">
        <v>-3.6108385999999999E-2</v>
      </c>
      <c r="J579">
        <v>9.0512230000000006E-3</v>
      </c>
      <c r="L579" s="2">
        <v>45012.672412858796</v>
      </c>
      <c r="M579">
        <v>5.0943193000000004</v>
      </c>
      <c r="N579">
        <v>2.2037897000000002</v>
      </c>
      <c r="O579">
        <v>1.3998013</v>
      </c>
      <c r="P579" s="1">
        <v>45012.67241806713</v>
      </c>
      <c r="Q579">
        <v>-0.54705780000000004</v>
      </c>
      <c r="R579">
        <v>0.69481223999999997</v>
      </c>
      <c r="S579">
        <v>2.8305357</v>
      </c>
    </row>
    <row r="580" spans="3:19" x14ac:dyDescent="0.3">
      <c r="C580" s="1">
        <v>45012.672429085651</v>
      </c>
      <c r="D580">
        <v>10.025551999999999</v>
      </c>
      <c r="E580">
        <v>-0.42152345000000002</v>
      </c>
      <c r="F580">
        <v>0.57480469999999995</v>
      </c>
      <c r="G580" s="1">
        <v>45012.67242909722</v>
      </c>
      <c r="H580">
        <v>-4.2457500000000002E-2</v>
      </c>
      <c r="I580">
        <v>-6.4337894000000007E-2</v>
      </c>
      <c r="J580">
        <v>2.0236501E-2</v>
      </c>
      <c r="L580" s="2">
        <v>45012.672412881948</v>
      </c>
      <c r="M580">
        <v>5.1804610000000002</v>
      </c>
      <c r="N580">
        <v>1.8233309</v>
      </c>
      <c r="O580">
        <v>1.4931213999999999</v>
      </c>
      <c r="P580" s="1">
        <v>45012.672418101851</v>
      </c>
      <c r="Q580">
        <v>-0.68748560000000003</v>
      </c>
      <c r="R580">
        <v>0.62765115000000005</v>
      </c>
      <c r="S580">
        <v>2.6559167000000001</v>
      </c>
    </row>
    <row r="581" spans="3:19" x14ac:dyDescent="0.3">
      <c r="C581" s="1">
        <v>45012.672429351849</v>
      </c>
      <c r="D581">
        <v>10.221944000000001</v>
      </c>
      <c r="E581">
        <v>-0.3784131</v>
      </c>
      <c r="F581">
        <v>0.52690433999999997</v>
      </c>
      <c r="G581" s="1">
        <v>45012.672429375001</v>
      </c>
      <c r="H581">
        <v>-8.4535440000000003E-2</v>
      </c>
      <c r="I581">
        <v>-6.5403156000000004E-2</v>
      </c>
      <c r="J581">
        <v>4.1541790000000002E-2</v>
      </c>
      <c r="L581" s="2">
        <v>45012.672412881948</v>
      </c>
      <c r="M581">
        <v>5.288138</v>
      </c>
      <c r="N581">
        <v>1.5026926</v>
      </c>
      <c r="O581">
        <v>1.5553347</v>
      </c>
      <c r="P581" s="1">
        <v>45012.672418576389</v>
      </c>
      <c r="Q581">
        <v>-0.65573669999999995</v>
      </c>
      <c r="R581">
        <v>0.62154555</v>
      </c>
      <c r="S581">
        <v>2.4996144999999999</v>
      </c>
    </row>
    <row r="582" spans="3:19" x14ac:dyDescent="0.3">
      <c r="C582" s="1">
        <v>45012.672429548613</v>
      </c>
      <c r="D582">
        <v>10.030341999999999</v>
      </c>
      <c r="E582">
        <v>-0.44547364</v>
      </c>
      <c r="F582">
        <v>0.66102539999999999</v>
      </c>
      <c r="G582" s="1">
        <v>45012.672429571758</v>
      </c>
      <c r="H582">
        <v>-8.6665969999999995E-2</v>
      </c>
      <c r="I582">
        <v>1.6622204000000002E-2</v>
      </c>
      <c r="J582">
        <v>2.8758617E-2</v>
      </c>
      <c r="L582" s="2">
        <v>45012.67241334491</v>
      </c>
      <c r="M582">
        <v>5.3718867000000001</v>
      </c>
      <c r="N582">
        <v>1.1796614999999999</v>
      </c>
      <c r="O582">
        <v>1.5457634</v>
      </c>
      <c r="P582" s="1">
        <v>45012.67241861111</v>
      </c>
      <c r="Q582">
        <v>-0.7326667</v>
      </c>
      <c r="R582">
        <v>0.63497780000000004</v>
      </c>
      <c r="S582">
        <v>2.4080311999999999</v>
      </c>
    </row>
    <row r="583" spans="3:19" x14ac:dyDescent="0.3">
      <c r="C583" s="1">
        <v>45012.672429826387</v>
      </c>
      <c r="D583">
        <v>9.8531099999999991</v>
      </c>
      <c r="E583">
        <v>-0.5604346</v>
      </c>
      <c r="F583">
        <v>0.83346679999999995</v>
      </c>
      <c r="G583" s="1">
        <v>45012.672429849539</v>
      </c>
      <c r="H583">
        <v>-6.1632260000000001E-2</v>
      </c>
      <c r="I583">
        <v>4.9645399999999999E-2</v>
      </c>
      <c r="J583">
        <v>3.3019672999999999E-2</v>
      </c>
      <c r="L583" s="2">
        <v>45012.672413379631</v>
      </c>
      <c r="M583">
        <v>5.4101720000000002</v>
      </c>
      <c r="N583">
        <v>0.79441713999999997</v>
      </c>
      <c r="O583">
        <v>1.5218351999999999</v>
      </c>
      <c r="P583" s="1">
        <v>45012.672418622686</v>
      </c>
      <c r="Q583">
        <v>-0.86698889999999995</v>
      </c>
      <c r="R583">
        <v>0.50309780000000004</v>
      </c>
      <c r="S583">
        <v>2.37384</v>
      </c>
    </row>
    <row r="584" spans="3:19" x14ac:dyDescent="0.3">
      <c r="C584" s="1">
        <v>45012.672430023151</v>
      </c>
      <c r="D584">
        <v>10.078241999999999</v>
      </c>
      <c r="E584">
        <v>-0.51253420000000005</v>
      </c>
      <c r="F584">
        <v>0.66102539999999999</v>
      </c>
      <c r="G584" s="1">
        <v>45012.672430046296</v>
      </c>
      <c r="H584">
        <v>-4.9381717999999998E-2</v>
      </c>
      <c r="I584">
        <v>-5.9544206000000002E-2</v>
      </c>
      <c r="J584">
        <v>5.219443E-2</v>
      </c>
      <c r="L584" s="2">
        <v>45012.672413391207</v>
      </c>
      <c r="M584">
        <v>5.4963135999999997</v>
      </c>
      <c r="N584">
        <v>0.39960137000000001</v>
      </c>
      <c r="O584">
        <v>1.5170496</v>
      </c>
      <c r="P584" s="1">
        <v>45012.672419120368</v>
      </c>
      <c r="Q584">
        <v>-0.66672670000000001</v>
      </c>
      <c r="R584">
        <v>0.49577114</v>
      </c>
      <c r="S584">
        <v>2.2798145000000001</v>
      </c>
    </row>
    <row r="585" spans="3:19" x14ac:dyDescent="0.3">
      <c r="C585" s="1">
        <v>45012.672430289349</v>
      </c>
      <c r="D585">
        <v>10.317743999999999</v>
      </c>
      <c r="E585">
        <v>-0.36883304</v>
      </c>
      <c r="F585">
        <v>0.43110353000000001</v>
      </c>
      <c r="G585" s="1">
        <v>45012.672430312501</v>
      </c>
      <c r="H585">
        <v>-7.3882799999999998E-2</v>
      </c>
      <c r="I585">
        <v>-0.17619066</v>
      </c>
      <c r="J585">
        <v>4.260705E-2</v>
      </c>
      <c r="L585" s="2">
        <v>45012.672413391207</v>
      </c>
      <c r="M585">
        <v>5.5609200000000003</v>
      </c>
      <c r="N585">
        <v>5.9820565999999999E-2</v>
      </c>
      <c r="O585">
        <v>1.4907284999999999</v>
      </c>
      <c r="P585" s="1">
        <v>45012.672419166665</v>
      </c>
      <c r="Q585">
        <v>-0.32725778</v>
      </c>
      <c r="R585">
        <v>0.58613336000000005</v>
      </c>
      <c r="S585">
        <v>2.1247334000000002</v>
      </c>
    </row>
    <row r="586" spans="3:19" x14ac:dyDescent="0.3">
      <c r="C586" s="1">
        <v>45012.672430520834</v>
      </c>
      <c r="D586">
        <v>10.380015</v>
      </c>
      <c r="E586">
        <v>-0.29219240000000002</v>
      </c>
      <c r="F586">
        <v>0.36404300000000001</v>
      </c>
      <c r="G586" s="1">
        <v>45012.67243053241</v>
      </c>
      <c r="H586">
        <v>-0.12128707</v>
      </c>
      <c r="I586">
        <v>-0.15115695000000001</v>
      </c>
      <c r="J586">
        <v>1.757334E-2</v>
      </c>
      <c r="L586" s="2">
        <v>45012.672413854169</v>
      </c>
      <c r="M586">
        <v>5.6374902999999996</v>
      </c>
      <c r="N586">
        <v>-0.30867412999999999</v>
      </c>
      <c r="O586">
        <v>1.6295122</v>
      </c>
      <c r="P586" s="1">
        <v>45012.672419201386</v>
      </c>
      <c r="Q586">
        <v>-0.35900667000000003</v>
      </c>
      <c r="R586">
        <v>0.60322889999999996</v>
      </c>
      <c r="S586">
        <v>1.9782001</v>
      </c>
    </row>
    <row r="587" spans="3:19" x14ac:dyDescent="0.3">
      <c r="C587" s="1">
        <v>45012.672430740742</v>
      </c>
      <c r="D587">
        <v>10.226734</v>
      </c>
      <c r="E587">
        <v>-0.30656250000000002</v>
      </c>
      <c r="F587">
        <v>0.46942386000000003</v>
      </c>
      <c r="G587" s="1">
        <v>45012.672430763887</v>
      </c>
      <c r="H587">
        <v>-0.16709344000000001</v>
      </c>
      <c r="I587">
        <v>-2.6521005E-2</v>
      </c>
      <c r="J587">
        <v>1.0617399E-3</v>
      </c>
      <c r="L587" s="2">
        <v>45012.672413865737</v>
      </c>
      <c r="M587">
        <v>5.7092749999999999</v>
      </c>
      <c r="N587">
        <v>-0.66041905000000001</v>
      </c>
      <c r="O587">
        <v>1.9932213000000001</v>
      </c>
      <c r="P587" s="1">
        <v>45012.672419629627</v>
      </c>
      <c r="Q587">
        <v>-0.53606779999999998</v>
      </c>
      <c r="R587">
        <v>0.39197668000000002</v>
      </c>
      <c r="S587">
        <v>1.7571789</v>
      </c>
    </row>
    <row r="588" spans="3:19" x14ac:dyDescent="0.3">
      <c r="C588" s="1">
        <v>45012.672431006948</v>
      </c>
      <c r="D588">
        <v>10.102193</v>
      </c>
      <c r="E588">
        <v>-0.35925296000000001</v>
      </c>
      <c r="F588">
        <v>0.54127440000000004</v>
      </c>
      <c r="G588" s="1">
        <v>45012.672431018516</v>
      </c>
      <c r="H588">
        <v>-0.20384506999999999</v>
      </c>
      <c r="I588">
        <v>8.2668599999999995E-2</v>
      </c>
      <c r="J588">
        <v>-2.6666857E-3</v>
      </c>
      <c r="L588" s="2">
        <v>45012.672413877313</v>
      </c>
      <c r="M588">
        <v>5.6183475999999999</v>
      </c>
      <c r="N588">
        <v>-1.0432707000000001</v>
      </c>
      <c r="O588">
        <v>2.2396820000000002</v>
      </c>
      <c r="P588" s="1">
        <v>45012.672419699076</v>
      </c>
      <c r="Q588">
        <v>-0.23201111999999999</v>
      </c>
      <c r="R588">
        <v>0.38953447000000002</v>
      </c>
      <c r="S588">
        <v>1.6472789000000001</v>
      </c>
    </row>
    <row r="589" spans="3:19" x14ac:dyDescent="0.3">
      <c r="C589" s="1">
        <v>45012.672431203704</v>
      </c>
      <c r="D589">
        <v>10.039923</v>
      </c>
      <c r="E589">
        <v>-0.45026368</v>
      </c>
      <c r="F589">
        <v>0.60354494999999997</v>
      </c>
      <c r="G589" s="1">
        <v>45012.67243121528</v>
      </c>
      <c r="H589">
        <v>-0.21556296999999999</v>
      </c>
      <c r="I589">
        <v>0.1140939</v>
      </c>
      <c r="J589">
        <v>-8.5256399999999993E-3</v>
      </c>
      <c r="L589" s="2">
        <v>45012.672413888889</v>
      </c>
      <c r="M589">
        <v>5.4245289999999997</v>
      </c>
      <c r="N589">
        <v>-1.4333007</v>
      </c>
      <c r="O589">
        <v>2.2061825000000002</v>
      </c>
      <c r="P589" s="1">
        <v>45012.672420173614</v>
      </c>
      <c r="Q589">
        <v>-1.9537779000000002E-2</v>
      </c>
      <c r="R589">
        <v>0.41273557999999999</v>
      </c>
      <c r="S589">
        <v>1.4225945</v>
      </c>
    </row>
    <row r="590" spans="3:19" x14ac:dyDescent="0.3">
      <c r="C590" s="1">
        <v>45012.672431469909</v>
      </c>
      <c r="D590">
        <v>10.015972</v>
      </c>
      <c r="E590">
        <v>-0.54127440000000004</v>
      </c>
      <c r="F590">
        <v>0.59396490000000002</v>
      </c>
      <c r="G590" s="1">
        <v>45012.672431493054</v>
      </c>
      <c r="H590">
        <v>-0.19212715</v>
      </c>
      <c r="I590">
        <v>7.0950693999999995E-2</v>
      </c>
      <c r="J590">
        <v>-1.5449859E-2</v>
      </c>
      <c r="L590" s="2">
        <v>45012.672414375003</v>
      </c>
      <c r="M590">
        <v>5.3623156999999999</v>
      </c>
      <c r="N590">
        <v>-1.8065811000000001</v>
      </c>
      <c r="O590">
        <v>2.1678972000000001</v>
      </c>
      <c r="P590" s="1">
        <v>45012.672420185183</v>
      </c>
      <c r="Q590">
        <v>5.7392224999999998E-2</v>
      </c>
      <c r="R590">
        <v>0.37976557</v>
      </c>
      <c r="S590">
        <v>1.1441811</v>
      </c>
    </row>
    <row r="591" spans="3:19" x14ac:dyDescent="0.3">
      <c r="C591" s="1">
        <v>45012.672431666666</v>
      </c>
      <c r="D591">
        <v>9.9680719999999994</v>
      </c>
      <c r="E591">
        <v>-0.62270510000000001</v>
      </c>
      <c r="F591">
        <v>0.61312500000000003</v>
      </c>
      <c r="G591" s="1">
        <v>45012.672431678242</v>
      </c>
      <c r="H591">
        <v>-0.14046183000000001</v>
      </c>
      <c r="I591">
        <v>3.6329596999999998E-2</v>
      </c>
      <c r="J591">
        <v>-2.4504608000000001E-2</v>
      </c>
      <c r="L591" s="2">
        <v>45012.672414386572</v>
      </c>
      <c r="M591">
        <v>5.5226344999999997</v>
      </c>
      <c r="N591">
        <v>-2.1272194</v>
      </c>
      <c r="O591">
        <v>2.2588246000000001</v>
      </c>
      <c r="P591" s="1">
        <v>45012.672420671297</v>
      </c>
      <c r="Q591">
        <v>8.6698890000000001E-2</v>
      </c>
      <c r="R591">
        <v>0.37243890000000002</v>
      </c>
      <c r="S591">
        <v>0.95490889999999995</v>
      </c>
    </row>
    <row r="592" spans="3:19" x14ac:dyDescent="0.3">
      <c r="C592" s="1">
        <v>45012.672431944447</v>
      </c>
      <c r="D592">
        <v>9.9105910000000002</v>
      </c>
      <c r="E592">
        <v>-0.71850590000000003</v>
      </c>
      <c r="F592">
        <v>0.70413579999999998</v>
      </c>
      <c r="G592" s="1">
        <v>45012.672431956016</v>
      </c>
      <c r="H592">
        <v>-7.5480699999999998E-2</v>
      </c>
      <c r="I592">
        <v>2.6742215999999999E-2</v>
      </c>
      <c r="J592">
        <v>-2.8765664999999999E-2</v>
      </c>
      <c r="L592" s="2">
        <v>45012.672414398148</v>
      </c>
      <c r="M592">
        <v>5.8408800000000003</v>
      </c>
      <c r="N592">
        <v>-2.3856442000000002</v>
      </c>
      <c r="O592">
        <v>2.4215363999999999</v>
      </c>
      <c r="P592" s="1">
        <v>45012.672420706018</v>
      </c>
      <c r="Q592">
        <v>6.5939999999999999E-2</v>
      </c>
      <c r="R592">
        <v>0.34435335</v>
      </c>
      <c r="S592">
        <v>0.80349110000000001</v>
      </c>
    </row>
    <row r="593" spans="3:19" x14ac:dyDescent="0.3">
      <c r="C593" s="1">
        <v>45012.672432129628</v>
      </c>
      <c r="D593">
        <v>9.972861</v>
      </c>
      <c r="E593">
        <v>-0.76161623000000001</v>
      </c>
      <c r="F593">
        <v>0.73766609999999999</v>
      </c>
      <c r="G593" s="1">
        <v>45012.672432141204</v>
      </c>
      <c r="H593">
        <v>-1.369536E-2</v>
      </c>
      <c r="I593">
        <v>8.6327220000000007E-3</v>
      </c>
      <c r="J593">
        <v>-2.8765664999999999E-2</v>
      </c>
      <c r="L593" s="2">
        <v>45012.672414398148</v>
      </c>
      <c r="M593">
        <v>6.1064835000000004</v>
      </c>
      <c r="N593">
        <v>-2.5100709999999999</v>
      </c>
      <c r="O593">
        <v>2.7708886000000001</v>
      </c>
      <c r="P593" s="1">
        <v>45012.672421180556</v>
      </c>
      <c r="Q593">
        <v>1.3432222000000001E-2</v>
      </c>
      <c r="R593">
        <v>0.36511225000000003</v>
      </c>
      <c r="S593">
        <v>0.68260114999999999</v>
      </c>
    </row>
    <row r="594" spans="3:19" x14ac:dyDescent="0.3">
      <c r="C594" s="1">
        <v>45012.672432407409</v>
      </c>
      <c r="D594">
        <v>9.972861</v>
      </c>
      <c r="E594">
        <v>-0.66102539999999999</v>
      </c>
      <c r="F594">
        <v>0.68976563000000002</v>
      </c>
      <c r="G594" s="1">
        <v>45012.672432418978</v>
      </c>
      <c r="H594">
        <v>3.7969969999999999E-2</v>
      </c>
      <c r="I594">
        <v>-4.2202579999999997E-4</v>
      </c>
      <c r="J594">
        <v>-2.5037238E-2</v>
      </c>
      <c r="L594" s="2">
        <v>45012.672414918983</v>
      </c>
      <c r="M594">
        <v>6.1112690000000001</v>
      </c>
      <c r="N594">
        <v>-2.658426</v>
      </c>
      <c r="O594">
        <v>3.0197422999999999</v>
      </c>
      <c r="P594" s="1">
        <v>45012.672421226853</v>
      </c>
      <c r="Q594">
        <v>5.4950002999999997E-2</v>
      </c>
      <c r="R594">
        <v>0.36389112000000001</v>
      </c>
      <c r="S594">
        <v>0.60200779999999998</v>
      </c>
    </row>
    <row r="595" spans="3:19" x14ac:dyDescent="0.3">
      <c r="C595" s="1">
        <v>45012.672432673608</v>
      </c>
      <c r="D595">
        <v>10.0063925</v>
      </c>
      <c r="E595">
        <v>-0.52690433999999997</v>
      </c>
      <c r="F595">
        <v>0.6514453</v>
      </c>
      <c r="G595" s="1">
        <v>45012.672432685184</v>
      </c>
      <c r="H595">
        <v>7.6326414999999995E-2</v>
      </c>
      <c r="I595">
        <v>2.2484246999999999E-2</v>
      </c>
      <c r="J595">
        <v>-1.54410815E-2</v>
      </c>
      <c r="L595" s="2">
        <v>45012.672414953704</v>
      </c>
      <c r="M595">
        <v>5.8887366999999999</v>
      </c>
      <c r="N595">
        <v>-2.7900312</v>
      </c>
      <c r="O595">
        <v>2.9838498000000002</v>
      </c>
      <c r="P595" s="1">
        <v>45012.672421782408</v>
      </c>
      <c r="Q595">
        <v>0.14409110999999999</v>
      </c>
      <c r="R595">
        <v>0.35167999999999999</v>
      </c>
      <c r="S595">
        <v>0.53851000000000004</v>
      </c>
    </row>
    <row r="596" spans="3:19" x14ac:dyDescent="0.3">
      <c r="C596" s="1">
        <v>45012.672432824074</v>
      </c>
      <c r="D596">
        <v>10.0063925</v>
      </c>
      <c r="E596">
        <v>-0.48379397000000002</v>
      </c>
      <c r="F596">
        <v>0.61791510000000005</v>
      </c>
      <c r="G596" s="1">
        <v>45012.672432847219</v>
      </c>
      <c r="H596">
        <v>9.7099069999999996E-2</v>
      </c>
      <c r="I596">
        <v>5.6040079999999999E-2</v>
      </c>
      <c r="J596">
        <v>-1.4375816E-2</v>
      </c>
      <c r="L596" s="2">
        <v>45012.67241496528</v>
      </c>
      <c r="M596">
        <v>5.7236320000000003</v>
      </c>
      <c r="N596">
        <v>-2.9910283</v>
      </c>
      <c r="O596">
        <v>3.0819557</v>
      </c>
      <c r="P596" s="1">
        <v>45012.672421805553</v>
      </c>
      <c r="Q596">
        <v>0.12455334</v>
      </c>
      <c r="R596">
        <v>0.31626779999999999</v>
      </c>
      <c r="S596">
        <v>0.52263559999999998</v>
      </c>
    </row>
    <row r="597" spans="3:19" x14ac:dyDescent="0.3">
      <c r="C597" s="1">
        <v>45012.672433032407</v>
      </c>
      <c r="D597">
        <v>10.0063925</v>
      </c>
      <c r="E597">
        <v>-0.49337405000000001</v>
      </c>
      <c r="F597">
        <v>0.57959472999999995</v>
      </c>
      <c r="G597" s="1">
        <v>45012.672433055559</v>
      </c>
      <c r="H597">
        <v>9.7631709999999997E-2</v>
      </c>
      <c r="I597">
        <v>6.8290610000000002E-2</v>
      </c>
      <c r="J597">
        <v>-1.54410815E-2</v>
      </c>
      <c r="L597" s="2">
        <v>45012.672414976849</v>
      </c>
      <c r="M597">
        <v>5.74756</v>
      </c>
      <c r="N597">
        <v>-3.1465619</v>
      </c>
      <c r="O597">
        <v>3.2829527999999999</v>
      </c>
      <c r="P597" s="1">
        <v>45012.672422361109</v>
      </c>
      <c r="Q597">
        <v>-4.8844445E-2</v>
      </c>
      <c r="R597">
        <v>0.26620223999999998</v>
      </c>
      <c r="S597">
        <v>0.44814779999999999</v>
      </c>
    </row>
    <row r="598" spans="3:19" x14ac:dyDescent="0.3">
      <c r="C598" s="1">
        <v>45012.67243327546</v>
      </c>
      <c r="D598">
        <v>10.030341999999999</v>
      </c>
      <c r="E598">
        <v>-0.49337405000000001</v>
      </c>
      <c r="F598">
        <v>0.52690433999999997</v>
      </c>
      <c r="G598" s="1">
        <v>45012.672433287036</v>
      </c>
      <c r="H598">
        <v>8.1652740000000001E-2</v>
      </c>
      <c r="I598">
        <v>4.5387431999999998E-2</v>
      </c>
      <c r="J598">
        <v>-1.5973713E-2</v>
      </c>
      <c r="L598" s="2">
        <v>45012.672415474539</v>
      </c>
      <c r="M598">
        <v>5.7762737</v>
      </c>
      <c r="N598">
        <v>-3.2925238999999999</v>
      </c>
      <c r="O598">
        <v>3.4025938999999998</v>
      </c>
      <c r="P598" s="1">
        <v>45012.672422407406</v>
      </c>
      <c r="Q598">
        <v>-0.24055889</v>
      </c>
      <c r="R598">
        <v>0.19293556000000001</v>
      </c>
      <c r="S598">
        <v>0.32603670000000001</v>
      </c>
    </row>
    <row r="599" spans="3:19" x14ac:dyDescent="0.3">
      <c r="C599" s="1">
        <v>45012.672433518521</v>
      </c>
      <c r="D599">
        <v>10.020762</v>
      </c>
      <c r="E599">
        <v>-0.39757325999999998</v>
      </c>
      <c r="F599">
        <v>0.54127440000000004</v>
      </c>
      <c r="G599" s="1">
        <v>45012.67243353009</v>
      </c>
      <c r="H599">
        <v>5.5021133E-2</v>
      </c>
      <c r="I599">
        <v>1.0766338E-2</v>
      </c>
      <c r="J599">
        <v>-1.1180024E-2</v>
      </c>
      <c r="L599" s="2">
        <v>45012.672415486108</v>
      </c>
      <c r="M599">
        <v>5.6757755000000003</v>
      </c>
      <c r="N599">
        <v>-3.4695928</v>
      </c>
      <c r="O599">
        <v>3.5222349999999998</v>
      </c>
      <c r="P599" s="1">
        <v>45012.672422708332</v>
      </c>
      <c r="Q599">
        <v>-0.23933778999999999</v>
      </c>
      <c r="R599">
        <v>0.16118668</v>
      </c>
      <c r="S599">
        <v>0.22224224000000001</v>
      </c>
    </row>
    <row r="600" spans="3:19" x14ac:dyDescent="0.3">
      <c r="C600" s="1">
        <v>45012.672433761574</v>
      </c>
      <c r="D600">
        <v>10.145303</v>
      </c>
      <c r="E600">
        <v>-0.33530273999999999</v>
      </c>
      <c r="F600">
        <v>0.50774412999999996</v>
      </c>
      <c r="G600" s="1">
        <v>45012.672433761574</v>
      </c>
      <c r="H600">
        <v>1.5606346E-2</v>
      </c>
      <c r="I600">
        <v>-1.3202113E-2</v>
      </c>
      <c r="J600">
        <v>-2.1252749999999998E-3</v>
      </c>
      <c r="L600" s="2">
        <v>45012.672415497684</v>
      </c>
      <c r="M600">
        <v>5.4843497000000001</v>
      </c>
      <c r="N600">
        <v>-3.6634114000000002</v>
      </c>
      <c r="O600">
        <v>3.6131622999999999</v>
      </c>
      <c r="P600" s="1">
        <v>45012.672422719908</v>
      </c>
      <c r="Q600">
        <v>-8.1814445999999999E-2</v>
      </c>
      <c r="R600">
        <v>0.11844778</v>
      </c>
      <c r="S600">
        <v>0.20026223000000001</v>
      </c>
    </row>
    <row r="601" spans="3:19" x14ac:dyDescent="0.3">
      <c r="C601" s="1">
        <v>45012.672434004628</v>
      </c>
      <c r="D601">
        <v>10.164463</v>
      </c>
      <c r="E601">
        <v>-0.37362307</v>
      </c>
      <c r="F601">
        <v>0.48858400000000002</v>
      </c>
      <c r="G601" s="1">
        <v>45012.672434016204</v>
      </c>
      <c r="H601">
        <v>-3.0732658E-2</v>
      </c>
      <c r="I601">
        <v>1.3962130999999999E-2</v>
      </c>
      <c r="J601">
        <v>-1.6506343999999999E-2</v>
      </c>
      <c r="L601" s="2">
        <v>45012.672415497684</v>
      </c>
      <c r="M601">
        <v>5.1852464999999999</v>
      </c>
      <c r="N601">
        <v>-3.8883369999999999</v>
      </c>
      <c r="O601">
        <v>3.5772697999999998</v>
      </c>
      <c r="P601" s="1">
        <v>45012.672423229167</v>
      </c>
      <c r="Q601">
        <v>-4.5181114000000001E-2</v>
      </c>
      <c r="R601">
        <v>6.4718894999999999E-2</v>
      </c>
      <c r="S601">
        <v>0.14164889</v>
      </c>
    </row>
    <row r="602" spans="3:19" x14ac:dyDescent="0.3">
      <c r="C602" s="1">
        <v>45012.67243421296</v>
      </c>
      <c r="D602">
        <v>10.015972</v>
      </c>
      <c r="E602">
        <v>-0.46942386000000003</v>
      </c>
      <c r="F602">
        <v>0.58438480000000004</v>
      </c>
      <c r="G602" s="1">
        <v>45012.672434224536</v>
      </c>
      <c r="H602">
        <v>-7.014745E-2</v>
      </c>
      <c r="I602">
        <v>6.9355879999999995E-2</v>
      </c>
      <c r="J602">
        <v>-2.7158989000000001E-2</v>
      </c>
      <c r="L602" s="2">
        <v>45012.672415972222</v>
      </c>
      <c r="M602">
        <v>4.9028935000000002</v>
      </c>
      <c r="N602">
        <v>-4.1156550000000003</v>
      </c>
      <c r="O602">
        <v>3.5868410000000002</v>
      </c>
      <c r="P602" s="1">
        <v>45012.672423229167</v>
      </c>
      <c r="Q602">
        <v>-0.19415668</v>
      </c>
      <c r="R602">
        <v>-4.029667E-2</v>
      </c>
      <c r="S602">
        <v>-1.099E-2</v>
      </c>
    </row>
    <row r="603" spans="3:19" x14ac:dyDescent="0.3">
      <c r="C603" s="1">
        <v>45012.672434456021</v>
      </c>
      <c r="D603">
        <v>9.9441210000000009</v>
      </c>
      <c r="E603">
        <v>-0.54606449999999995</v>
      </c>
      <c r="F603">
        <v>0.69934569999999996</v>
      </c>
      <c r="G603" s="1">
        <v>45012.672434467589</v>
      </c>
      <c r="H603">
        <v>-7.9734824999999995E-2</v>
      </c>
      <c r="I603">
        <v>9.3324329999999997E-2</v>
      </c>
      <c r="J603">
        <v>-1.8636873000000002E-2</v>
      </c>
      <c r="L603" s="2">
        <v>45012.672415983798</v>
      </c>
      <c r="M603">
        <v>4.6420760000000003</v>
      </c>
      <c r="N603">
        <v>-4.3070807000000002</v>
      </c>
      <c r="O603">
        <v>3.7423747000000001</v>
      </c>
      <c r="P603" s="1">
        <v>45012.672423738426</v>
      </c>
      <c r="Q603">
        <v>-0.42983112000000001</v>
      </c>
      <c r="R603">
        <v>-0.13798556000000001</v>
      </c>
      <c r="S603">
        <v>-0.23689556000000001</v>
      </c>
    </row>
    <row r="604" spans="3:19" x14ac:dyDescent="0.3">
      <c r="C604" s="1">
        <v>45012.672434687498</v>
      </c>
      <c r="D604">
        <v>9.9872320000000006</v>
      </c>
      <c r="E604">
        <v>-0.61791510000000005</v>
      </c>
      <c r="F604">
        <v>0.69934569999999996</v>
      </c>
      <c r="G604" s="1">
        <v>45012.672434699074</v>
      </c>
      <c r="H604">
        <v>-6.1625328E-2</v>
      </c>
      <c r="I604">
        <v>4.9648490000000003E-2</v>
      </c>
      <c r="J604">
        <v>-9.0494949999999994E-3</v>
      </c>
      <c r="L604" s="2">
        <v>45012.672416006943</v>
      </c>
      <c r="M604">
        <v>4.4027940000000001</v>
      </c>
      <c r="N604">
        <v>-4.5822554000000002</v>
      </c>
      <c r="O604">
        <v>3.9792640000000001</v>
      </c>
      <c r="P604" s="1">
        <v>45012.672424293982</v>
      </c>
      <c r="Q604">
        <v>-0.60200779999999998</v>
      </c>
      <c r="R604">
        <v>-0.26498112000000001</v>
      </c>
      <c r="S604">
        <v>-0.48844448000000001</v>
      </c>
    </row>
    <row r="605" spans="3:19" x14ac:dyDescent="0.3">
      <c r="C605" s="1">
        <v>45012.672434930559</v>
      </c>
      <c r="D605">
        <v>9.9201720000000009</v>
      </c>
      <c r="E605">
        <v>-0.62749516999999999</v>
      </c>
      <c r="F605">
        <v>0.69934569999999996</v>
      </c>
      <c r="G605" s="1">
        <v>45012.672434942127</v>
      </c>
      <c r="H605">
        <v>-3.4993716000000001E-2</v>
      </c>
      <c r="I605">
        <v>-5.7452609999999998E-3</v>
      </c>
      <c r="J605">
        <v>-1.1180024E-2</v>
      </c>
      <c r="L605" s="2">
        <v>45012.672416006943</v>
      </c>
      <c r="M605">
        <v>4.0845485000000004</v>
      </c>
      <c r="N605">
        <v>-4.8693942999999997</v>
      </c>
      <c r="O605">
        <v>4.1826540000000003</v>
      </c>
      <c r="P605" s="1">
        <v>45012.672424293982</v>
      </c>
      <c r="Q605">
        <v>-0.46524334000000001</v>
      </c>
      <c r="R605">
        <v>-0.31993112000000001</v>
      </c>
      <c r="S605">
        <v>-0.74854109999999996</v>
      </c>
    </row>
    <row r="606" spans="3:19" x14ac:dyDescent="0.3">
      <c r="C606" s="1">
        <v>45012.672435208333</v>
      </c>
      <c r="D606">
        <v>9.82437</v>
      </c>
      <c r="E606">
        <v>-0.54606449999999995</v>
      </c>
      <c r="F606">
        <v>0.85741705000000001</v>
      </c>
      <c r="G606" s="1">
        <v>45012.672435219909</v>
      </c>
      <c r="H606">
        <v>-1.209053E-2</v>
      </c>
      <c r="I606">
        <v>-1.8528434E-2</v>
      </c>
      <c r="J606">
        <v>5.2538234999999997E-6</v>
      </c>
      <c r="L606" s="2">
        <v>45012.67241648148</v>
      </c>
      <c r="M606">
        <v>3.8811583999999999</v>
      </c>
      <c r="N606">
        <v>-5.2618169999999997</v>
      </c>
      <c r="O606">
        <v>4.5152564000000002</v>
      </c>
      <c r="P606" s="1">
        <v>45012.672424849537</v>
      </c>
      <c r="Q606">
        <v>-0.18805111999999999</v>
      </c>
      <c r="R606">
        <v>-0.31626779999999999</v>
      </c>
      <c r="S606">
        <v>-1.0721356</v>
      </c>
    </row>
    <row r="607" spans="3:19" x14ac:dyDescent="0.3">
      <c r="C607" s="1">
        <v>45012.672435428241</v>
      </c>
      <c r="D607">
        <v>10.059082</v>
      </c>
      <c r="E607">
        <v>-0.53169434999999998</v>
      </c>
      <c r="F607">
        <v>0.83346679999999995</v>
      </c>
      <c r="G607" s="1">
        <v>45012.672435439817</v>
      </c>
      <c r="H607">
        <v>1.0812656E-2</v>
      </c>
      <c r="I607">
        <v>-3.2909504999999999E-2</v>
      </c>
      <c r="J607">
        <v>1.598422E-2</v>
      </c>
      <c r="L607" s="2">
        <v>45012.672416516201</v>
      </c>
      <c r="M607">
        <v>3.7351960000000002</v>
      </c>
      <c r="N607">
        <v>-5.6374902999999996</v>
      </c>
      <c r="O607">
        <v>4.7521459999999998</v>
      </c>
      <c r="P607" s="1">
        <v>45012.672425312499</v>
      </c>
      <c r="Q607">
        <v>-0.123332225</v>
      </c>
      <c r="R607">
        <v>-0.37854444999999998</v>
      </c>
      <c r="S607">
        <v>-1.4738811000000001</v>
      </c>
    </row>
    <row r="608" spans="3:19" x14ac:dyDescent="0.3">
      <c r="C608" s="1">
        <v>45012.672435659719</v>
      </c>
      <c r="D608">
        <v>10.298584</v>
      </c>
      <c r="E608">
        <v>-0.52690433999999997</v>
      </c>
      <c r="F608">
        <v>0.62749516999999999</v>
      </c>
      <c r="G608" s="1">
        <v>45012.672435671295</v>
      </c>
      <c r="H608">
        <v>3.5313740000000003E-2</v>
      </c>
      <c r="I608">
        <v>-3.3442135999999997E-2</v>
      </c>
      <c r="J608">
        <v>-2.6579072999999998E-3</v>
      </c>
      <c r="L608" s="2">
        <v>45012.672416527777</v>
      </c>
      <c r="M608">
        <v>3.6514473000000001</v>
      </c>
      <c r="N608">
        <v>-5.9724855000000003</v>
      </c>
      <c r="O608">
        <v>4.8406799999999999</v>
      </c>
      <c r="P608" s="1">
        <v>45012.672425324075</v>
      </c>
      <c r="Q608">
        <v>-0.33702670000000001</v>
      </c>
      <c r="R608">
        <v>-0.48966556999999999</v>
      </c>
      <c r="S608">
        <v>-1.834109</v>
      </c>
    </row>
    <row r="609" spans="3:19" x14ac:dyDescent="0.3">
      <c r="C609" s="1">
        <v>45012.672435891203</v>
      </c>
      <c r="D609">
        <v>10.212363</v>
      </c>
      <c r="E609">
        <v>-0.53648439999999997</v>
      </c>
      <c r="F609">
        <v>0.59875489999999998</v>
      </c>
      <c r="G609" s="1">
        <v>45012.672435914355</v>
      </c>
      <c r="H609">
        <v>5.1825336999999999E-2</v>
      </c>
      <c r="I609">
        <v>-2.5494678E-3</v>
      </c>
      <c r="J609">
        <v>-2.5561092000000001E-2</v>
      </c>
      <c r="L609" s="2">
        <v>45012.672416527777</v>
      </c>
      <c r="M609">
        <v>3.5676985000000001</v>
      </c>
      <c r="N609">
        <v>-6.2093749999999996</v>
      </c>
      <c r="O609">
        <v>4.8622154999999996</v>
      </c>
      <c r="P609" s="1">
        <v>45012.67242534722</v>
      </c>
      <c r="Q609">
        <v>-0.50431890000000001</v>
      </c>
      <c r="R609">
        <v>-0.59956556999999999</v>
      </c>
      <c r="S609">
        <v>-2.1796834</v>
      </c>
    </row>
    <row r="610" spans="3:19" x14ac:dyDescent="0.3">
      <c r="C610" s="1">
        <v>45012.672436145833</v>
      </c>
      <c r="D610">
        <v>10.001602</v>
      </c>
      <c r="E610">
        <v>-0.45026368</v>
      </c>
      <c r="F610">
        <v>0.67539554999999996</v>
      </c>
      <c r="G610" s="1">
        <v>45012.672436168985</v>
      </c>
      <c r="H610">
        <v>4.3835855999999999E-2</v>
      </c>
      <c r="I610">
        <v>2.2484246999999999E-2</v>
      </c>
      <c r="J610">
        <v>-2.5561092000000001E-2</v>
      </c>
      <c r="L610" s="2">
        <v>45012.672417013891</v>
      </c>
      <c r="M610">
        <v>3.495914</v>
      </c>
      <c r="N610">
        <v>-6.3816579999999998</v>
      </c>
      <c r="O610">
        <v>4.8191446999999998</v>
      </c>
      <c r="P610" s="1">
        <v>45012.672425902776</v>
      </c>
      <c r="Q610">
        <v>-0.32847890000000002</v>
      </c>
      <c r="R610">
        <v>-0.63131446000000002</v>
      </c>
      <c r="S610">
        <v>-2.5301423000000001</v>
      </c>
    </row>
    <row r="611" spans="3:19" x14ac:dyDescent="0.3">
      <c r="C611" s="1">
        <v>45012.672436365741</v>
      </c>
      <c r="D611">
        <v>9.9584910000000004</v>
      </c>
      <c r="E611">
        <v>-0.35446290000000003</v>
      </c>
      <c r="F611">
        <v>0.81430670000000005</v>
      </c>
      <c r="G611" s="1">
        <v>45012.672436377317</v>
      </c>
      <c r="H611">
        <v>2.4661094000000001E-2</v>
      </c>
      <c r="I611">
        <v>4.3256904999999998E-2</v>
      </c>
      <c r="J611">
        <v>-1.7038977E-2</v>
      </c>
      <c r="L611" s="2">
        <v>45012.67241702546</v>
      </c>
      <c r="M611">
        <v>3.3403803999999999</v>
      </c>
      <c r="N611">
        <v>-6.6137620000000004</v>
      </c>
      <c r="O611">
        <v>4.8574299999999999</v>
      </c>
      <c r="P611" s="1">
        <v>45012.672425914352</v>
      </c>
      <c r="Q611">
        <v>-3.6633335000000003E-2</v>
      </c>
      <c r="R611">
        <v>-0.62643002999999997</v>
      </c>
      <c r="S611">
        <v>-2.8293145000000002</v>
      </c>
    </row>
    <row r="612" spans="3:19" x14ac:dyDescent="0.3">
      <c r="C612" s="1">
        <v>45012.672436631947</v>
      </c>
      <c r="D612">
        <v>10.106983</v>
      </c>
      <c r="E612">
        <v>-0.43589357000000001</v>
      </c>
      <c r="F612">
        <v>0.81430670000000005</v>
      </c>
      <c r="G612" s="1">
        <v>45012.672436655092</v>
      </c>
      <c r="H612">
        <v>1.6138977999999998E-2</v>
      </c>
      <c r="I612">
        <v>2.3549512000000002E-2</v>
      </c>
      <c r="J612">
        <v>-1.7038977E-2</v>
      </c>
      <c r="L612" s="2">
        <v>45012.672417048612</v>
      </c>
      <c r="M612">
        <v>3.1633114999999998</v>
      </c>
      <c r="N612">
        <v>-6.963114</v>
      </c>
      <c r="O612">
        <v>4.9483569999999997</v>
      </c>
      <c r="P612" s="1">
        <v>45012.672426365738</v>
      </c>
      <c r="Q612">
        <v>5.4950002999999997E-2</v>
      </c>
      <c r="R612">
        <v>-0.67893780000000004</v>
      </c>
      <c r="S612">
        <v>-3.1101700999999999</v>
      </c>
    </row>
    <row r="613" spans="3:19" x14ac:dyDescent="0.3">
      <c r="C613" s="1">
        <v>45012.672436817127</v>
      </c>
      <c r="D613">
        <v>10.2315235</v>
      </c>
      <c r="E613">
        <v>-0.58438480000000004</v>
      </c>
      <c r="F613">
        <v>0.65623540000000002</v>
      </c>
      <c r="G613" s="1">
        <v>45012.672436840279</v>
      </c>
      <c r="H613">
        <v>1.187792E-2</v>
      </c>
      <c r="I613">
        <v>-1.8528434E-2</v>
      </c>
      <c r="J613">
        <v>-3.4083210000000003E-2</v>
      </c>
      <c r="L613" s="2">
        <v>45012.672417083333</v>
      </c>
      <c r="M613">
        <v>2.9671001000000001</v>
      </c>
      <c r="N613">
        <v>-7.3172516999999999</v>
      </c>
      <c r="O613">
        <v>5.1134620000000002</v>
      </c>
      <c r="P613" s="1">
        <v>45012.672426898149</v>
      </c>
      <c r="Q613">
        <v>6.5939999999999999E-2</v>
      </c>
      <c r="R613">
        <v>-0.73633002999999997</v>
      </c>
      <c r="S613">
        <v>-3.4349856000000001</v>
      </c>
    </row>
    <row r="614" spans="3:19" x14ac:dyDescent="0.3">
      <c r="C614" s="1">
        <v>45012.672437083333</v>
      </c>
      <c r="D614">
        <v>9.9680719999999994</v>
      </c>
      <c r="E614">
        <v>-0.62270510000000001</v>
      </c>
      <c r="F614">
        <v>0.63228519999999999</v>
      </c>
      <c r="G614" s="1">
        <v>45012.672437106485</v>
      </c>
      <c r="H614">
        <v>6.5515979999999996E-3</v>
      </c>
      <c r="I614">
        <v>2.0886350000000001E-2</v>
      </c>
      <c r="J614">
        <v>-5.1127440000000003E-2</v>
      </c>
      <c r="L614" s="2">
        <v>45012.67241752315</v>
      </c>
      <c r="M614">
        <v>2.8618160000000001</v>
      </c>
      <c r="N614">
        <v>-7.7168530000000004</v>
      </c>
      <c r="O614">
        <v>5.3742795000000001</v>
      </c>
      <c r="P614" s="1">
        <v>45012.672426921294</v>
      </c>
      <c r="Q614">
        <v>9.5246670000000005E-2</v>
      </c>
      <c r="R614">
        <v>-0.79250114999999999</v>
      </c>
      <c r="S614">
        <v>-3.7866656999999999</v>
      </c>
    </row>
    <row r="615" spans="3:19" x14ac:dyDescent="0.3">
      <c r="C615" s="1">
        <v>45012.672437303241</v>
      </c>
      <c r="D615">
        <v>9.7237799999999996</v>
      </c>
      <c r="E615">
        <v>-0.45505371999999999</v>
      </c>
      <c r="F615">
        <v>0.87657719999999995</v>
      </c>
      <c r="G615" s="1">
        <v>45012.672437337962</v>
      </c>
      <c r="H615">
        <v>3.8884369999999998E-3</v>
      </c>
      <c r="I615">
        <v>8.5334845000000006E-2</v>
      </c>
      <c r="J615">
        <v>-2.1300034999999998E-2</v>
      </c>
      <c r="L615" s="2">
        <v>45012.672417546295</v>
      </c>
      <c r="M615">
        <v>2.7230322</v>
      </c>
      <c r="N615">
        <v>-8.1834539999999993</v>
      </c>
      <c r="O615">
        <v>5.5872406999999997</v>
      </c>
      <c r="P615" s="1">
        <v>45012.672426967591</v>
      </c>
      <c r="Q615">
        <v>0.17950334000000001</v>
      </c>
      <c r="R615">
        <v>-0.83401895000000004</v>
      </c>
      <c r="S615">
        <v>-4.0760690000000004</v>
      </c>
    </row>
    <row r="616" spans="3:19" x14ac:dyDescent="0.3">
      <c r="C616" s="1">
        <v>45012.672437569447</v>
      </c>
      <c r="D616">
        <v>10.044712000000001</v>
      </c>
      <c r="E616">
        <v>-0.28740236000000002</v>
      </c>
      <c r="F616">
        <v>0.96758794999999997</v>
      </c>
      <c r="G616" s="1">
        <v>45012.672437592591</v>
      </c>
      <c r="H616">
        <v>2.9987416999999999E-2</v>
      </c>
      <c r="I616">
        <v>5.1779020000000002E-2</v>
      </c>
      <c r="J616">
        <v>2.4506337999999999E-2</v>
      </c>
      <c r="L616" s="2">
        <v>45012.672417569447</v>
      </c>
      <c r="M616">
        <v>2.5986053999999998</v>
      </c>
      <c r="N616">
        <v>-8.6069829999999996</v>
      </c>
      <c r="O616">
        <v>5.7954163999999997</v>
      </c>
      <c r="P616" s="1">
        <v>45012.672427465281</v>
      </c>
      <c r="Q616">
        <v>0.40540892000000001</v>
      </c>
      <c r="R616">
        <v>-0.8730945</v>
      </c>
      <c r="S616">
        <v>-4.2946479999999996</v>
      </c>
    </row>
    <row r="617" spans="3:19" x14ac:dyDescent="0.3">
      <c r="C617" s="1">
        <v>45012.672437789355</v>
      </c>
      <c r="D617">
        <v>10.365645000000001</v>
      </c>
      <c r="E617">
        <v>-0.40715333999999997</v>
      </c>
      <c r="F617">
        <v>0.73766609999999999</v>
      </c>
      <c r="G617" s="1">
        <v>45012.672437835645</v>
      </c>
      <c r="H617">
        <v>8.3783270000000007E-2</v>
      </c>
      <c r="I617">
        <v>-1.6397905000000001E-2</v>
      </c>
      <c r="J617">
        <v>5.3788605000000002E-4</v>
      </c>
      <c r="L617" s="2">
        <v>45012.672417581016</v>
      </c>
      <c r="M617">
        <v>2.5914267999999998</v>
      </c>
      <c r="N617">
        <v>-8.8199439999999996</v>
      </c>
      <c r="O617">
        <v>5.8337016000000004</v>
      </c>
      <c r="P617" s="1">
        <v>45012.672427476849</v>
      </c>
      <c r="Q617">
        <v>0.71312889999999995</v>
      </c>
      <c r="R617">
        <v>-0.89873780000000003</v>
      </c>
      <c r="S617">
        <v>-4.459498</v>
      </c>
    </row>
    <row r="618" spans="3:19" x14ac:dyDescent="0.3">
      <c r="C618" s="1">
        <v>45012.672438043985</v>
      </c>
      <c r="D618">
        <v>10.154883</v>
      </c>
      <c r="E618">
        <v>-0.59875489999999998</v>
      </c>
      <c r="F618">
        <v>0.50774412999999996</v>
      </c>
      <c r="G618" s="1">
        <v>45012.672438067129</v>
      </c>
      <c r="H618">
        <v>0.10721908500000001</v>
      </c>
      <c r="I618">
        <v>-2.2256859E-2</v>
      </c>
      <c r="J618">
        <v>-5.1127440000000003E-2</v>
      </c>
      <c r="L618" s="2">
        <v>45012.672418043985</v>
      </c>
      <c r="M618">
        <v>2.6177480000000002</v>
      </c>
      <c r="N618">
        <v>-8.9324069999999995</v>
      </c>
      <c r="O618">
        <v>5.7619170000000004</v>
      </c>
      <c r="P618" s="1">
        <v>45012.672427951387</v>
      </c>
      <c r="Q618">
        <v>0.98177340000000002</v>
      </c>
      <c r="R618">
        <v>-0.95124560000000002</v>
      </c>
      <c r="S618">
        <v>-4.5559659999999997</v>
      </c>
    </row>
    <row r="619" spans="3:19" x14ac:dyDescent="0.3">
      <c r="C619" s="1">
        <v>45012.672438287038</v>
      </c>
      <c r="D619">
        <v>9.6806699999999992</v>
      </c>
      <c r="E619">
        <v>-0.46463381999999998</v>
      </c>
      <c r="F619">
        <v>0.68018555999999997</v>
      </c>
      <c r="G619" s="1">
        <v>45012.672438321759</v>
      </c>
      <c r="H619">
        <v>7.6859049999999998E-2</v>
      </c>
      <c r="I619">
        <v>2.8875834999999999E-2</v>
      </c>
      <c r="J619">
        <v>-4.9529539999999997E-2</v>
      </c>
      <c r="L619" s="2">
        <v>45012.672418078706</v>
      </c>
      <c r="M619">
        <v>2.6009981999999998</v>
      </c>
      <c r="N619">
        <v>-9.193225</v>
      </c>
      <c r="O619">
        <v>5.6422759999999998</v>
      </c>
      <c r="P619" s="1">
        <v>45012.672427962963</v>
      </c>
      <c r="Q619">
        <v>1.0855678</v>
      </c>
      <c r="R619">
        <v>-1.0257334</v>
      </c>
      <c r="S619">
        <v>-4.6121369999999997</v>
      </c>
    </row>
    <row r="620" spans="3:19" x14ac:dyDescent="0.3">
      <c r="C620" s="1">
        <v>45012.67243849537</v>
      </c>
      <c r="D620">
        <v>9.7285699999999995</v>
      </c>
      <c r="E620">
        <v>-0.19639160999999999</v>
      </c>
      <c r="F620">
        <v>0.89573734999999999</v>
      </c>
      <c r="G620" s="1">
        <v>45012.672438518515</v>
      </c>
      <c r="H620">
        <v>4.7029219999999997E-2</v>
      </c>
      <c r="I620">
        <v>3.7396869999999999E-2</v>
      </c>
      <c r="J620">
        <v>5.8611360000000003E-3</v>
      </c>
      <c r="L620" s="2">
        <v>45012.672418090275</v>
      </c>
      <c r="M620">
        <v>2.5411777</v>
      </c>
      <c r="N620">
        <v>-9.4516500000000008</v>
      </c>
      <c r="O620">
        <v>5.5513487000000001</v>
      </c>
      <c r="P620" s="1">
        <v>45012.672427974539</v>
      </c>
      <c r="Q620">
        <v>1.0611455000000001</v>
      </c>
      <c r="R620">
        <v>-1.1063267000000001</v>
      </c>
      <c r="S620">
        <v>-4.6634235000000004</v>
      </c>
    </row>
    <row r="621" spans="3:19" x14ac:dyDescent="0.3">
      <c r="C621" s="1">
        <v>45012.67243875</v>
      </c>
      <c r="D621">
        <v>10.217154000000001</v>
      </c>
      <c r="E621">
        <v>-9.1010750000000001E-2</v>
      </c>
      <c r="F621">
        <v>0.75203615000000001</v>
      </c>
      <c r="G621" s="1">
        <v>45012.672438773145</v>
      </c>
      <c r="H621">
        <v>6.1942919999999999E-2</v>
      </c>
      <c r="I621">
        <v>-1.5333721999999999E-2</v>
      </c>
      <c r="J621">
        <v>3.4623276000000001E-2</v>
      </c>
      <c r="L621" s="2">
        <v>45012.672418101851</v>
      </c>
      <c r="M621">
        <v>2.4717858000000001</v>
      </c>
      <c r="N621">
        <v>-9.7507520000000003</v>
      </c>
      <c r="O621">
        <v>5.5034919999999996</v>
      </c>
      <c r="P621" s="1">
        <v>45012.672427997684</v>
      </c>
      <c r="Q621">
        <v>0.98177340000000002</v>
      </c>
      <c r="R621">
        <v>-1.2223322000000001</v>
      </c>
      <c r="S621">
        <v>-4.6585393000000002</v>
      </c>
    </row>
    <row r="622" spans="3:19" x14ac:dyDescent="0.3">
      <c r="C622" s="1">
        <v>45012.672438946756</v>
      </c>
      <c r="D622">
        <v>10.471024999999999</v>
      </c>
      <c r="E622">
        <v>-0.27303224999999998</v>
      </c>
      <c r="F622">
        <v>0.51253420000000005</v>
      </c>
      <c r="G622" s="1">
        <v>45012.672438958332</v>
      </c>
      <c r="H622">
        <v>9.1770329999999997E-2</v>
      </c>
      <c r="I622">
        <v>-2.3855839E-2</v>
      </c>
      <c r="J622">
        <v>1.0674458E-3</v>
      </c>
      <c r="L622" s="2">
        <v>45012.672418599534</v>
      </c>
      <c r="M622">
        <v>1.9908284000000001</v>
      </c>
      <c r="N622">
        <v>-9.9278209999999998</v>
      </c>
      <c r="O622">
        <v>5.0847483000000002</v>
      </c>
      <c r="P622" s="1">
        <v>45012.672428449077</v>
      </c>
      <c r="Q622">
        <v>0.92926560000000002</v>
      </c>
      <c r="R622">
        <v>-1.3114733999999999</v>
      </c>
      <c r="S622">
        <v>-4.6402225000000001</v>
      </c>
    </row>
    <row r="623" spans="3:19" x14ac:dyDescent="0.3">
      <c r="C623" s="1">
        <v>45012.672439236114</v>
      </c>
      <c r="D623">
        <v>10.212363</v>
      </c>
      <c r="E623">
        <v>-0.51732427000000003</v>
      </c>
      <c r="F623">
        <v>0.58438480000000004</v>
      </c>
      <c r="G623" s="1">
        <v>45012.672439259259</v>
      </c>
      <c r="H623">
        <v>8.3780850000000004E-2</v>
      </c>
      <c r="I623">
        <v>2.14179E-2</v>
      </c>
      <c r="J623">
        <v>-5.2195775999999999E-2</v>
      </c>
      <c r="L623" s="2">
        <v>45012.67241861111</v>
      </c>
      <c r="M623">
        <v>1.4141581999999999</v>
      </c>
      <c r="N623">
        <v>-10.576276</v>
      </c>
      <c r="O623">
        <v>5.4771710000000002</v>
      </c>
      <c r="P623" s="1">
        <v>45012.672428472222</v>
      </c>
      <c r="Q623">
        <v>0.86943113999999999</v>
      </c>
      <c r="R623">
        <v>-1.2992623000000001</v>
      </c>
      <c r="S623">
        <v>-4.6243480000000003</v>
      </c>
    </row>
    <row r="624" spans="3:19" x14ac:dyDescent="0.3">
      <c r="C624" s="1">
        <v>45012.67243943287</v>
      </c>
      <c r="D624">
        <v>9.8770609999999994</v>
      </c>
      <c r="E624">
        <v>-0.42631350000000001</v>
      </c>
      <c r="F624">
        <v>0.82867679999999999</v>
      </c>
      <c r="G624" s="1">
        <v>45012.672439456015</v>
      </c>
      <c r="H624">
        <v>4.0637630000000001E-2</v>
      </c>
      <c r="I624">
        <v>2.6744224E-2</v>
      </c>
      <c r="J624">
        <v>-6.1783154E-2</v>
      </c>
      <c r="L624" s="2">
        <v>45012.672419143521</v>
      </c>
      <c r="M624">
        <v>1.7228323000000001</v>
      </c>
      <c r="N624">
        <v>-12.074183</v>
      </c>
      <c r="O624">
        <v>5.1852464999999999</v>
      </c>
      <c r="P624" s="1">
        <v>45012.672428495367</v>
      </c>
      <c r="Q624">
        <v>0.87065225999999996</v>
      </c>
      <c r="R624">
        <v>-1.2846089999999999</v>
      </c>
      <c r="S624">
        <v>-4.5486392999999996</v>
      </c>
    </row>
    <row r="625" spans="3:19" x14ac:dyDescent="0.3">
      <c r="C625" s="1">
        <v>45012.6724396875</v>
      </c>
      <c r="D625">
        <v>9.9297509999999996</v>
      </c>
      <c r="E625">
        <v>-1.9160157000000001E-2</v>
      </c>
      <c r="F625">
        <v>0.89573734999999999</v>
      </c>
      <c r="G625" s="1">
        <v>45012.672439710645</v>
      </c>
      <c r="H625">
        <v>1.4006022E-2</v>
      </c>
      <c r="I625">
        <v>-4.200195E-4</v>
      </c>
      <c r="J625">
        <v>-2.0237844000000001E-2</v>
      </c>
      <c r="L625" s="2">
        <v>45012.672419178241</v>
      </c>
      <c r="M625">
        <v>0.84945199999999998</v>
      </c>
      <c r="N625">
        <v>-11.346765</v>
      </c>
      <c r="O625">
        <v>4.8670010000000001</v>
      </c>
      <c r="P625" s="1">
        <v>45012.672428495367</v>
      </c>
      <c r="Q625">
        <v>0.86698889999999995</v>
      </c>
      <c r="R625">
        <v>-1.2491968</v>
      </c>
      <c r="S625">
        <v>-4.3715776999999996</v>
      </c>
    </row>
    <row r="626" spans="3:19" x14ac:dyDescent="0.3">
      <c r="C626" s="1">
        <v>45012.672439884256</v>
      </c>
      <c r="D626">
        <v>10.260263999999999</v>
      </c>
      <c r="E626">
        <v>8.1430665999999999E-2</v>
      </c>
      <c r="F626">
        <v>0.74245609999999995</v>
      </c>
      <c r="G626" s="1">
        <v>45012.672439918984</v>
      </c>
      <c r="H626">
        <v>3.5311309999999999E-2</v>
      </c>
      <c r="I626">
        <v>1.3428419E-2</v>
      </c>
      <c r="J626">
        <v>9.0569294999999998E-3</v>
      </c>
      <c r="L626" s="2">
        <v>45012.672419652779</v>
      </c>
      <c r="M626">
        <v>0.46899324999999997</v>
      </c>
      <c r="N626">
        <v>-11.62194</v>
      </c>
      <c r="O626">
        <v>5.1493545000000003</v>
      </c>
      <c r="P626" s="1">
        <v>45012.672429004633</v>
      </c>
      <c r="Q626">
        <v>0.92071784000000001</v>
      </c>
      <c r="R626">
        <v>-1.1649400000000001</v>
      </c>
      <c r="S626">
        <v>-4.1798634999999997</v>
      </c>
    </row>
    <row r="627" spans="3:19" x14ac:dyDescent="0.3">
      <c r="C627" s="1">
        <v>45012.672440162038</v>
      </c>
      <c r="D627">
        <v>10.293794999999999</v>
      </c>
      <c r="E627">
        <v>-0.17723145000000001</v>
      </c>
      <c r="F627">
        <v>0.56522465</v>
      </c>
      <c r="G627" s="1">
        <v>45012.672440173614</v>
      </c>
      <c r="H627">
        <v>4.8094484999999999E-2</v>
      </c>
      <c r="I627">
        <v>7.1485326000000002E-2</v>
      </c>
      <c r="J627">
        <v>-1.9705212E-2</v>
      </c>
      <c r="L627" s="2">
        <v>45012.672419675924</v>
      </c>
      <c r="M627">
        <v>0.72502524000000002</v>
      </c>
      <c r="N627">
        <v>-12.155538999999999</v>
      </c>
      <c r="O627">
        <v>5.2307104999999998</v>
      </c>
      <c r="P627" s="1">
        <v>45012.672429027778</v>
      </c>
      <c r="Q627">
        <v>1.1698245</v>
      </c>
      <c r="R627">
        <v>-1.0843467</v>
      </c>
      <c r="S627">
        <v>-4.0260033999999996</v>
      </c>
    </row>
    <row r="628" spans="3:19" x14ac:dyDescent="0.3">
      <c r="C628" s="1">
        <v>45012.672440393515</v>
      </c>
      <c r="D628">
        <v>9.82437</v>
      </c>
      <c r="E628">
        <v>-0.47900394000000002</v>
      </c>
      <c r="F628">
        <v>0.6658155</v>
      </c>
      <c r="G628" s="1">
        <v>45012.672440428243</v>
      </c>
      <c r="H628">
        <v>1.2228492000000001E-3</v>
      </c>
      <c r="I628">
        <v>0.10504115999999999</v>
      </c>
      <c r="J628">
        <v>-5.8587365000000002E-2</v>
      </c>
      <c r="L628" s="2">
        <v>45012.6724196875</v>
      </c>
      <c r="M628">
        <v>0.93559365999999999</v>
      </c>
      <c r="N628">
        <v>-12.765708999999999</v>
      </c>
      <c r="O628">
        <v>5.0919265999999999</v>
      </c>
      <c r="P628" s="1">
        <v>45012.672429050923</v>
      </c>
      <c r="Q628">
        <v>1.3700867000000001</v>
      </c>
      <c r="R628">
        <v>-1.0367234000000001</v>
      </c>
      <c r="S628">
        <v>-3.8452790000000001</v>
      </c>
    </row>
    <row r="629" spans="3:19" x14ac:dyDescent="0.3">
      <c r="C629" s="1">
        <v>45012.672440625</v>
      </c>
      <c r="D629">
        <v>9.5417590000000008</v>
      </c>
      <c r="E629">
        <v>-0.3784131</v>
      </c>
      <c r="F629">
        <v>0.87657719999999995</v>
      </c>
      <c r="G629" s="1">
        <v>45012.672440648152</v>
      </c>
      <c r="H629">
        <v>-7.8671984E-2</v>
      </c>
      <c r="I629">
        <v>3.5798973999999997E-2</v>
      </c>
      <c r="J629">
        <v>-2.7694694999999998E-2</v>
      </c>
      <c r="L629" s="2">
        <v>45012.672420150462</v>
      </c>
      <c r="M629">
        <v>1.1700903</v>
      </c>
      <c r="N629">
        <v>-13.036098000000001</v>
      </c>
      <c r="O629">
        <v>4.8789654000000002</v>
      </c>
      <c r="P629" s="1">
        <v>45012.672429479164</v>
      </c>
      <c r="Q629">
        <v>1.4409111999999999</v>
      </c>
      <c r="R629">
        <v>-1.0501556000000001</v>
      </c>
      <c r="S629">
        <v>-3.6267002000000002</v>
      </c>
    </row>
    <row r="630" spans="3:19" x14ac:dyDescent="0.3">
      <c r="C630" s="1">
        <v>45012.672440844908</v>
      </c>
      <c r="D630">
        <v>9.9537019999999998</v>
      </c>
      <c r="E630">
        <v>-0.23471193000000001</v>
      </c>
      <c r="F630">
        <v>0.97716800000000004</v>
      </c>
      <c r="G630" s="1">
        <v>45012.672440879629</v>
      </c>
      <c r="H630">
        <v>-9.7314109999999995E-2</v>
      </c>
      <c r="I630">
        <v>-5.8476932000000002E-2</v>
      </c>
      <c r="J630">
        <v>2.9296953000000001E-2</v>
      </c>
      <c r="L630" s="2">
        <v>45012.672420162038</v>
      </c>
      <c r="M630">
        <v>1.3639089</v>
      </c>
      <c r="N630">
        <v>-13.095919</v>
      </c>
      <c r="O630">
        <v>4.6588260000000004</v>
      </c>
      <c r="P630" s="1">
        <v>45012.672429560182</v>
      </c>
      <c r="Q630">
        <v>1.4103832999999999</v>
      </c>
      <c r="R630">
        <v>-1.0892310999999999</v>
      </c>
      <c r="S630">
        <v>-3.4960412999999999</v>
      </c>
    </row>
    <row r="631" spans="3:19" x14ac:dyDescent="0.3">
      <c r="C631" s="1">
        <v>45012.672441053241</v>
      </c>
      <c r="D631">
        <v>10.336905</v>
      </c>
      <c r="E631">
        <v>-0.43110353000000001</v>
      </c>
      <c r="F631">
        <v>0.91489750000000003</v>
      </c>
      <c r="G631" s="1">
        <v>45012.672441076385</v>
      </c>
      <c r="H631">
        <v>-3.9789832999999997E-2</v>
      </c>
      <c r="I631">
        <v>-8.6173810000000003E-2</v>
      </c>
      <c r="J631">
        <v>2.2905366E-2</v>
      </c>
      <c r="L631" s="2">
        <v>45012.672420173614</v>
      </c>
      <c r="M631">
        <v>1.3064811000000001</v>
      </c>
      <c r="N631">
        <v>-13.083954</v>
      </c>
      <c r="O631">
        <v>4.7401814</v>
      </c>
      <c r="P631" s="1">
        <v>45012.672429571758</v>
      </c>
      <c r="Q631">
        <v>1.0440501</v>
      </c>
      <c r="R631">
        <v>-1.2198899999999999</v>
      </c>
      <c r="S631">
        <v>-3.4020157000000002</v>
      </c>
    </row>
    <row r="632" spans="3:19" x14ac:dyDescent="0.3">
      <c r="C632" s="1">
        <v>45012.67244130787</v>
      </c>
      <c r="D632">
        <v>10.265053999999999</v>
      </c>
      <c r="E632">
        <v>-0.57959472999999995</v>
      </c>
      <c r="F632">
        <v>0.91010743000000005</v>
      </c>
      <c r="G632" s="1">
        <v>45012.672441331022</v>
      </c>
      <c r="H632">
        <v>3.8860104999999998E-3</v>
      </c>
      <c r="I632">
        <v>-6.8596944000000007E-2</v>
      </c>
      <c r="J632">
        <v>-7.45467E-3</v>
      </c>
      <c r="L632" s="2">
        <v>45012.672420185183</v>
      </c>
      <c r="M632">
        <v>0.95473622999999996</v>
      </c>
      <c r="N632">
        <v>-13.040882999999999</v>
      </c>
      <c r="O632">
        <v>4.895715</v>
      </c>
      <c r="P632" s="1">
        <v>45012.672429583334</v>
      </c>
      <c r="Q632">
        <v>0.57636445999999997</v>
      </c>
      <c r="R632">
        <v>-1.3395589999999999</v>
      </c>
      <c r="S632">
        <v>-3.207859</v>
      </c>
    </row>
    <row r="633" spans="3:19" x14ac:dyDescent="0.3">
      <c r="C633" s="1">
        <v>45012.672441550923</v>
      </c>
      <c r="D633">
        <v>10.116562999999999</v>
      </c>
      <c r="E633">
        <v>-0.44068360000000001</v>
      </c>
      <c r="F633">
        <v>0.86220706000000003</v>
      </c>
      <c r="G633" s="1">
        <v>45012.672441550923</v>
      </c>
      <c r="H633">
        <v>5.4839069999999997E-3</v>
      </c>
      <c r="I633">
        <v>-1.9062147000000002E-2</v>
      </c>
      <c r="J633">
        <v>1.0674458E-3</v>
      </c>
      <c r="L633" s="2">
        <v>45012.672420196759</v>
      </c>
      <c r="M633">
        <v>0.50488555000000002</v>
      </c>
      <c r="N633">
        <v>-12.997812</v>
      </c>
      <c r="O633">
        <v>5.0488559999999998</v>
      </c>
      <c r="P633" s="1">
        <v>45012.672430046296</v>
      </c>
      <c r="Q633">
        <v>0.20026223000000001</v>
      </c>
      <c r="R633">
        <v>-1.3517699999999999</v>
      </c>
      <c r="S633">
        <v>-3.0100389999999999</v>
      </c>
    </row>
    <row r="634" spans="3:19" x14ac:dyDescent="0.3">
      <c r="C634" s="1">
        <v>45012.672441817129</v>
      </c>
      <c r="D634">
        <v>10.097403</v>
      </c>
      <c r="E634">
        <v>-0.36404300000000001</v>
      </c>
      <c r="F634">
        <v>0.84783699999999995</v>
      </c>
      <c r="G634" s="1">
        <v>45012.672441840281</v>
      </c>
      <c r="H634">
        <v>1.5758478999999999E-4</v>
      </c>
      <c r="I634">
        <v>8.7464294999999997E-2</v>
      </c>
      <c r="J634">
        <v>1.4383251E-2</v>
      </c>
      <c r="L634" s="2">
        <v>45012.672420659721</v>
      </c>
      <c r="M634">
        <v>0.18185451999999999</v>
      </c>
      <c r="N634">
        <v>-12.882956999999999</v>
      </c>
      <c r="O634">
        <v>5.0321059999999997</v>
      </c>
      <c r="P634" s="1">
        <v>45012.672430069448</v>
      </c>
      <c r="Q634">
        <v>-0.12821667</v>
      </c>
      <c r="R634">
        <v>-1.350549</v>
      </c>
      <c r="S634">
        <v>-2.933109</v>
      </c>
    </row>
    <row r="635" spans="3:19" x14ac:dyDescent="0.3">
      <c r="C635" s="1">
        <v>45012.672442002317</v>
      </c>
      <c r="D635">
        <v>10.068663000000001</v>
      </c>
      <c r="E635">
        <v>-0.47900394000000002</v>
      </c>
      <c r="F635">
        <v>0.84783699999999995</v>
      </c>
      <c r="G635" s="1">
        <v>45012.672442013885</v>
      </c>
      <c r="H635">
        <v>9.2123329999999996E-3</v>
      </c>
      <c r="I635">
        <v>0.13220541</v>
      </c>
      <c r="J635">
        <v>9.5895609999999999E-3</v>
      </c>
      <c r="L635" s="2">
        <v>45012.672420682873</v>
      </c>
      <c r="M635">
        <v>4.5463629999999998E-2</v>
      </c>
      <c r="N635">
        <v>-12.674782</v>
      </c>
      <c r="O635">
        <v>4.8526444</v>
      </c>
      <c r="P635" s="1">
        <v>45012.672430092593</v>
      </c>
      <c r="Q635">
        <v>-0.33458443999999998</v>
      </c>
      <c r="R635">
        <v>-1.4250366999999999</v>
      </c>
      <c r="S635">
        <v>-3.0808635</v>
      </c>
    </row>
    <row r="636" spans="3:19" x14ac:dyDescent="0.3">
      <c r="C636" s="1">
        <v>45012.672442291667</v>
      </c>
      <c r="D636">
        <v>9.9824420000000007</v>
      </c>
      <c r="E636">
        <v>-0.55085450000000002</v>
      </c>
      <c r="F636">
        <v>0.82388675</v>
      </c>
      <c r="G636" s="1">
        <v>45012.672442314812</v>
      </c>
      <c r="H636">
        <v>1.5603919500000001E-2</v>
      </c>
      <c r="I636">
        <v>6.4028479999999999E-2</v>
      </c>
      <c r="J636">
        <v>-1.0630831000000001E-3</v>
      </c>
      <c r="L636" s="2">
        <v>45012.672420682873</v>
      </c>
      <c r="M636">
        <v>6.6999030000000001E-2</v>
      </c>
      <c r="N636">
        <v>-12.435499</v>
      </c>
      <c r="O636">
        <v>4.666004</v>
      </c>
      <c r="P636" s="1">
        <v>45012.672430578707</v>
      </c>
      <c r="Q636">
        <v>-0.18805111999999999</v>
      </c>
      <c r="R636">
        <v>-1.4018356000000001</v>
      </c>
      <c r="S636">
        <v>-3.021029</v>
      </c>
    </row>
    <row r="637" spans="3:19" x14ac:dyDescent="0.3">
      <c r="C637" s="1">
        <v>45012.672442511575</v>
      </c>
      <c r="D637">
        <v>9.8818509999999993</v>
      </c>
      <c r="E637">
        <v>-0.46942386000000003</v>
      </c>
      <c r="F637">
        <v>0.83825689999999997</v>
      </c>
      <c r="G637" s="1">
        <v>45012.67244253472</v>
      </c>
      <c r="H637">
        <v>1.5758478999999999E-4</v>
      </c>
      <c r="I637">
        <v>-1.5866353999999999E-2</v>
      </c>
      <c r="J637">
        <v>2.6653425E-3</v>
      </c>
      <c r="L637" s="2">
        <v>45012.672420694442</v>
      </c>
      <c r="M637">
        <v>0.12203395</v>
      </c>
      <c r="N637">
        <v>-12.301501</v>
      </c>
      <c r="O637">
        <v>4.4530430000000001</v>
      </c>
      <c r="P637" s="1">
        <v>45012.672430601851</v>
      </c>
      <c r="Q637">
        <v>3.0527780000000001E-2</v>
      </c>
      <c r="R637">
        <v>-1.10999</v>
      </c>
      <c r="S637">
        <v>-2.6522534000000002</v>
      </c>
    </row>
    <row r="638" spans="3:19" x14ac:dyDescent="0.3">
      <c r="C638" s="1">
        <v>45012.672442708332</v>
      </c>
      <c r="D638">
        <v>9.9249609999999997</v>
      </c>
      <c r="E638">
        <v>-0.32572266</v>
      </c>
      <c r="F638">
        <v>0.92926763999999995</v>
      </c>
      <c r="G638" s="1">
        <v>45012.672442743053</v>
      </c>
      <c r="H638">
        <v>-7.8318985000000001E-3</v>
      </c>
      <c r="I638">
        <v>-2.1192677E-2</v>
      </c>
      <c r="J638">
        <v>2.0242207000000002E-2</v>
      </c>
      <c r="L638" s="2">
        <v>45012.672421192132</v>
      </c>
      <c r="M638">
        <v>0.22013968</v>
      </c>
      <c r="N638">
        <v>-12.155538999999999</v>
      </c>
      <c r="O638">
        <v>4.2017965000000004</v>
      </c>
      <c r="P638" s="1">
        <v>45012.672430625003</v>
      </c>
      <c r="Q638">
        <v>-5.8613338000000001E-2</v>
      </c>
      <c r="R638">
        <v>-0.90362226999999995</v>
      </c>
      <c r="S638">
        <v>-2.3481966999999999</v>
      </c>
    </row>
    <row r="639" spans="3:19" x14ac:dyDescent="0.3">
      <c r="C639" s="1">
        <v>45012.672442962961</v>
      </c>
      <c r="D639">
        <v>10.020762</v>
      </c>
      <c r="E639">
        <v>-0.28740236000000002</v>
      </c>
      <c r="F639">
        <v>1.0202783</v>
      </c>
      <c r="G639" s="1">
        <v>45012.67244303241</v>
      </c>
      <c r="H639">
        <v>2.8919725E-2</v>
      </c>
      <c r="I639">
        <v>2.4081063E-2</v>
      </c>
      <c r="J639">
        <v>2.7699056999999999E-2</v>
      </c>
      <c r="L639" s="2">
        <v>45012.672421203701</v>
      </c>
      <c r="M639">
        <v>0.2416751</v>
      </c>
      <c r="N639">
        <v>-11.887543000000001</v>
      </c>
      <c r="O639">
        <v>4.0103707000000002</v>
      </c>
      <c r="P639" s="1">
        <v>45012.672431053237</v>
      </c>
      <c r="Q639">
        <v>-0.14897557</v>
      </c>
      <c r="R639">
        <v>-0.92071784000000001</v>
      </c>
      <c r="S639">
        <v>-2.2932467000000001</v>
      </c>
    </row>
    <row r="640" spans="3:19" x14ac:dyDescent="0.3">
      <c r="C640" s="1">
        <v>45012.672443206022</v>
      </c>
      <c r="D640">
        <v>10.135723</v>
      </c>
      <c r="E640">
        <v>-0.2203418</v>
      </c>
      <c r="F640">
        <v>0.88136720000000002</v>
      </c>
      <c r="G640" s="1">
        <v>45012.672443229167</v>
      </c>
      <c r="H640">
        <v>8.0052419999999999E-2</v>
      </c>
      <c r="I640">
        <v>1.5558948E-2</v>
      </c>
      <c r="J640">
        <v>3.2492750000000001E-2</v>
      </c>
      <c r="L640" s="2">
        <v>45012.672421215277</v>
      </c>
      <c r="M640">
        <v>0.16749759</v>
      </c>
      <c r="N640">
        <v>-11.708081</v>
      </c>
      <c r="O640">
        <v>4.1850467</v>
      </c>
      <c r="P640" s="1">
        <v>45012.672431076389</v>
      </c>
      <c r="Q640">
        <v>-0.10013112</v>
      </c>
      <c r="R640">
        <v>-0.98177340000000002</v>
      </c>
      <c r="S640">
        <v>-2.4519913</v>
      </c>
    </row>
    <row r="641" spans="3:19" x14ac:dyDescent="0.3">
      <c r="C641" s="1">
        <v>45012.672443437499</v>
      </c>
      <c r="D641">
        <v>10.207573999999999</v>
      </c>
      <c r="E641">
        <v>-0.19160157</v>
      </c>
      <c r="F641">
        <v>0.65623540000000002</v>
      </c>
      <c r="G641" s="1">
        <v>45012.672443460651</v>
      </c>
      <c r="H641">
        <v>9.9759810000000004E-2</v>
      </c>
      <c r="I641">
        <v>2.2431415999999999E-3</v>
      </c>
      <c r="J641">
        <v>1.9709574000000001E-2</v>
      </c>
      <c r="L641" s="2">
        <v>45012.672421238429</v>
      </c>
      <c r="M641">
        <v>2.6321049999999999E-2</v>
      </c>
      <c r="N641">
        <v>-11.700903</v>
      </c>
      <c r="O641">
        <v>4.5272202000000004</v>
      </c>
      <c r="P641" s="1">
        <v>45012.672431099534</v>
      </c>
      <c r="Q641">
        <v>-0.11966889</v>
      </c>
      <c r="R641">
        <v>-0.88774779999999998</v>
      </c>
      <c r="S641">
        <v>-2.5240369999999999</v>
      </c>
    </row>
    <row r="642" spans="3:19" x14ac:dyDescent="0.3">
      <c r="C642" s="1">
        <v>45012.672443634263</v>
      </c>
      <c r="D642">
        <v>10.011182</v>
      </c>
      <c r="E642">
        <v>-0.19639160999999999</v>
      </c>
      <c r="F642">
        <v>0.58438480000000004</v>
      </c>
      <c r="G642" s="1">
        <v>45012.672443645832</v>
      </c>
      <c r="H642">
        <v>7.9519785999999995E-2</v>
      </c>
      <c r="I642">
        <v>4.485372E-2</v>
      </c>
      <c r="J642">
        <v>-3.1936120000000002E-3</v>
      </c>
      <c r="L642" s="2">
        <v>45012.672421724536</v>
      </c>
      <c r="M642">
        <v>-0.1268196</v>
      </c>
      <c r="N642">
        <v>-11.851649999999999</v>
      </c>
      <c r="O642">
        <v>4.8933225</v>
      </c>
      <c r="P642" s="1">
        <v>45012.672431122686</v>
      </c>
      <c r="Q642">
        <v>-0.21613668</v>
      </c>
      <c r="R642">
        <v>-0.67405340000000002</v>
      </c>
      <c r="S642">
        <v>-2.3396490000000001</v>
      </c>
    </row>
    <row r="643" spans="3:19" x14ac:dyDescent="0.3">
      <c r="C643" s="1">
        <v>45012.672443900461</v>
      </c>
      <c r="D643">
        <v>9.9105910000000002</v>
      </c>
      <c r="E643">
        <v>-0.16286133</v>
      </c>
      <c r="F643">
        <v>0.6658155</v>
      </c>
      <c r="G643" s="1">
        <v>45012.672443923613</v>
      </c>
      <c r="H643">
        <v>2.6256563E-2</v>
      </c>
      <c r="I643">
        <v>3.8994767E-2</v>
      </c>
      <c r="J643">
        <v>5.8611360000000003E-3</v>
      </c>
      <c r="L643" s="2">
        <v>45012.672421759256</v>
      </c>
      <c r="M643">
        <v>-0.22492532000000001</v>
      </c>
      <c r="N643">
        <v>-11.966506000000001</v>
      </c>
      <c r="O643">
        <v>5.0847483000000002</v>
      </c>
      <c r="P643" s="1">
        <v>45012.672431134262</v>
      </c>
      <c r="Q643">
        <v>6.960334E-2</v>
      </c>
      <c r="R643">
        <v>-0.53240449999999995</v>
      </c>
      <c r="S643">
        <v>-2.2285278000000002</v>
      </c>
    </row>
    <row r="644" spans="3:19" x14ac:dyDescent="0.3">
      <c r="C644" s="1">
        <v>45012.672444108794</v>
      </c>
      <c r="D644">
        <v>9.9824420000000007</v>
      </c>
      <c r="E644">
        <v>-0.11496094</v>
      </c>
      <c r="F644">
        <v>0.69934569999999996</v>
      </c>
      <c r="G644" s="1">
        <v>45012.672444131946</v>
      </c>
      <c r="H644">
        <v>-2.7006657999999999E-2</v>
      </c>
      <c r="I644">
        <v>-1.9594780999999999E-2</v>
      </c>
      <c r="J644">
        <v>1.8111676E-2</v>
      </c>
      <c r="L644" s="2">
        <v>45012.672421886571</v>
      </c>
      <c r="M644">
        <v>-0.33738797999999998</v>
      </c>
      <c r="N644">
        <v>-12.000006000000001</v>
      </c>
      <c r="O644">
        <v>5.1110689999999996</v>
      </c>
      <c r="P644" s="1">
        <v>45012.672431620369</v>
      </c>
      <c r="Q644">
        <v>0.65085225999999996</v>
      </c>
      <c r="R644">
        <v>-0.64474670000000001</v>
      </c>
      <c r="S644">
        <v>-2.2590555999999999</v>
      </c>
    </row>
    <row r="645" spans="3:19" x14ac:dyDescent="0.3">
      <c r="C645" s="1">
        <v>45012.672444374999</v>
      </c>
      <c r="D645">
        <v>9.9824420000000007</v>
      </c>
      <c r="E645">
        <v>-0.16286133</v>
      </c>
      <c r="F645">
        <v>0.76640629999999998</v>
      </c>
      <c r="G645" s="1">
        <v>45012.672444398151</v>
      </c>
      <c r="H645">
        <v>-5.2575257E-2</v>
      </c>
      <c r="I645">
        <v>-3.6640010000000001E-2</v>
      </c>
      <c r="J645">
        <v>1.3315135000000001E-2</v>
      </c>
      <c r="L645" s="2">
        <v>45012.672422337964</v>
      </c>
      <c r="M645">
        <v>-0.35653057999999999</v>
      </c>
      <c r="N645">
        <v>-11.794223000000001</v>
      </c>
      <c r="O645">
        <v>4.9722853000000002</v>
      </c>
      <c r="P645" s="1">
        <v>45012.672431643521</v>
      </c>
      <c r="Q645">
        <v>1.0464922000000001</v>
      </c>
      <c r="R645">
        <v>-0.64352560000000003</v>
      </c>
      <c r="S645">
        <v>-2.3469755999999999</v>
      </c>
    </row>
    <row r="646" spans="3:19" x14ac:dyDescent="0.3">
      <c r="C646" s="1">
        <v>45012.672444594908</v>
      </c>
      <c r="D646">
        <v>9.9393309999999992</v>
      </c>
      <c r="E646">
        <v>-0.34009277999999998</v>
      </c>
      <c r="F646">
        <v>0.83346679999999995</v>
      </c>
      <c r="G646" s="1">
        <v>45012.672444618052</v>
      </c>
      <c r="H646">
        <v>-6.003211E-2</v>
      </c>
      <c r="I646">
        <v>-3.5574750000000002E-2</v>
      </c>
      <c r="J646">
        <v>9.5867090000000005E-3</v>
      </c>
      <c r="L646" s="2">
        <v>45012.67242234954</v>
      </c>
      <c r="M646">
        <v>-0.33499518</v>
      </c>
      <c r="N646">
        <v>-11.478370999999999</v>
      </c>
      <c r="O646">
        <v>4.7425746999999996</v>
      </c>
      <c r="P646" s="1">
        <v>45012.672431666666</v>
      </c>
      <c r="Q646">
        <v>1.0257334</v>
      </c>
      <c r="R646">
        <v>-0.40296668000000002</v>
      </c>
      <c r="S646">
        <v>-1.9000490000000001</v>
      </c>
    </row>
    <row r="647" spans="3:19" x14ac:dyDescent="0.3">
      <c r="C647" s="1">
        <v>45012.672444837961</v>
      </c>
      <c r="D647">
        <v>10.015972</v>
      </c>
      <c r="E647">
        <v>-0.51732427000000003</v>
      </c>
      <c r="F647">
        <v>0.82388675</v>
      </c>
      <c r="G647" s="1">
        <v>45012.672444861113</v>
      </c>
      <c r="H647">
        <v>-6.2695269999999997E-2</v>
      </c>
      <c r="I647">
        <v>-5.1021084000000001E-2</v>
      </c>
      <c r="J647">
        <v>1.4380398000000001E-2</v>
      </c>
      <c r="L647" s="2">
        <v>45012.672422372685</v>
      </c>
      <c r="M647">
        <v>-0.34217364</v>
      </c>
      <c r="N647">
        <v>-11.126625000000001</v>
      </c>
      <c r="O647">
        <v>4.5272202000000004</v>
      </c>
      <c r="P647" s="1">
        <v>45012.672432106483</v>
      </c>
      <c r="Q647">
        <v>1.2211111E-2</v>
      </c>
      <c r="R647">
        <v>-1.0489345000000001</v>
      </c>
      <c r="S647">
        <v>-1.7938122999999999</v>
      </c>
    </row>
    <row r="648" spans="3:19" x14ac:dyDescent="0.3">
      <c r="C648" s="1">
        <v>45012.67244509259</v>
      </c>
      <c r="D648">
        <v>10.068663000000001</v>
      </c>
      <c r="E648">
        <v>-0.56522465</v>
      </c>
      <c r="F648">
        <v>0.86220706000000003</v>
      </c>
      <c r="G648" s="1">
        <v>45012.672445127311</v>
      </c>
      <c r="H648">
        <v>-5.6836313999999999E-2</v>
      </c>
      <c r="I648">
        <v>-6.3271629999999995E-2</v>
      </c>
      <c r="J648">
        <v>1.8108822E-2</v>
      </c>
      <c r="L648" s="2">
        <v>45012.672422384261</v>
      </c>
      <c r="M648">
        <v>-0.3493521</v>
      </c>
      <c r="N648">
        <v>-10.899307</v>
      </c>
      <c r="O648">
        <v>4.5559343999999999</v>
      </c>
      <c r="P648" s="1">
        <v>45012.672432141204</v>
      </c>
      <c r="Q648">
        <v>-0.15630222999999999</v>
      </c>
      <c r="R648">
        <v>-1.1698245</v>
      </c>
      <c r="S648">
        <v>-1.3676444999999999</v>
      </c>
    </row>
    <row r="649" spans="3:19" x14ac:dyDescent="0.3">
      <c r="C649" s="1">
        <v>45012.672445324075</v>
      </c>
      <c r="D649">
        <v>10.049502</v>
      </c>
      <c r="E649">
        <v>-0.50774412999999996</v>
      </c>
      <c r="F649">
        <v>0.87178712999999997</v>
      </c>
      <c r="G649" s="1">
        <v>45012.67244534722</v>
      </c>
      <c r="H649">
        <v>-3.2335232999999998E-2</v>
      </c>
      <c r="I649">
        <v>-5.2086345999999999E-2</v>
      </c>
      <c r="J649">
        <v>2.4500411E-2</v>
      </c>
      <c r="L649" s="2">
        <v>45012.67242239583</v>
      </c>
      <c r="M649">
        <v>-0.38524446000000001</v>
      </c>
      <c r="N649">
        <v>-10.930414000000001</v>
      </c>
      <c r="O649">
        <v>4.7425746999999996</v>
      </c>
      <c r="P649" s="1">
        <v>45012.67243215278</v>
      </c>
      <c r="Q649">
        <v>-0.16729221999999999</v>
      </c>
      <c r="R649">
        <v>-0.74487780000000003</v>
      </c>
      <c r="S649">
        <v>-1.3749712000000001</v>
      </c>
    </row>
    <row r="650" spans="3:19" x14ac:dyDescent="0.3">
      <c r="C650" s="1">
        <v>45012.672445555552</v>
      </c>
      <c r="D650">
        <v>10.068663000000001</v>
      </c>
      <c r="E650">
        <v>-0.44547364</v>
      </c>
      <c r="F650">
        <v>0.86220706000000003</v>
      </c>
      <c r="G650" s="1">
        <v>45012.672445578704</v>
      </c>
      <c r="H650">
        <v>6.8796389999999997E-4</v>
      </c>
      <c r="I650">
        <v>-2.5987369999999999E-2</v>
      </c>
      <c r="J650">
        <v>3.9946745999999998E-2</v>
      </c>
      <c r="L650" s="2">
        <v>45012.672422719908</v>
      </c>
      <c r="M650">
        <v>-0.4139583</v>
      </c>
      <c r="N650">
        <v>-11.164910000000001</v>
      </c>
      <c r="O650">
        <v>5.0057850000000004</v>
      </c>
      <c r="P650" s="1">
        <v>45012.672432175925</v>
      </c>
      <c r="Q650">
        <v>0.25521224999999997</v>
      </c>
      <c r="R650">
        <v>-1.3432222000000001E-2</v>
      </c>
      <c r="S650">
        <v>-0.91583334999999999</v>
      </c>
    </row>
    <row r="651" spans="3:19" x14ac:dyDescent="0.3">
      <c r="C651" s="1">
        <v>45012.672445752316</v>
      </c>
      <c r="D651">
        <v>10.116562999999999</v>
      </c>
      <c r="E651">
        <v>-0.35925296000000001</v>
      </c>
      <c r="F651">
        <v>0.84783699999999995</v>
      </c>
      <c r="G651" s="1">
        <v>45012.672445763892</v>
      </c>
      <c r="H651">
        <v>2.1993252000000001E-2</v>
      </c>
      <c r="I651">
        <v>-8.9431389999999993E-3</v>
      </c>
      <c r="J651">
        <v>5.3795179999999998E-2</v>
      </c>
      <c r="L651" s="2">
        <v>45012.672422719908</v>
      </c>
      <c r="M651">
        <v>-0.49052864000000002</v>
      </c>
      <c r="N651">
        <v>-11.531013</v>
      </c>
      <c r="O651">
        <v>5.3120659999999997</v>
      </c>
      <c r="P651" s="1">
        <v>45012.672432638887</v>
      </c>
      <c r="Q651">
        <v>0.5873545</v>
      </c>
      <c r="R651">
        <v>0.25521224999999997</v>
      </c>
      <c r="S651">
        <v>-0.20758889999999999</v>
      </c>
    </row>
    <row r="652" spans="3:19" x14ac:dyDescent="0.3">
      <c r="C652" s="1">
        <v>45012.672446018521</v>
      </c>
      <c r="D652">
        <v>10.073453000000001</v>
      </c>
      <c r="E652">
        <v>-0.25387207000000001</v>
      </c>
      <c r="F652">
        <v>0.76640629999999998</v>
      </c>
      <c r="G652" s="1">
        <v>45012.672446053242</v>
      </c>
      <c r="H652">
        <v>2.146062E-2</v>
      </c>
      <c r="I652">
        <v>-3.0841837000000001E-3</v>
      </c>
      <c r="J652">
        <v>5.0066758000000003E-2</v>
      </c>
      <c r="L652" s="2">
        <v>45012.672422719908</v>
      </c>
      <c r="M652">
        <v>-0.54077790000000003</v>
      </c>
      <c r="N652">
        <v>-11.947364</v>
      </c>
      <c r="O652">
        <v>5.4340999999999999</v>
      </c>
      <c r="P652" s="1">
        <v>45012.672432662039</v>
      </c>
      <c r="Q652">
        <v>0.60567110000000002</v>
      </c>
      <c r="R652">
        <v>0.38953447000000002</v>
      </c>
      <c r="S652">
        <v>-0.24910668</v>
      </c>
    </row>
    <row r="653" spans="3:19" x14ac:dyDescent="0.3">
      <c r="C653" s="1">
        <v>45012.672446215278</v>
      </c>
      <c r="D653">
        <v>10.025551999999999</v>
      </c>
      <c r="E653">
        <v>-0.1820215</v>
      </c>
      <c r="F653">
        <v>0.68976563000000002</v>
      </c>
      <c r="G653" s="1">
        <v>45012.672446238423</v>
      </c>
      <c r="H653">
        <v>6.8796389999999997E-4</v>
      </c>
      <c r="I653">
        <v>-1.0008402E-2</v>
      </c>
      <c r="J653">
        <v>4.5273066000000001E-2</v>
      </c>
      <c r="L653" s="2">
        <v>45012.672422731484</v>
      </c>
      <c r="M653">
        <v>-0.56709900000000002</v>
      </c>
      <c r="N653">
        <v>-12.263216</v>
      </c>
      <c r="O653">
        <v>5.5058850000000001</v>
      </c>
      <c r="P653" s="1">
        <v>45012.67243269676</v>
      </c>
      <c r="Q653">
        <v>0.64596779999999998</v>
      </c>
      <c r="R653">
        <v>1.0025322000000001</v>
      </c>
      <c r="S653">
        <v>-5.8613338000000001E-2</v>
      </c>
    </row>
    <row r="654" spans="3:19" x14ac:dyDescent="0.3">
      <c r="C654" s="1">
        <v>45012.672446504628</v>
      </c>
      <c r="D654">
        <v>10.035132000000001</v>
      </c>
      <c r="E654">
        <v>-0.14849122000000001</v>
      </c>
      <c r="F654">
        <v>0.74245609999999995</v>
      </c>
      <c r="G654" s="1">
        <v>45012.672446516204</v>
      </c>
      <c r="H654">
        <v>-2.4345751999999998E-2</v>
      </c>
      <c r="I654">
        <v>-1.5867358000000002E-2</v>
      </c>
      <c r="J654">
        <v>4.5805699999999998E-2</v>
      </c>
      <c r="L654" s="2">
        <v>45012.672423206015</v>
      </c>
      <c r="M654">
        <v>-0.47377887000000002</v>
      </c>
      <c r="N654">
        <v>-12.478569999999999</v>
      </c>
      <c r="O654">
        <v>5.5369916000000003</v>
      </c>
      <c r="P654" s="1">
        <v>45012.672433113425</v>
      </c>
      <c r="Q654">
        <v>0.88774779999999998</v>
      </c>
      <c r="R654">
        <v>1.6985656</v>
      </c>
      <c r="S654">
        <v>0.49088670000000001</v>
      </c>
    </row>
    <row r="655" spans="3:19" x14ac:dyDescent="0.3">
      <c r="C655" s="1">
        <v>45012.672446689816</v>
      </c>
      <c r="D655">
        <v>10.063872</v>
      </c>
      <c r="E655">
        <v>-0.15328126</v>
      </c>
      <c r="F655">
        <v>0.79514649999999998</v>
      </c>
      <c r="G655" s="1">
        <v>45012.672446689816</v>
      </c>
      <c r="H655">
        <v>-4.2987879999999999E-2</v>
      </c>
      <c r="I655">
        <v>-3.5042114999999999E-2</v>
      </c>
      <c r="J655">
        <v>4.2077272999999998E-2</v>
      </c>
      <c r="L655" s="2">
        <v>45012.672423217591</v>
      </c>
      <c r="M655">
        <v>-0.29192435999999999</v>
      </c>
      <c r="N655">
        <v>-12.540784</v>
      </c>
      <c r="O655">
        <v>5.5322060000000004</v>
      </c>
      <c r="P655" s="1">
        <v>45012.672433136577</v>
      </c>
      <c r="Q655">
        <v>0.91827559999999997</v>
      </c>
      <c r="R655">
        <v>1.7535156000000001</v>
      </c>
      <c r="S655">
        <v>0.82791334000000005</v>
      </c>
    </row>
    <row r="656" spans="3:19" x14ac:dyDescent="0.3">
      <c r="C656" s="1">
        <v>45012.67244696759</v>
      </c>
      <c r="D656">
        <v>10.207573999999999</v>
      </c>
      <c r="E656">
        <v>-0.24429200000000001</v>
      </c>
      <c r="F656">
        <v>0.74245609999999995</v>
      </c>
      <c r="G656" s="1">
        <v>45012.672446990742</v>
      </c>
      <c r="H656">
        <v>-5.5238420000000003E-2</v>
      </c>
      <c r="I656">
        <v>-7.9783220000000002E-2</v>
      </c>
      <c r="J656">
        <v>3.2489895999999997E-2</v>
      </c>
      <c r="L656" s="2">
        <v>45012.672423229167</v>
      </c>
      <c r="M656">
        <v>-0.13160525000000001</v>
      </c>
      <c r="N656">
        <v>-12.60539</v>
      </c>
      <c r="O656">
        <v>5.5322060000000004</v>
      </c>
      <c r="P656" s="1">
        <v>45012.672433159722</v>
      </c>
      <c r="Q656">
        <v>0.56049000000000004</v>
      </c>
      <c r="R656">
        <v>1.2882723</v>
      </c>
      <c r="S656">
        <v>1.0000899999999999</v>
      </c>
    </row>
    <row r="657" spans="3:19" x14ac:dyDescent="0.3">
      <c r="C657" s="1">
        <v>45012.672447175923</v>
      </c>
      <c r="D657">
        <v>10.202783999999999</v>
      </c>
      <c r="E657">
        <v>-0.34009277999999998</v>
      </c>
      <c r="F657">
        <v>0.79993652999999998</v>
      </c>
      <c r="G657" s="1">
        <v>45012.672447222219</v>
      </c>
      <c r="H657">
        <v>-4.7781568000000003E-2</v>
      </c>
      <c r="I657">
        <v>-6.9663210000000003E-2</v>
      </c>
      <c r="J657">
        <v>6.3909153000000002E-3</v>
      </c>
      <c r="L657" s="2">
        <v>45012.672423240743</v>
      </c>
      <c r="M657">
        <v>-1.1964113E-2</v>
      </c>
      <c r="N657">
        <v>-12.713067000000001</v>
      </c>
      <c r="O657">
        <v>5.584848</v>
      </c>
      <c r="P657" s="1">
        <v>45012.672433171298</v>
      </c>
      <c r="Q657">
        <v>-4.2738892000000001E-2</v>
      </c>
      <c r="R657">
        <v>0.86698889999999995</v>
      </c>
      <c r="S657">
        <v>1.3688655999999999</v>
      </c>
    </row>
    <row r="658" spans="3:19" x14ac:dyDescent="0.3">
      <c r="C658" s="1">
        <v>45012.672447442128</v>
      </c>
      <c r="D658">
        <v>10.068663000000001</v>
      </c>
      <c r="E658">
        <v>-0.3784131</v>
      </c>
      <c r="F658">
        <v>0.90052736</v>
      </c>
      <c r="G658" s="1">
        <v>45012.672447453704</v>
      </c>
      <c r="H658">
        <v>-1.9019429000000001E-2</v>
      </c>
      <c r="I658">
        <v>-2.8650531999999999E-2</v>
      </c>
      <c r="J658">
        <v>-1.2251211999999999E-2</v>
      </c>
      <c r="L658" s="2">
        <v>45012.672423738426</v>
      </c>
      <c r="M658">
        <v>7.4177499999999993E-2</v>
      </c>
      <c r="N658">
        <v>-12.909278</v>
      </c>
      <c r="O658">
        <v>5.6374902999999996</v>
      </c>
      <c r="P658" s="1">
        <v>45012.672433622683</v>
      </c>
      <c r="Q658">
        <v>-0.62887230000000005</v>
      </c>
      <c r="R658">
        <v>0.59223890000000001</v>
      </c>
      <c r="S658">
        <v>1.4409111999999999</v>
      </c>
    </row>
    <row r="659" spans="3:19" x14ac:dyDescent="0.3">
      <c r="C659" s="1">
        <v>45012.672447673613</v>
      </c>
      <c r="D659">
        <v>10.049502</v>
      </c>
      <c r="E659">
        <v>-0.41194338000000003</v>
      </c>
      <c r="F659">
        <v>0.96758794999999997</v>
      </c>
      <c r="G659" s="1">
        <v>45012.672447696757</v>
      </c>
      <c r="H659">
        <v>1.9330092E-2</v>
      </c>
      <c r="I659">
        <v>-1.0541035000000001E-2</v>
      </c>
      <c r="J659">
        <v>-1.1185949000000001E-2</v>
      </c>
      <c r="L659" s="2">
        <v>45012.672424270837</v>
      </c>
      <c r="M659">
        <v>9.5712909999999998E-2</v>
      </c>
      <c r="N659">
        <v>-13.234702</v>
      </c>
      <c r="O659">
        <v>5.6685967000000002</v>
      </c>
      <c r="P659" s="1">
        <v>45012.672433645836</v>
      </c>
      <c r="Q659">
        <v>-1.2577446000000001</v>
      </c>
      <c r="R659">
        <v>0.21613668</v>
      </c>
      <c r="S659">
        <v>1.84632</v>
      </c>
    </row>
    <row r="660" spans="3:19" x14ac:dyDescent="0.3">
      <c r="C660" s="1">
        <v>45012.672447858793</v>
      </c>
      <c r="D660">
        <v>10.255474</v>
      </c>
      <c r="E660">
        <v>-0.48379397000000002</v>
      </c>
      <c r="F660">
        <v>0.73766609999999999</v>
      </c>
      <c r="G660" s="1">
        <v>45012.672447870369</v>
      </c>
      <c r="H660">
        <v>6.2473305E-2</v>
      </c>
      <c r="I660">
        <v>-3.0781059E-2</v>
      </c>
      <c r="J660">
        <v>-1.5447007E-2</v>
      </c>
      <c r="L660" s="2">
        <v>45012.672424282406</v>
      </c>
      <c r="M660">
        <v>0.1268196</v>
      </c>
      <c r="N660">
        <v>-13.713266000000001</v>
      </c>
      <c r="O660">
        <v>5.7164529999999996</v>
      </c>
      <c r="P660" s="1">
        <v>45012.672433657404</v>
      </c>
      <c r="Q660">
        <v>-1.3261267000000001</v>
      </c>
      <c r="R660">
        <v>0.49088670000000001</v>
      </c>
      <c r="S660">
        <v>1.7022288999999999</v>
      </c>
    </row>
    <row r="661" spans="3:19" x14ac:dyDescent="0.3">
      <c r="C661" s="1">
        <v>45012.672448171295</v>
      </c>
      <c r="D661">
        <v>10.174044</v>
      </c>
      <c r="E661">
        <v>-0.61791510000000005</v>
      </c>
      <c r="F661">
        <v>0.51732427000000003</v>
      </c>
      <c r="G661" s="1">
        <v>45012.672448194447</v>
      </c>
      <c r="H661">
        <v>8.9104909999999996E-2</v>
      </c>
      <c r="I661">
        <v>-1.1073668E-2</v>
      </c>
      <c r="J661">
        <v>-4.740494E-2</v>
      </c>
      <c r="L661" s="2">
        <v>45012.672424282406</v>
      </c>
      <c r="M661">
        <v>0.19860428999999999</v>
      </c>
      <c r="N661">
        <v>-14.254045</v>
      </c>
      <c r="O661">
        <v>5.8313090000000001</v>
      </c>
      <c r="P661" s="1">
        <v>45012.67243366898</v>
      </c>
      <c r="Q661">
        <v>-0.70580226000000001</v>
      </c>
      <c r="R661">
        <v>1.1527289000000001</v>
      </c>
      <c r="S661">
        <v>1.7413045</v>
      </c>
    </row>
    <row r="662" spans="3:19" x14ac:dyDescent="0.3">
      <c r="C662" s="1">
        <v>45012.672448344907</v>
      </c>
      <c r="D662">
        <v>9.7333590000000001</v>
      </c>
      <c r="E662">
        <v>-0.56522465</v>
      </c>
      <c r="F662">
        <v>0.59396490000000002</v>
      </c>
      <c r="G662" s="1">
        <v>45012.672448368059</v>
      </c>
      <c r="H662">
        <v>7.7919630000000004E-2</v>
      </c>
      <c r="I662">
        <v>2.2482162E-2</v>
      </c>
      <c r="J662">
        <v>-5.3263894999999999E-2</v>
      </c>
      <c r="L662" s="2">
        <v>45012.672424305558</v>
      </c>
      <c r="M662">
        <v>0.38285163</v>
      </c>
      <c r="N662">
        <v>-14.873786000000001</v>
      </c>
      <c r="O662">
        <v>5.9222359999999998</v>
      </c>
      <c r="P662" s="1">
        <v>45012.672434189815</v>
      </c>
      <c r="Q662">
        <v>8.6698890000000001E-2</v>
      </c>
      <c r="R662">
        <v>1.6631533999999999</v>
      </c>
      <c r="S662">
        <v>2.3445334</v>
      </c>
    </row>
    <row r="663" spans="3:19" x14ac:dyDescent="0.3">
      <c r="C663" s="1">
        <v>45012.67244858796</v>
      </c>
      <c r="D663">
        <v>9.7764699999999998</v>
      </c>
      <c r="E663">
        <v>-0.48379397000000002</v>
      </c>
      <c r="F663">
        <v>0.71850590000000003</v>
      </c>
      <c r="G663" s="1">
        <v>45012.672448611112</v>
      </c>
      <c r="H663">
        <v>2.9450104000000001E-2</v>
      </c>
      <c r="I663">
        <v>4.9052996999999999E-3</v>
      </c>
      <c r="J663">
        <v>2.1298571999999998E-3</v>
      </c>
      <c r="L663" s="2">
        <v>45012.672424837961</v>
      </c>
      <c r="M663">
        <v>0.70348984000000003</v>
      </c>
      <c r="N663">
        <v>-15.589238999999999</v>
      </c>
      <c r="O663">
        <v>6.0179489999999998</v>
      </c>
      <c r="P663" s="1">
        <v>45012.67243421296</v>
      </c>
      <c r="Q663">
        <v>0.45791668000000002</v>
      </c>
      <c r="R663">
        <v>1.9440090000000001</v>
      </c>
      <c r="S663">
        <v>2.5203733000000001</v>
      </c>
    </row>
    <row r="664" spans="3:19" x14ac:dyDescent="0.3">
      <c r="C664" s="1">
        <v>45012.672448819445</v>
      </c>
      <c r="D664">
        <v>10.035132000000001</v>
      </c>
      <c r="E664">
        <v>-0.41194338000000003</v>
      </c>
      <c r="F664">
        <v>0.74245609999999995</v>
      </c>
      <c r="G664" s="1">
        <v>45012.672448831021</v>
      </c>
      <c r="H664">
        <v>-2.381312E-2</v>
      </c>
      <c r="I664">
        <v>-4.8357926000000002E-2</v>
      </c>
      <c r="J664">
        <v>1.8641455000000001E-2</v>
      </c>
      <c r="L664" s="2">
        <v>45012.672424849537</v>
      </c>
      <c r="M664">
        <v>0.97387880000000004</v>
      </c>
      <c r="N664">
        <v>-16.20898</v>
      </c>
      <c r="O664">
        <v>6.0299129999999996</v>
      </c>
      <c r="P664" s="1">
        <v>45012.67243421296</v>
      </c>
      <c r="Q664">
        <v>0.29428779999999999</v>
      </c>
      <c r="R664">
        <v>1.8829534000000001</v>
      </c>
      <c r="S664">
        <v>2.4727502000000001</v>
      </c>
    </row>
    <row r="665" spans="3:19" x14ac:dyDescent="0.3">
      <c r="C665" s="1">
        <v>45012.67244908565</v>
      </c>
      <c r="D665">
        <v>10.121352999999999</v>
      </c>
      <c r="E665">
        <v>-0.34967284999999998</v>
      </c>
      <c r="F665">
        <v>0.78077640000000004</v>
      </c>
      <c r="G665" s="1">
        <v>45012.672449108795</v>
      </c>
      <c r="H665">
        <v>-3.8726818000000003E-2</v>
      </c>
      <c r="I665">
        <v>-7.4989534999999996E-2</v>
      </c>
      <c r="J665">
        <v>1.0651973E-2</v>
      </c>
      <c r="L665" s="2">
        <v>45012.672424861114</v>
      </c>
      <c r="M665">
        <v>1.0671989</v>
      </c>
      <c r="N665">
        <v>-16.668402</v>
      </c>
      <c r="O665">
        <v>6.0777692999999999</v>
      </c>
      <c r="P665" s="1">
        <v>45012.672435208333</v>
      </c>
      <c r="Q665">
        <v>-0.16973445000000001</v>
      </c>
      <c r="R665">
        <v>1.7327566999999999</v>
      </c>
      <c r="S665">
        <v>2.5069412999999998</v>
      </c>
    </row>
    <row r="666" spans="3:19" x14ac:dyDescent="0.3">
      <c r="C666" s="1">
        <v>45012.672449293983</v>
      </c>
      <c r="D666">
        <v>9.9968120000000003</v>
      </c>
      <c r="E666">
        <v>-0.22513184</v>
      </c>
      <c r="F666">
        <v>0.90531740000000005</v>
      </c>
      <c r="G666" s="1">
        <v>45012.672449305559</v>
      </c>
      <c r="H666">
        <v>-7.8341509999999993E-3</v>
      </c>
      <c r="I666">
        <v>-6.3271629999999995E-2</v>
      </c>
      <c r="J666">
        <v>1.4380398000000001E-2</v>
      </c>
      <c r="L666" s="2">
        <v>45012.672424861114</v>
      </c>
      <c r="M666">
        <v>0.99302137000000001</v>
      </c>
      <c r="N666">
        <v>-16.929220000000001</v>
      </c>
      <c r="O666">
        <v>6.0155563000000001</v>
      </c>
      <c r="P666" s="1">
        <v>45012.672435219909</v>
      </c>
      <c r="Q666">
        <v>-0.57636445999999997</v>
      </c>
      <c r="R666">
        <v>1.7144401</v>
      </c>
      <c r="S666">
        <v>2.6290524</v>
      </c>
    </row>
    <row r="667" spans="3:19" x14ac:dyDescent="0.3">
      <c r="C667" s="1">
        <v>45012.672449583333</v>
      </c>
      <c r="D667">
        <v>9.7621000000000002</v>
      </c>
      <c r="E667">
        <v>-0.10538086000000001</v>
      </c>
      <c r="F667">
        <v>0.92926763999999995</v>
      </c>
      <c r="G667" s="1">
        <v>45012.672449606478</v>
      </c>
      <c r="H667">
        <v>3.6906957999999997E-2</v>
      </c>
      <c r="I667">
        <v>-4.9955823000000003E-2</v>
      </c>
      <c r="J667">
        <v>4.1012008000000003E-2</v>
      </c>
      <c r="L667" s="2">
        <v>45012.672424872682</v>
      </c>
      <c r="M667">
        <v>0.73698940000000002</v>
      </c>
      <c r="N667">
        <v>-16.941185000000001</v>
      </c>
      <c r="O667">
        <v>5.8959149999999996</v>
      </c>
      <c r="P667" s="1">
        <v>45012.672435219909</v>
      </c>
      <c r="Q667">
        <v>-0.81692339999999997</v>
      </c>
      <c r="R667">
        <v>1.7107767</v>
      </c>
      <c r="S667">
        <v>2.8195456999999999</v>
      </c>
    </row>
    <row r="668" spans="3:19" x14ac:dyDescent="0.3">
      <c r="C668" s="1">
        <v>45012.672449768521</v>
      </c>
      <c r="D668">
        <v>9.9345420000000004</v>
      </c>
      <c r="E668">
        <v>-0.17244140999999999</v>
      </c>
      <c r="F668">
        <v>0.67539554999999996</v>
      </c>
      <c r="G668" s="1">
        <v>45012.672449814818</v>
      </c>
      <c r="H668">
        <v>5.2353293000000002E-2</v>
      </c>
      <c r="I668">
        <v>-2.7052633E-2</v>
      </c>
      <c r="J668">
        <v>8.6285755000000006E-2</v>
      </c>
      <c r="L668" s="2">
        <v>45012.672425335651</v>
      </c>
      <c r="M668">
        <v>0.42113679999999998</v>
      </c>
      <c r="N668">
        <v>-16.835899999999999</v>
      </c>
      <c r="O668">
        <v>5.7595239999999999</v>
      </c>
      <c r="P668" s="1">
        <v>45012.672435740744</v>
      </c>
      <c r="Q668">
        <v>-1.0123012</v>
      </c>
      <c r="R668">
        <v>1.7303145</v>
      </c>
      <c r="S668">
        <v>2.9880589999999998</v>
      </c>
    </row>
    <row r="669" spans="3:19" x14ac:dyDescent="0.3">
      <c r="C669" s="1">
        <v>45012.67245002315</v>
      </c>
      <c r="D669">
        <v>10.111772999999999</v>
      </c>
      <c r="E669">
        <v>-0.38799319999999998</v>
      </c>
      <c r="F669">
        <v>0.35925296000000001</v>
      </c>
      <c r="G669" s="1">
        <v>45012.672450046295</v>
      </c>
      <c r="H669">
        <v>1.3471138000000001E-2</v>
      </c>
      <c r="I669">
        <v>-2.8117898999999998E-2</v>
      </c>
      <c r="J669">
        <v>7.1372050000000006E-2</v>
      </c>
      <c r="L669" s="2">
        <v>45012.672425335651</v>
      </c>
      <c r="M669">
        <v>0.18903299000000001</v>
      </c>
      <c r="N669">
        <v>-16.735401</v>
      </c>
      <c r="O669">
        <v>5.5824550000000004</v>
      </c>
      <c r="P669" s="1">
        <v>45012.672435763889</v>
      </c>
      <c r="Q669">
        <v>-1.1222011999999999</v>
      </c>
      <c r="R669">
        <v>1.6326255999999999</v>
      </c>
      <c r="S669">
        <v>3.1455823999999999</v>
      </c>
    </row>
    <row r="670" spans="3:19" x14ac:dyDescent="0.3">
      <c r="C670" s="1">
        <v>45012.672450312501</v>
      </c>
      <c r="D670">
        <v>9.8770609999999994</v>
      </c>
      <c r="E670">
        <v>-0.64665530000000004</v>
      </c>
      <c r="F670">
        <v>0.37362307</v>
      </c>
      <c r="G670" s="1">
        <v>45012.672450347221</v>
      </c>
      <c r="H670">
        <v>-5.6300389999999999E-2</v>
      </c>
      <c r="I670">
        <v>-6.2737525000000002E-2</v>
      </c>
      <c r="J670">
        <v>3.6755122000000001E-2</v>
      </c>
      <c r="L670" s="2">
        <v>45012.672425335651</v>
      </c>
      <c r="M670">
        <v>0.13399807</v>
      </c>
      <c r="N670">
        <v>-16.675581000000001</v>
      </c>
      <c r="O670">
        <v>5.4269220000000002</v>
      </c>
      <c r="P670" s="1">
        <v>45012.672435775465</v>
      </c>
      <c r="Q670">
        <v>-1.1258645</v>
      </c>
      <c r="R670">
        <v>1.5092934</v>
      </c>
      <c r="S670">
        <v>3.2884524000000002</v>
      </c>
    </row>
    <row r="671" spans="3:19" x14ac:dyDescent="0.3">
      <c r="C671" s="1">
        <v>45012.672450474536</v>
      </c>
      <c r="D671">
        <v>10.030341999999999</v>
      </c>
      <c r="E671">
        <v>-0.85741705000000001</v>
      </c>
      <c r="F671">
        <v>0.52211430000000003</v>
      </c>
      <c r="G671" s="1">
        <v>45012.672450497688</v>
      </c>
      <c r="H671">
        <v>-0.12500995000000001</v>
      </c>
      <c r="I671">
        <v>-0.13996919999999999</v>
      </c>
      <c r="J671">
        <v>5.646251E-2</v>
      </c>
      <c r="L671" s="2">
        <v>45012.67242584491</v>
      </c>
      <c r="M671">
        <v>0.2416751</v>
      </c>
      <c r="N671">
        <v>-16.740186999999999</v>
      </c>
      <c r="O671">
        <v>5.4077789999999997</v>
      </c>
      <c r="P671" s="1">
        <v>45012.672435787033</v>
      </c>
      <c r="Q671">
        <v>-1.1136534</v>
      </c>
      <c r="R671">
        <v>1.4702177999999999</v>
      </c>
      <c r="S671">
        <v>3.4960412999999999</v>
      </c>
    </row>
    <row r="672" spans="3:19" x14ac:dyDescent="0.3">
      <c r="C672" s="1">
        <v>45012.672450729166</v>
      </c>
      <c r="D672">
        <v>10.308165000000001</v>
      </c>
      <c r="E672">
        <v>-0.94842780000000004</v>
      </c>
      <c r="F672">
        <v>0.69934569999999996</v>
      </c>
      <c r="G672" s="1">
        <v>45012.672450740742</v>
      </c>
      <c r="H672">
        <v>-0.15217418999999999</v>
      </c>
      <c r="I672">
        <v>-0.19163452</v>
      </c>
      <c r="J672">
        <v>5.4864614999999999E-2</v>
      </c>
      <c r="L672" s="2">
        <v>45012.672425868055</v>
      </c>
      <c r="M672">
        <v>0.35653057999999999</v>
      </c>
      <c r="N672">
        <v>-16.919650000000001</v>
      </c>
      <c r="O672">
        <v>5.3647083999999996</v>
      </c>
      <c r="P672" s="1">
        <v>45012.672436273147</v>
      </c>
      <c r="Q672">
        <v>-1.0709145</v>
      </c>
      <c r="R672">
        <v>1.3200212</v>
      </c>
      <c r="S672">
        <v>3.7195046</v>
      </c>
    </row>
    <row r="673" spans="3:19" x14ac:dyDescent="0.3">
      <c r="C673" s="1">
        <v>45012.672450937498</v>
      </c>
      <c r="D673">
        <v>10.212363</v>
      </c>
      <c r="E673">
        <v>-0.93405764999999996</v>
      </c>
      <c r="F673">
        <v>1.0011182000000001</v>
      </c>
      <c r="G673" s="1">
        <v>45012.67245096065</v>
      </c>
      <c r="H673">
        <v>-0.10317203</v>
      </c>
      <c r="I673">
        <v>-0.1383713</v>
      </c>
      <c r="J673">
        <v>2.1308786999999999E-2</v>
      </c>
      <c r="L673" s="2">
        <v>45012.672425891207</v>
      </c>
      <c r="M673">
        <v>0.37567315000000001</v>
      </c>
      <c r="N673">
        <v>-17.149360000000001</v>
      </c>
      <c r="O673">
        <v>5.3240303999999998</v>
      </c>
      <c r="P673" s="1">
        <v>45012.672436307868</v>
      </c>
      <c r="Q673">
        <v>-1.1893623</v>
      </c>
      <c r="R673">
        <v>1.0245123</v>
      </c>
      <c r="S673">
        <v>3.7109567999999999</v>
      </c>
    </row>
    <row r="674" spans="3:19" x14ac:dyDescent="0.3">
      <c r="C674" s="1">
        <v>45012.672451192127</v>
      </c>
      <c r="D674">
        <v>10.174044</v>
      </c>
      <c r="E674">
        <v>-0.90052736</v>
      </c>
      <c r="F674">
        <v>1.1256592000000001</v>
      </c>
      <c r="G674" s="1">
        <v>45012.67245121528</v>
      </c>
      <c r="H674">
        <v>1.5072327E-2</v>
      </c>
      <c r="I674">
        <v>-4.9954354999999999E-2</v>
      </c>
      <c r="J674">
        <v>2.0243523999999999E-2</v>
      </c>
      <c r="L674" s="2">
        <v>45012.672425925928</v>
      </c>
      <c r="M674">
        <v>0.2847459</v>
      </c>
      <c r="N674">
        <v>-17.321643999999999</v>
      </c>
      <c r="O674">
        <v>5.1421757000000001</v>
      </c>
      <c r="P674" s="1">
        <v>45012.67243633102</v>
      </c>
      <c r="Q674">
        <v>-1.7058922999999999</v>
      </c>
      <c r="R674">
        <v>0.61421890000000001</v>
      </c>
      <c r="S674">
        <v>3.425217</v>
      </c>
    </row>
    <row r="675" spans="3:19" x14ac:dyDescent="0.3">
      <c r="C675" s="1">
        <v>45012.672451377315</v>
      </c>
      <c r="D675">
        <v>10.226734</v>
      </c>
      <c r="E675">
        <v>-0.79993652999999998</v>
      </c>
      <c r="F675">
        <v>0.93405764999999996</v>
      </c>
      <c r="G675" s="1">
        <v>45012.672451388891</v>
      </c>
      <c r="H675">
        <v>0.15675249999999999</v>
      </c>
      <c r="I675">
        <v>2.0885732000000001E-2</v>
      </c>
      <c r="J675">
        <v>2.6635109000000001E-2</v>
      </c>
      <c r="L675" s="2">
        <v>45012.672426342593</v>
      </c>
      <c r="M675">
        <v>7.8963145999999998E-2</v>
      </c>
      <c r="N675">
        <v>-17.398213999999999</v>
      </c>
      <c r="O675">
        <v>5.1254263</v>
      </c>
      <c r="P675" s="1">
        <v>45012.672436793982</v>
      </c>
      <c r="Q675">
        <v>-2.4568756</v>
      </c>
      <c r="R675">
        <v>0.31626779999999999</v>
      </c>
      <c r="S675">
        <v>3.1871002000000002</v>
      </c>
    </row>
    <row r="676" spans="3:19" x14ac:dyDescent="0.3">
      <c r="C676" s="1">
        <v>45012.672451736114</v>
      </c>
      <c r="D676">
        <v>10.015972</v>
      </c>
      <c r="E676">
        <v>-0.57001466000000001</v>
      </c>
      <c r="F676">
        <v>0.66102539999999999</v>
      </c>
      <c r="G676" s="1">
        <v>45012.672451770835</v>
      </c>
      <c r="H676">
        <v>0.24889787999999999</v>
      </c>
      <c r="I676">
        <v>4.9115239999999998E-2</v>
      </c>
      <c r="J676">
        <v>1.4384568E-2</v>
      </c>
      <c r="L676" s="2">
        <v>45012.672426354169</v>
      </c>
      <c r="M676">
        <v>-0.20338993</v>
      </c>
      <c r="N676">
        <v>-17.422142000000001</v>
      </c>
      <c r="O676">
        <v>5.1182474999999998</v>
      </c>
      <c r="P676" s="1">
        <v>45012.672436817127</v>
      </c>
      <c r="Q676">
        <v>-2.9697423000000001</v>
      </c>
      <c r="R676">
        <v>0.13798556000000001</v>
      </c>
      <c r="S676">
        <v>3.3531713000000001</v>
      </c>
    </row>
    <row r="677" spans="3:19" x14ac:dyDescent="0.3">
      <c r="C677" s="1">
        <v>45012.672451874998</v>
      </c>
      <c r="D677">
        <v>9.9058010000000003</v>
      </c>
      <c r="E677">
        <v>-0.39278321999999999</v>
      </c>
      <c r="F677">
        <v>0.45026368</v>
      </c>
      <c r="G677" s="1">
        <v>45012.672451909719</v>
      </c>
      <c r="H677">
        <v>0.25156105000000001</v>
      </c>
      <c r="I677">
        <v>2.7809950999999999E-2</v>
      </c>
      <c r="J677">
        <v>2.5037212E-2</v>
      </c>
      <c r="L677" s="2">
        <v>45012.672426377314</v>
      </c>
      <c r="M677">
        <v>-0.41874397000000002</v>
      </c>
      <c r="N677">
        <v>-17.27618</v>
      </c>
      <c r="O677">
        <v>5.1254263</v>
      </c>
      <c r="P677" s="1">
        <v>45012.672436851855</v>
      </c>
      <c r="Q677">
        <v>-3.0698736000000002</v>
      </c>
      <c r="R677">
        <v>-8.1814445999999999E-2</v>
      </c>
      <c r="S677">
        <v>3.6901980000000001</v>
      </c>
    </row>
    <row r="678" spans="3:19" x14ac:dyDescent="0.3">
      <c r="C678" s="1">
        <v>45012.672452129627</v>
      </c>
      <c r="D678">
        <v>10.097403</v>
      </c>
      <c r="E678">
        <v>-0.20597169000000001</v>
      </c>
      <c r="F678">
        <v>0.33051269999999999</v>
      </c>
      <c r="G678" s="1">
        <v>45012.672452152779</v>
      </c>
      <c r="H678">
        <v>0.17006831</v>
      </c>
      <c r="I678">
        <v>-4.5160661999999997E-2</v>
      </c>
      <c r="J678">
        <v>4.6875133999999999E-2</v>
      </c>
      <c r="L678" s="2">
        <v>45012.67242638889</v>
      </c>
      <c r="M678">
        <v>-0.48813580000000001</v>
      </c>
      <c r="N678">
        <v>-17.094324</v>
      </c>
      <c r="O678">
        <v>5.1014977000000004</v>
      </c>
      <c r="P678" s="1">
        <v>45012.672436875</v>
      </c>
      <c r="Q678">
        <v>-2.6974347000000001</v>
      </c>
      <c r="R678">
        <v>-9.6467780000000003E-2</v>
      </c>
      <c r="S678">
        <v>3.6828713</v>
      </c>
    </row>
    <row r="679" spans="3:19" x14ac:dyDescent="0.3">
      <c r="C679" s="1">
        <v>45012.672452372688</v>
      </c>
      <c r="D679">
        <v>10.322535</v>
      </c>
      <c r="E679">
        <v>-9.1010750000000001E-2</v>
      </c>
      <c r="F679">
        <v>0.15328126</v>
      </c>
      <c r="G679" s="1">
        <v>45012.672452395833</v>
      </c>
      <c r="H679">
        <v>5.8748170000000002E-2</v>
      </c>
      <c r="I679">
        <v>-7.3922799999999997E-2</v>
      </c>
      <c r="J679">
        <v>4.4211976E-2</v>
      </c>
      <c r="L679" s="2">
        <v>45012.672426400466</v>
      </c>
      <c r="M679">
        <v>-0.51445686999999996</v>
      </c>
      <c r="N679">
        <v>-16.883756999999999</v>
      </c>
      <c r="O679">
        <v>5.2091750000000001</v>
      </c>
      <c r="P679" s="1">
        <v>45012.672436875</v>
      </c>
      <c r="Q679">
        <v>-1.9061545</v>
      </c>
      <c r="R679">
        <v>-3.6633336000000002E-3</v>
      </c>
      <c r="S679">
        <v>3.260367</v>
      </c>
    </row>
    <row r="680" spans="3:19" x14ac:dyDescent="0.3">
      <c r="C680" s="1">
        <v>45012.672452569444</v>
      </c>
      <c r="D680">
        <v>10.217154000000001</v>
      </c>
      <c r="E680">
        <v>-0.1580713</v>
      </c>
      <c r="F680">
        <v>0.19639160999999999</v>
      </c>
      <c r="G680" s="1">
        <v>45012.672452592589</v>
      </c>
      <c r="H680">
        <v>-3.3397204999999999E-2</v>
      </c>
      <c r="I680">
        <v>1.8755203000000002E-2</v>
      </c>
      <c r="J680">
        <v>9.0582460000000007E-3</v>
      </c>
      <c r="L680" s="2">
        <v>45012.67242693287</v>
      </c>
      <c r="M680">
        <v>-0.60059845000000001</v>
      </c>
      <c r="N680">
        <v>-16.582260000000002</v>
      </c>
      <c r="O680">
        <v>5.1541399999999999</v>
      </c>
      <c r="P680" s="1">
        <v>45012.672437349538</v>
      </c>
      <c r="Q680">
        <v>-0.91461223000000003</v>
      </c>
      <c r="R680">
        <v>6.8382226000000004E-2</v>
      </c>
      <c r="S680">
        <v>2.9062445000000001</v>
      </c>
    </row>
    <row r="681" spans="3:19" x14ac:dyDescent="0.3">
      <c r="C681" s="1">
        <v>45012.672452812498</v>
      </c>
      <c r="D681">
        <v>9.81</v>
      </c>
      <c r="E681">
        <v>-0.28740236000000002</v>
      </c>
      <c r="F681">
        <v>0.46463381999999998</v>
      </c>
      <c r="G681" s="1">
        <v>45012.672452847219</v>
      </c>
      <c r="H681">
        <v>-9.3584650000000005E-2</v>
      </c>
      <c r="I681">
        <v>0.10983532</v>
      </c>
      <c r="J681">
        <v>-1.2247043000000001E-2</v>
      </c>
      <c r="L681" s="2">
        <v>45012.672426944446</v>
      </c>
      <c r="M681">
        <v>-0.82552380000000003</v>
      </c>
      <c r="N681">
        <v>-16.156338000000002</v>
      </c>
      <c r="O681">
        <v>5.0895339999999996</v>
      </c>
      <c r="P681" s="1">
        <v>45012.672437372683</v>
      </c>
      <c r="Q681">
        <v>-6.960334E-2</v>
      </c>
      <c r="R681">
        <v>0.18560889999999999</v>
      </c>
      <c r="S681">
        <v>2.7853545999999998</v>
      </c>
    </row>
    <row r="682" spans="3:19" x14ac:dyDescent="0.3">
      <c r="C682" s="1">
        <v>45012.672453055558</v>
      </c>
      <c r="D682">
        <v>9.7141999999999999</v>
      </c>
      <c r="E682">
        <v>-0.45026368</v>
      </c>
      <c r="F682">
        <v>0.52690433999999997</v>
      </c>
      <c r="G682" s="1">
        <v>45012.672453078703</v>
      </c>
      <c r="H682">
        <v>-0.13512995999999999</v>
      </c>
      <c r="I682">
        <v>6.6159469999999998E-2</v>
      </c>
      <c r="J682">
        <v>1.5449833E-2</v>
      </c>
      <c r="L682" s="2">
        <v>45012.672426956022</v>
      </c>
      <c r="M682">
        <v>-1.134198</v>
      </c>
      <c r="N682">
        <v>-15.661023999999999</v>
      </c>
      <c r="O682">
        <v>5.0009994999999998</v>
      </c>
      <c r="P682" s="1">
        <v>45012.672437384259</v>
      </c>
      <c r="Q682">
        <v>0.45547447000000002</v>
      </c>
      <c r="R682">
        <v>0.34801668000000002</v>
      </c>
      <c r="S682">
        <v>2.7218567999999999</v>
      </c>
    </row>
    <row r="683" spans="3:19" x14ac:dyDescent="0.3">
      <c r="C683" s="1">
        <v>45012.672453310188</v>
      </c>
      <c r="D683">
        <v>10.044712000000001</v>
      </c>
      <c r="E683">
        <v>-0.5604346</v>
      </c>
      <c r="F683">
        <v>0.50774412999999996</v>
      </c>
      <c r="G683" s="1">
        <v>45012.672453333333</v>
      </c>
      <c r="H683">
        <v>-0.16495736999999999</v>
      </c>
      <c r="I683">
        <v>-5.7943835999999999E-2</v>
      </c>
      <c r="J683">
        <v>4.6875133999999999E-2</v>
      </c>
      <c r="L683" s="2">
        <v>45012.672427430552</v>
      </c>
      <c r="M683">
        <v>-1.4356936</v>
      </c>
      <c r="N683">
        <v>-15.225531</v>
      </c>
      <c r="O683">
        <v>4.8717870000000003</v>
      </c>
      <c r="P683" s="1">
        <v>45012.672437835645</v>
      </c>
      <c r="Q683">
        <v>0.65329444000000003</v>
      </c>
      <c r="R683">
        <v>0.50187669999999995</v>
      </c>
      <c r="S683">
        <v>2.7340680000000002</v>
      </c>
    </row>
    <row r="684" spans="3:19" x14ac:dyDescent="0.3">
      <c r="C684" s="1">
        <v>45012.672453495368</v>
      </c>
      <c r="D684">
        <v>10.188414</v>
      </c>
      <c r="E684">
        <v>-0.5604346</v>
      </c>
      <c r="F684">
        <v>0.48379397000000002</v>
      </c>
      <c r="G684" s="1">
        <v>45012.67245351852</v>
      </c>
      <c r="H684">
        <v>-0.17507738</v>
      </c>
      <c r="I684">
        <v>-0.15115447000000001</v>
      </c>
      <c r="J684">
        <v>3.1961433999999997E-2</v>
      </c>
      <c r="L684" s="2">
        <v>45012.672427453705</v>
      </c>
      <c r="M684">
        <v>-1.6606189</v>
      </c>
      <c r="N684">
        <v>-14.830715</v>
      </c>
      <c r="O684">
        <v>4.7712884000000004</v>
      </c>
      <c r="P684" s="1">
        <v>45012.672437858797</v>
      </c>
      <c r="Q684">
        <v>0.30771999999999999</v>
      </c>
      <c r="R684">
        <v>0.40296668000000002</v>
      </c>
      <c r="S684">
        <v>2.8061134999999999</v>
      </c>
    </row>
    <row r="685" spans="3:19" x14ac:dyDescent="0.3">
      <c r="C685" s="1">
        <v>45012.67245377315</v>
      </c>
      <c r="D685">
        <v>10.035132000000001</v>
      </c>
      <c r="E685">
        <v>-0.57959472999999995</v>
      </c>
      <c r="F685">
        <v>0.55564460000000004</v>
      </c>
      <c r="G685" s="1">
        <v>45012.672453796295</v>
      </c>
      <c r="H685">
        <v>-0.15004366999999999</v>
      </c>
      <c r="I685">
        <v>-0.1053481</v>
      </c>
      <c r="J685">
        <v>2.2374049999999999E-2</v>
      </c>
      <c r="L685" s="2">
        <v>45012.672427453705</v>
      </c>
      <c r="M685">
        <v>-1.8017955000000001</v>
      </c>
      <c r="N685">
        <v>-14.313865</v>
      </c>
      <c r="O685">
        <v>4.7353959999999997</v>
      </c>
      <c r="P685" s="1">
        <v>45012.672437870373</v>
      </c>
      <c r="Q685">
        <v>-9.5246670000000005E-2</v>
      </c>
      <c r="R685">
        <v>0.32481557</v>
      </c>
      <c r="S685">
        <v>2.680339</v>
      </c>
    </row>
    <row r="686" spans="3:19" x14ac:dyDescent="0.3">
      <c r="C686" s="1">
        <v>45012.672454016203</v>
      </c>
      <c r="D686">
        <v>10.054292999999999</v>
      </c>
      <c r="E686">
        <v>-0.6945557</v>
      </c>
      <c r="F686">
        <v>0.42631350000000001</v>
      </c>
      <c r="G686" s="1">
        <v>45012.672454039355</v>
      </c>
      <c r="H686">
        <v>-0.12607520999999999</v>
      </c>
      <c r="I686">
        <v>-2.5985904000000001E-2</v>
      </c>
      <c r="J686">
        <v>4.5809872000000001E-2</v>
      </c>
      <c r="L686" s="2">
        <v>45012.672427476849</v>
      </c>
      <c r="M686">
        <v>-2.1248263999999999</v>
      </c>
      <c r="N686">
        <v>-11.310873000000001</v>
      </c>
      <c r="O686">
        <v>4.3166520000000004</v>
      </c>
      <c r="P686" s="1">
        <v>45012.672437893518</v>
      </c>
      <c r="Q686">
        <v>-0.16973445000000001</v>
      </c>
      <c r="R686">
        <v>0.31626779999999999</v>
      </c>
      <c r="S686">
        <v>2.5716600000000001</v>
      </c>
    </row>
    <row r="687" spans="3:19" x14ac:dyDescent="0.3">
      <c r="C687" s="1">
        <v>45012.672454247688</v>
      </c>
      <c r="D687">
        <v>10.226734</v>
      </c>
      <c r="E687">
        <v>-0.77119629999999995</v>
      </c>
      <c r="F687">
        <v>0.10538086000000001</v>
      </c>
      <c r="G687" s="1">
        <v>45012.672454270833</v>
      </c>
      <c r="H687">
        <v>-0.14684786999999999</v>
      </c>
      <c r="I687">
        <v>-2.065958E-2</v>
      </c>
      <c r="J687">
        <v>4.847303E-2</v>
      </c>
      <c r="L687" s="2">
        <v>45012.672427974539</v>
      </c>
      <c r="M687">
        <v>-1.6079768000000001</v>
      </c>
      <c r="N687">
        <v>-9.0017990000000001</v>
      </c>
      <c r="O687">
        <v>4.0366917000000004</v>
      </c>
      <c r="P687" s="1">
        <v>45012.672438391201</v>
      </c>
      <c r="Q687">
        <v>-9.8910003999999996E-2</v>
      </c>
      <c r="R687">
        <v>0.31504666999999997</v>
      </c>
      <c r="S687">
        <v>2.5887555999999998</v>
      </c>
    </row>
    <row r="688" spans="3:19" x14ac:dyDescent="0.3">
      <c r="C688" s="1">
        <v>45012.672454479165</v>
      </c>
      <c r="D688">
        <v>10.221944000000001</v>
      </c>
      <c r="E688">
        <v>-0.84304690000000004</v>
      </c>
      <c r="F688">
        <v>5.2690430000000003E-2</v>
      </c>
      <c r="G688" s="1">
        <v>45012.672454513886</v>
      </c>
      <c r="H688">
        <v>-0.20277426000000001</v>
      </c>
      <c r="I688">
        <v>-3.3442753999999998E-2</v>
      </c>
      <c r="J688">
        <v>1.9710891000000001E-2</v>
      </c>
      <c r="L688" s="2">
        <v>45012.672427986108</v>
      </c>
      <c r="M688">
        <v>-0.78006019999999998</v>
      </c>
      <c r="N688">
        <v>-6.9344000000000001</v>
      </c>
      <c r="O688">
        <v>3.7686956</v>
      </c>
      <c r="P688" s="1">
        <v>45012.672438402777</v>
      </c>
      <c r="Q688">
        <v>-0.11966889</v>
      </c>
      <c r="R688">
        <v>0.32970001999999998</v>
      </c>
      <c r="S688">
        <v>2.5960822000000001</v>
      </c>
    </row>
    <row r="689" spans="3:19" x14ac:dyDescent="0.3">
      <c r="C689" s="1">
        <v>45012.672454675929</v>
      </c>
      <c r="D689">
        <v>10.049502</v>
      </c>
      <c r="E689">
        <v>-0.79993652999999998</v>
      </c>
      <c r="F689">
        <v>0.36404300000000001</v>
      </c>
      <c r="G689" s="1">
        <v>45012.672454699074</v>
      </c>
      <c r="H689">
        <v>-0.24378693000000001</v>
      </c>
      <c r="I689">
        <v>-2.5985904000000001E-2</v>
      </c>
      <c r="J689">
        <v>-2.659663E-3</v>
      </c>
      <c r="L689" s="2">
        <v>45012.672428460646</v>
      </c>
      <c r="M689">
        <v>0.24646074000000001</v>
      </c>
      <c r="N689">
        <v>-5.2115679999999998</v>
      </c>
      <c r="O689">
        <v>3.1441688999999999</v>
      </c>
      <c r="P689" s="1">
        <v>45012.672438425929</v>
      </c>
      <c r="Q689">
        <v>-0.24300111999999999</v>
      </c>
      <c r="R689">
        <v>0.33702670000000001</v>
      </c>
      <c r="S689">
        <v>2.4971724000000002</v>
      </c>
    </row>
    <row r="690" spans="3:19" x14ac:dyDescent="0.3">
      <c r="C690" s="1">
        <v>45012.672454884261</v>
      </c>
      <c r="D690">
        <v>10.0063925</v>
      </c>
      <c r="E690">
        <v>-0.71371585000000004</v>
      </c>
      <c r="F690">
        <v>0.71371585000000004</v>
      </c>
      <c r="G690" s="1">
        <v>45012.672454907406</v>
      </c>
      <c r="H690">
        <v>-0.22461217999999999</v>
      </c>
      <c r="I690">
        <v>-8.4090399999999996E-3</v>
      </c>
      <c r="J690">
        <v>3.4980476000000001E-6</v>
      </c>
      <c r="L690" s="2">
        <v>45012.672428483798</v>
      </c>
      <c r="M690">
        <v>0.9882358</v>
      </c>
      <c r="N690">
        <v>-3.5557344</v>
      </c>
      <c r="O690">
        <v>2.5244279999999999</v>
      </c>
      <c r="P690" s="1">
        <v>45012.67243885417</v>
      </c>
      <c r="Q690">
        <v>-0.15630222999999999</v>
      </c>
      <c r="R690">
        <v>0.42983112000000001</v>
      </c>
      <c r="S690">
        <v>2.3616290000000002</v>
      </c>
    </row>
    <row r="691" spans="3:19" x14ac:dyDescent="0.3">
      <c r="C691" s="1">
        <v>45012.672455127315</v>
      </c>
      <c r="D691">
        <v>10.083033</v>
      </c>
      <c r="E691">
        <v>-0.65623540000000002</v>
      </c>
      <c r="F691">
        <v>0.70892580000000005</v>
      </c>
      <c r="G691" s="1">
        <v>45012.672455138891</v>
      </c>
      <c r="H691">
        <v>-0.14152154</v>
      </c>
      <c r="I691">
        <v>3.2071009999999997E-2</v>
      </c>
      <c r="J691">
        <v>2.6666592000000001E-3</v>
      </c>
      <c r="L691" s="2">
        <v>45012.672428981481</v>
      </c>
      <c r="M691">
        <v>1.9286151</v>
      </c>
      <c r="N691">
        <v>-1.969293</v>
      </c>
      <c r="O691">
        <v>1.7491534</v>
      </c>
      <c r="P691" s="1">
        <v>45012.672438888891</v>
      </c>
      <c r="Q691">
        <v>-1.3432222000000001E-2</v>
      </c>
      <c r="R691">
        <v>0.48600223999999997</v>
      </c>
      <c r="S691">
        <v>2.2920256000000001</v>
      </c>
    </row>
    <row r="692" spans="3:19" x14ac:dyDescent="0.3">
      <c r="C692" s="1">
        <v>45012.672455405096</v>
      </c>
      <c r="D692">
        <v>10.073453000000001</v>
      </c>
      <c r="E692">
        <v>-0.63707524999999998</v>
      </c>
      <c r="F692">
        <v>0.42152345000000002</v>
      </c>
      <c r="G692" s="1">
        <v>45012.672455428241</v>
      </c>
      <c r="H692">
        <v>-4.4582482E-2</v>
      </c>
      <c r="I692">
        <v>7.6812119999999998E-2</v>
      </c>
      <c r="J692">
        <v>-1.2247043000000001E-2</v>
      </c>
      <c r="L692" s="2">
        <v>45012.672429016202</v>
      </c>
      <c r="M692">
        <v>2.8905299000000002</v>
      </c>
      <c r="N692">
        <v>-0.4642076</v>
      </c>
      <c r="O692">
        <v>1.3016954999999999</v>
      </c>
      <c r="P692" s="1">
        <v>45012.672438912035</v>
      </c>
      <c r="Q692">
        <v>0.10501555999999999</v>
      </c>
      <c r="R692">
        <v>0.49943447000000002</v>
      </c>
      <c r="S692">
        <v>2.3433123</v>
      </c>
    </row>
    <row r="693" spans="3:19" x14ac:dyDescent="0.3">
      <c r="C693" s="1">
        <v>45012.672455590277</v>
      </c>
      <c r="D693">
        <v>10.035132000000001</v>
      </c>
      <c r="E693">
        <v>-0.6658155</v>
      </c>
      <c r="F693">
        <v>0.16765136999999999</v>
      </c>
      <c r="G693" s="1">
        <v>45012.672455601853</v>
      </c>
      <c r="H693">
        <v>3.3544180000000001E-3</v>
      </c>
      <c r="I693">
        <v>7.7877390000000005E-2</v>
      </c>
      <c r="J693">
        <v>-2.7160745E-2</v>
      </c>
      <c r="L693" s="2">
        <v>45012.672429050923</v>
      </c>
      <c r="M693">
        <v>3.2757741999999999</v>
      </c>
      <c r="N693">
        <v>0.63649080000000002</v>
      </c>
      <c r="O693">
        <v>0.99302137000000001</v>
      </c>
      <c r="P693" s="1">
        <v>45012.672439456015</v>
      </c>
      <c r="Q693">
        <v>5.6171110000000003E-2</v>
      </c>
      <c r="R693">
        <v>0.42861002999999998</v>
      </c>
      <c r="S693">
        <v>2.5179312</v>
      </c>
    </row>
    <row r="694" spans="3:19" x14ac:dyDescent="0.3">
      <c r="C694" s="1">
        <v>45012.672455868058</v>
      </c>
      <c r="D694">
        <v>10.035132000000001</v>
      </c>
      <c r="E694">
        <v>-0.77119629999999995</v>
      </c>
      <c r="F694">
        <v>0.12454102</v>
      </c>
      <c r="G694" s="1">
        <v>45012.672455891203</v>
      </c>
      <c r="H694">
        <v>-6.7655941999999998E-3</v>
      </c>
      <c r="I694">
        <v>3.7929962999999997E-2</v>
      </c>
      <c r="J694">
        <v>-4.2074449999999999E-2</v>
      </c>
      <c r="L694" s="2">
        <v>45012.672429513892</v>
      </c>
      <c r="M694">
        <v>3.7136607000000001</v>
      </c>
      <c r="N694">
        <v>2.3760729999999999</v>
      </c>
      <c r="O694">
        <v>0.70588267000000005</v>
      </c>
      <c r="P694" s="1">
        <v>45012.672439467591</v>
      </c>
      <c r="Q694">
        <v>-7.3266670000000006E-2</v>
      </c>
      <c r="R694">
        <v>0.39441890000000002</v>
      </c>
      <c r="S694">
        <v>2.5289210999999998</v>
      </c>
    </row>
    <row r="695" spans="3:19" x14ac:dyDescent="0.3">
      <c r="C695" s="1">
        <v>45012.672456087967</v>
      </c>
      <c r="D695">
        <v>9.9776520000000009</v>
      </c>
      <c r="E695">
        <v>-0.84304690000000004</v>
      </c>
      <c r="F695">
        <v>0.27303224999999998</v>
      </c>
      <c r="G695" s="1">
        <v>45012.672456099535</v>
      </c>
      <c r="H695">
        <v>-3.8720923999999997E-2</v>
      </c>
      <c r="I695">
        <v>-4.6794564000000004E-3</v>
      </c>
      <c r="J695">
        <v>-6.2311180000000001E-2</v>
      </c>
      <c r="L695" s="2">
        <v>45012.672429583334</v>
      </c>
      <c r="M695">
        <v>3.8189449999999998</v>
      </c>
      <c r="N695">
        <v>3.7639100000000001</v>
      </c>
      <c r="O695">
        <v>1.6749758E-2</v>
      </c>
      <c r="P695" s="1">
        <v>45012.672439479167</v>
      </c>
      <c r="Q695">
        <v>-0.20270446</v>
      </c>
      <c r="R695">
        <v>0.41639890000000002</v>
      </c>
      <c r="S695">
        <v>2.3591866000000001</v>
      </c>
    </row>
    <row r="696" spans="3:19" x14ac:dyDescent="0.3">
      <c r="C696" s="1">
        <v>45012.67245633102</v>
      </c>
      <c r="D696">
        <v>9.9393309999999992</v>
      </c>
      <c r="E696">
        <v>-0.79514649999999998</v>
      </c>
      <c r="F696">
        <v>0.44068360000000001</v>
      </c>
      <c r="G696" s="1">
        <v>45012.672456354165</v>
      </c>
      <c r="H696">
        <v>-4.8840939999999999E-2</v>
      </c>
      <c r="I696">
        <v>-2.1723688000000001E-2</v>
      </c>
      <c r="J696">
        <v>-6.1778544999999997E-2</v>
      </c>
      <c r="L696" s="2">
        <v>45012.672430023151</v>
      </c>
      <c r="M696">
        <v>4.1730830000000001</v>
      </c>
      <c r="N696">
        <v>4.7856455000000002</v>
      </c>
      <c r="O696">
        <v>-0.40199420000000002</v>
      </c>
      <c r="P696" s="1">
        <v>45012.672439930553</v>
      </c>
      <c r="Q696">
        <v>-0.43349444999999998</v>
      </c>
      <c r="R696">
        <v>0.42494670000000001</v>
      </c>
      <c r="S696">
        <v>2.2590555999999999</v>
      </c>
    </row>
    <row r="697" spans="3:19" x14ac:dyDescent="0.3">
      <c r="C697" s="1">
        <v>45012.672456562497</v>
      </c>
      <c r="D697">
        <v>9.9393309999999992</v>
      </c>
      <c r="E697">
        <v>-0.70892580000000005</v>
      </c>
      <c r="F697">
        <v>0.6514453</v>
      </c>
      <c r="G697" s="1">
        <v>45012.672456585649</v>
      </c>
      <c r="H697">
        <v>-1.8480903E-2</v>
      </c>
      <c r="I697">
        <v>7.0384527000000004E-3</v>
      </c>
      <c r="J697">
        <v>-4.5799582999999998E-2</v>
      </c>
      <c r="L697" s="2">
        <v>45012.672430092593</v>
      </c>
      <c r="M697">
        <v>4.2903310000000001</v>
      </c>
      <c r="N697">
        <v>5.0871409999999999</v>
      </c>
      <c r="O697">
        <v>-0.56949179999999999</v>
      </c>
      <c r="P697" s="1">
        <v>45012.672439942129</v>
      </c>
      <c r="Q697">
        <v>-0.67649559999999997</v>
      </c>
      <c r="R697">
        <v>0.36511225000000003</v>
      </c>
      <c r="S697">
        <v>2.2993524000000001</v>
      </c>
    </row>
    <row r="698" spans="3:19" x14ac:dyDescent="0.3">
      <c r="C698" s="1">
        <v>45012.672456782406</v>
      </c>
      <c r="D698">
        <v>10.001602</v>
      </c>
      <c r="E698">
        <v>-0.67060549999999997</v>
      </c>
      <c r="F698">
        <v>0.72329589999999999</v>
      </c>
      <c r="G698" s="1">
        <v>45012.672456805558</v>
      </c>
      <c r="H698">
        <v>3.7978115999999999E-2</v>
      </c>
      <c r="I698">
        <v>4.6453238000000001E-2</v>
      </c>
      <c r="J698">
        <v>-3.9407995000000001E-2</v>
      </c>
      <c r="L698" s="2">
        <v>45012.672430104169</v>
      </c>
      <c r="M698">
        <v>4.5631126999999996</v>
      </c>
      <c r="N698">
        <v>5.6494540000000004</v>
      </c>
      <c r="O698">
        <v>-1.0025926999999999</v>
      </c>
      <c r="P698" s="1">
        <v>45012.672439965281</v>
      </c>
      <c r="Q698">
        <v>-0.6972545</v>
      </c>
      <c r="R698">
        <v>0.29672999999999999</v>
      </c>
      <c r="S698">
        <v>2.4666445000000001</v>
      </c>
    </row>
    <row r="699" spans="3:19" x14ac:dyDescent="0.3">
      <c r="C699" s="1">
        <v>45012.67245701389</v>
      </c>
      <c r="D699">
        <v>10.0063925</v>
      </c>
      <c r="E699">
        <v>-0.57001466000000001</v>
      </c>
      <c r="F699">
        <v>0.64665530000000004</v>
      </c>
      <c r="G699" s="1">
        <v>45012.672457037035</v>
      </c>
      <c r="H699">
        <v>9.1773964E-2</v>
      </c>
      <c r="I699">
        <v>5.0181665E-2</v>
      </c>
      <c r="J699">
        <v>-3.9940629999999998E-2</v>
      </c>
      <c r="L699" s="2">
        <v>45012.672430613427</v>
      </c>
      <c r="M699">
        <v>5.5154560000000004</v>
      </c>
      <c r="N699">
        <v>7.0085772999999998</v>
      </c>
      <c r="O699">
        <v>-0.82073819999999997</v>
      </c>
      <c r="P699" s="1">
        <v>45012.672440451388</v>
      </c>
      <c r="Q699">
        <v>-0.38465001999999998</v>
      </c>
      <c r="R699">
        <v>0.39197668000000002</v>
      </c>
      <c r="S699">
        <v>2.5118255999999999</v>
      </c>
    </row>
    <row r="700" spans="3:19" x14ac:dyDescent="0.3">
      <c r="L700" s="2">
        <v>45012.672430625003</v>
      </c>
      <c r="M700">
        <v>4.4673999999999996</v>
      </c>
      <c r="N700">
        <v>6.4893349999999996</v>
      </c>
      <c r="O700">
        <v>-0.48095736</v>
      </c>
      <c r="P700" s="1">
        <v>45012.67244047454</v>
      </c>
      <c r="Q700">
        <v>3.5412222E-2</v>
      </c>
      <c r="R700">
        <v>0.52751999999999999</v>
      </c>
      <c r="S700">
        <v>2.4324534</v>
      </c>
    </row>
    <row r="701" spans="3:19" x14ac:dyDescent="0.3">
      <c r="L701" s="2">
        <v>45012.672431087965</v>
      </c>
      <c r="M701">
        <v>3.859623</v>
      </c>
      <c r="N701">
        <v>7.3100734000000003</v>
      </c>
      <c r="O701">
        <v>-1.3280164999999999</v>
      </c>
      <c r="P701" s="1">
        <v>45012.672440972223</v>
      </c>
      <c r="Q701">
        <v>8.9141116000000006E-2</v>
      </c>
      <c r="R701">
        <v>0.54583669999999995</v>
      </c>
      <c r="S701">
        <v>2.3225533999999999</v>
      </c>
    </row>
    <row r="702" spans="3:19" x14ac:dyDescent="0.3">
      <c r="L702" s="2">
        <v>45012.67243111111</v>
      </c>
      <c r="M702">
        <v>4.4506500000000004</v>
      </c>
      <c r="N702">
        <v>7.9274215999999997</v>
      </c>
      <c r="O702">
        <v>-1.1030911999999999</v>
      </c>
      <c r="P702" s="1">
        <v>45012.672440995368</v>
      </c>
      <c r="Q702">
        <v>-7.8151113999999994E-2</v>
      </c>
      <c r="R702">
        <v>0.50187669999999995</v>
      </c>
      <c r="S702">
        <v>2.1747990000000001</v>
      </c>
    </row>
    <row r="703" spans="3:19" x14ac:dyDescent="0.3">
      <c r="L703" s="2">
        <v>45012.672431585648</v>
      </c>
      <c r="M703">
        <v>3.1800613000000002</v>
      </c>
      <c r="N703">
        <v>7.075577</v>
      </c>
      <c r="O703">
        <v>-0.45702913000000001</v>
      </c>
      <c r="P703" s="1">
        <v>45012.672441493058</v>
      </c>
      <c r="Q703">
        <v>-0.11478445</v>
      </c>
      <c r="R703">
        <v>0.48478112000000001</v>
      </c>
      <c r="S703">
        <v>2.0172756000000001</v>
      </c>
    </row>
    <row r="704" spans="3:19" x14ac:dyDescent="0.3">
      <c r="L704" s="2">
        <v>45012.672431631945</v>
      </c>
      <c r="M704">
        <v>3.1513474000000001</v>
      </c>
      <c r="N704">
        <v>9.4061859999999999</v>
      </c>
      <c r="O704">
        <v>-1.7036897</v>
      </c>
      <c r="P704" s="1">
        <v>45012.672441539355</v>
      </c>
      <c r="Q704">
        <v>-0.11966889</v>
      </c>
      <c r="R704">
        <v>0.50309780000000004</v>
      </c>
      <c r="S704">
        <v>1.85731</v>
      </c>
    </row>
    <row r="705" spans="12:19" x14ac:dyDescent="0.3">
      <c r="L705" s="2">
        <v>45012.672431678242</v>
      </c>
      <c r="M705">
        <v>3.2733815000000002</v>
      </c>
      <c r="N705">
        <v>9.4588280000000005</v>
      </c>
      <c r="O705">
        <v>-0.89730847000000002</v>
      </c>
      <c r="P705" s="1">
        <v>45012.672442013885</v>
      </c>
      <c r="Q705">
        <v>-0.13676445000000001</v>
      </c>
      <c r="R705">
        <v>0.45058999999999999</v>
      </c>
      <c r="S705">
        <v>1.6607111999999999</v>
      </c>
    </row>
    <row r="706" spans="12:19" x14ac:dyDescent="0.3">
      <c r="L706" s="2">
        <v>45012.672432129628</v>
      </c>
      <c r="M706">
        <v>0.6436693</v>
      </c>
      <c r="N706">
        <v>11.038091</v>
      </c>
      <c r="O706">
        <v>-1.4715859</v>
      </c>
      <c r="P706" s="1">
        <v>45012.672442025461</v>
      </c>
      <c r="Q706">
        <v>-9.2804449999999997E-2</v>
      </c>
      <c r="R706">
        <v>0.41029334000000001</v>
      </c>
      <c r="S706">
        <v>1.4983034</v>
      </c>
    </row>
    <row r="707" spans="12:19" x14ac:dyDescent="0.3">
      <c r="L707" s="2">
        <v>45012.672432164349</v>
      </c>
      <c r="M707">
        <v>3.6346976999999998</v>
      </c>
      <c r="N707">
        <v>12.531212</v>
      </c>
      <c r="O707">
        <v>-2.2612174</v>
      </c>
      <c r="P707" s="1">
        <v>45012.672442048613</v>
      </c>
      <c r="Q707">
        <v>7.6929999999999998E-2</v>
      </c>
      <c r="R707">
        <v>0.39808222999999998</v>
      </c>
      <c r="S707">
        <v>1.3383377999999999</v>
      </c>
    </row>
    <row r="708" spans="12:19" x14ac:dyDescent="0.3">
      <c r="L708" s="2">
        <v>45012.672432615742</v>
      </c>
      <c r="M708">
        <v>2.3234308000000001</v>
      </c>
      <c r="N708">
        <v>12.105289000000001</v>
      </c>
      <c r="O708">
        <v>-2.2923239999999998</v>
      </c>
      <c r="P708" s="1">
        <v>45012.672442546296</v>
      </c>
      <c r="Q708">
        <v>0.14897557</v>
      </c>
      <c r="R708">
        <v>0.37976557</v>
      </c>
      <c r="S708">
        <v>1.1246433</v>
      </c>
    </row>
    <row r="709" spans="12:19" x14ac:dyDescent="0.3">
      <c r="L709" s="2">
        <v>45012.672432685184</v>
      </c>
      <c r="M709">
        <v>2.1774684999999998</v>
      </c>
      <c r="N709">
        <v>13.890335</v>
      </c>
      <c r="O709">
        <v>-2.6536403000000002</v>
      </c>
      <c r="P709" s="1">
        <v>45012.672442546296</v>
      </c>
      <c r="Q709">
        <v>3.2969999999999999E-2</v>
      </c>
      <c r="R709">
        <v>0.31138334000000001</v>
      </c>
      <c r="S709">
        <v>0.87065225999999996</v>
      </c>
    </row>
    <row r="710" spans="12:19" x14ac:dyDescent="0.3">
      <c r="L710" s="2">
        <v>45012.672432719904</v>
      </c>
      <c r="M710">
        <v>3.2231320999999999</v>
      </c>
      <c r="N710">
        <v>12.562319</v>
      </c>
      <c r="O710">
        <v>-2.9312076999999999</v>
      </c>
      <c r="P710" s="1">
        <v>45012.672443020834</v>
      </c>
      <c r="Q710">
        <v>1.7095556000000001E-2</v>
      </c>
      <c r="R710">
        <v>0.25887557999999999</v>
      </c>
      <c r="S710">
        <v>0.65207340000000003</v>
      </c>
    </row>
    <row r="711" spans="12:19" x14ac:dyDescent="0.3">
      <c r="L711" s="2">
        <v>45012.672433136577</v>
      </c>
      <c r="M711">
        <v>1.5864414</v>
      </c>
      <c r="N711">
        <v>12.60539</v>
      </c>
      <c r="O711">
        <v>-4.005585</v>
      </c>
      <c r="P711" s="1">
        <v>45012.672443055555</v>
      </c>
      <c r="Q711">
        <v>0.14287000999999999</v>
      </c>
      <c r="R711">
        <v>0.25154890000000002</v>
      </c>
      <c r="S711">
        <v>0.52874109999999996</v>
      </c>
    </row>
    <row r="712" spans="12:19" x14ac:dyDescent="0.3">
      <c r="L712" s="2">
        <v>45012.672433171298</v>
      </c>
      <c r="M712">
        <v>1.0983056</v>
      </c>
      <c r="N712">
        <v>12.0430765</v>
      </c>
      <c r="O712">
        <v>-3.5198421</v>
      </c>
      <c r="P712" s="1">
        <v>45012.672443067131</v>
      </c>
      <c r="Q712">
        <v>0.21980000999999999</v>
      </c>
      <c r="R712">
        <v>0.22956889999999999</v>
      </c>
      <c r="S712">
        <v>0.41151446000000003</v>
      </c>
    </row>
    <row r="713" spans="12:19" x14ac:dyDescent="0.3">
      <c r="L713" s="2">
        <v>45012.67243363426</v>
      </c>
      <c r="M713">
        <v>1.7515461000000001</v>
      </c>
      <c r="N713">
        <v>11.464013</v>
      </c>
      <c r="O713">
        <v>-2.8594232000000002</v>
      </c>
      <c r="P713" s="1">
        <v>45012.672443599535</v>
      </c>
      <c r="Q713">
        <v>8.1814445999999999E-2</v>
      </c>
      <c r="R713">
        <v>0.14409110999999999</v>
      </c>
      <c r="S713">
        <v>0.21125223000000001</v>
      </c>
    </row>
    <row r="714" spans="12:19" x14ac:dyDescent="0.3">
      <c r="L714" s="2">
        <v>45012.672433657404</v>
      </c>
      <c r="M714">
        <v>2.8953153999999999</v>
      </c>
      <c r="N714">
        <v>10.861022</v>
      </c>
      <c r="O714">
        <v>-2.4167510000000001</v>
      </c>
      <c r="P714" s="1">
        <v>45012.672443645832</v>
      </c>
      <c r="Q714">
        <v>-0.10135223</v>
      </c>
      <c r="R714">
        <v>4.1517779999999997E-2</v>
      </c>
      <c r="S714">
        <v>-4.8844445E-2</v>
      </c>
    </row>
    <row r="715" spans="12:19" x14ac:dyDescent="0.3">
      <c r="L715" s="2">
        <v>45012.672434178239</v>
      </c>
      <c r="M715">
        <v>4.4769709999999998</v>
      </c>
      <c r="N715">
        <v>8.5423764999999996</v>
      </c>
      <c r="O715">
        <v>-1.4404793</v>
      </c>
      <c r="P715" s="1">
        <v>45012.672444085649</v>
      </c>
      <c r="Q715">
        <v>-0.117226675</v>
      </c>
      <c r="R715">
        <v>-1.7095556000000001E-2</v>
      </c>
      <c r="S715">
        <v>-0.26253890000000002</v>
      </c>
    </row>
    <row r="716" spans="12:19" x14ac:dyDescent="0.3">
      <c r="L716" s="2">
        <v>45012.672434201391</v>
      </c>
      <c r="M716">
        <v>3.9553359000000001</v>
      </c>
      <c r="N716">
        <v>8.7266244999999998</v>
      </c>
      <c r="O716">
        <v>-0.97866445999999996</v>
      </c>
      <c r="P716" s="1">
        <v>45012.672444131946</v>
      </c>
      <c r="Q716">
        <v>-8.5477784000000001E-2</v>
      </c>
      <c r="R716">
        <v>-6.5939999999999999E-2</v>
      </c>
      <c r="S716">
        <v>-0.44570556</v>
      </c>
    </row>
    <row r="717" spans="12:19" x14ac:dyDescent="0.3">
      <c r="L717" s="2">
        <v>45012.672434224536</v>
      </c>
      <c r="M717">
        <v>3.1633114999999998</v>
      </c>
      <c r="N717">
        <v>9.2841520000000006</v>
      </c>
      <c r="O717">
        <v>-0.87816590000000005</v>
      </c>
      <c r="P717" s="1">
        <v>45012.672444641204</v>
      </c>
      <c r="Q717">
        <v>-8.1814445999999999E-2</v>
      </c>
      <c r="R717">
        <v>-0.13798556000000001</v>
      </c>
      <c r="S717">
        <v>-0.61910339999999997</v>
      </c>
    </row>
    <row r="718" spans="12:19" x14ac:dyDescent="0.3">
      <c r="L718" s="2">
        <v>45012.672435219909</v>
      </c>
      <c r="M718">
        <v>3.7543386999999999</v>
      </c>
      <c r="N718">
        <v>8.4203419999999998</v>
      </c>
      <c r="O718">
        <v>-0.37088752000000003</v>
      </c>
      <c r="P718" s="1">
        <v>45012.672444664349</v>
      </c>
      <c r="Q718">
        <v>-6.960334E-2</v>
      </c>
      <c r="R718">
        <v>-0.21125223000000001</v>
      </c>
      <c r="S718">
        <v>-0.85599893000000005</v>
      </c>
    </row>
    <row r="719" spans="12:19" x14ac:dyDescent="0.3">
      <c r="L719" s="2">
        <v>45012.672435231485</v>
      </c>
      <c r="M719">
        <v>4.2855452999999999</v>
      </c>
      <c r="N719">
        <v>7.4177504000000001</v>
      </c>
      <c r="O719">
        <v>0.22492532000000001</v>
      </c>
      <c r="P719" s="1">
        <v>45012.672444675925</v>
      </c>
      <c r="Q719">
        <v>-0.12821667</v>
      </c>
      <c r="R719">
        <v>-0.31260445999999997</v>
      </c>
      <c r="S719">
        <v>-1.1673822</v>
      </c>
    </row>
    <row r="720" spans="12:19" x14ac:dyDescent="0.3">
      <c r="L720" s="2">
        <v>45012.672435763889</v>
      </c>
      <c r="M720">
        <v>4.0582269999999996</v>
      </c>
      <c r="N720">
        <v>5.9844493999999999</v>
      </c>
      <c r="O720">
        <v>1.0959128</v>
      </c>
      <c r="P720" s="1">
        <v>45012.672445127311</v>
      </c>
      <c r="Q720">
        <v>-0.25765445999999997</v>
      </c>
      <c r="R720">
        <v>-0.42983112000000001</v>
      </c>
      <c r="S720">
        <v>-1.5886655999999999</v>
      </c>
    </row>
    <row r="721" spans="12:19" x14ac:dyDescent="0.3">
      <c r="L721" s="2">
        <v>45012.672435787033</v>
      </c>
      <c r="M721">
        <v>4.3118663000000002</v>
      </c>
      <c r="N721">
        <v>5.1756754000000003</v>
      </c>
      <c r="O721">
        <v>1.9597218000000001</v>
      </c>
      <c r="P721" s="1">
        <v>45012.672445138887</v>
      </c>
      <c r="Q721">
        <v>-0.20514667</v>
      </c>
      <c r="R721">
        <v>-0.52874109999999996</v>
      </c>
      <c r="S721">
        <v>-2.012391</v>
      </c>
    </row>
    <row r="722" spans="12:19" x14ac:dyDescent="0.3">
      <c r="L722" s="2">
        <v>45012.67243579861</v>
      </c>
      <c r="M722">
        <v>4.2257246999999998</v>
      </c>
      <c r="N722">
        <v>3.2685957000000001</v>
      </c>
      <c r="O722">
        <v>2.9288150000000002</v>
      </c>
      <c r="P722" s="1">
        <v>45012.672445659722</v>
      </c>
      <c r="Q722">
        <v>7.2045559999999995E-2</v>
      </c>
      <c r="R722">
        <v>-0.58979665999999997</v>
      </c>
      <c r="S722">
        <v>-2.4251268000000001</v>
      </c>
    </row>
    <row r="723" spans="12:19" x14ac:dyDescent="0.3">
      <c r="L723" s="2">
        <v>45012.672436319444</v>
      </c>
      <c r="M723">
        <v>4.1443686</v>
      </c>
      <c r="N723">
        <v>2.0937196999999999</v>
      </c>
      <c r="O723">
        <v>2.7517459999999998</v>
      </c>
      <c r="P723" s="1">
        <v>45012.672445694443</v>
      </c>
      <c r="Q723">
        <v>0.36144890000000002</v>
      </c>
      <c r="R723">
        <v>-0.63864109999999996</v>
      </c>
      <c r="S723">
        <v>-2.7475002000000002</v>
      </c>
    </row>
    <row r="724" spans="12:19" x14ac:dyDescent="0.3">
      <c r="L724" s="2">
        <v>45012.672436342589</v>
      </c>
      <c r="M724">
        <v>5.2450669999999997</v>
      </c>
      <c r="N724">
        <v>1.2777673000000001</v>
      </c>
      <c r="O724">
        <v>2.8235307000000001</v>
      </c>
      <c r="P724" s="1">
        <v>45012.672445717595</v>
      </c>
      <c r="Q724">
        <v>0.42128336</v>
      </c>
      <c r="R724">
        <v>-0.70091780000000004</v>
      </c>
      <c r="S724">
        <v>-3.0625467</v>
      </c>
    </row>
    <row r="725" spans="12:19" x14ac:dyDescent="0.3">
      <c r="L725" s="2">
        <v>45012.672436840279</v>
      </c>
      <c r="M725">
        <v>5.7738810000000003</v>
      </c>
      <c r="N725">
        <v>-0.79680989999999996</v>
      </c>
      <c r="O725">
        <v>2.9072795</v>
      </c>
      <c r="P725" s="1">
        <v>45012.672446238423</v>
      </c>
      <c r="Q725">
        <v>7.4487780000000003E-2</v>
      </c>
      <c r="R725">
        <v>-0.8205867</v>
      </c>
      <c r="S725">
        <v>-3.3910258</v>
      </c>
    </row>
    <row r="726" spans="12:19" x14ac:dyDescent="0.3">
      <c r="L726" s="2">
        <v>45012.672436863424</v>
      </c>
      <c r="M726">
        <v>5.864808</v>
      </c>
      <c r="N726">
        <v>-2.4382863000000001</v>
      </c>
      <c r="O726">
        <v>2.2540390000000001</v>
      </c>
      <c r="P726" s="1">
        <v>45012.672446261575</v>
      </c>
      <c r="Q726">
        <v>-0.37732336</v>
      </c>
      <c r="R726">
        <v>-0.94269780000000003</v>
      </c>
      <c r="S726">
        <v>-3.6926399999999999</v>
      </c>
    </row>
    <row r="727" spans="12:19" x14ac:dyDescent="0.3">
      <c r="L727" s="2">
        <v>45012.672437337962</v>
      </c>
      <c r="M727">
        <v>6.1064835000000004</v>
      </c>
      <c r="N727">
        <v>-4.1587256999999997</v>
      </c>
      <c r="O727">
        <v>2.5172493</v>
      </c>
      <c r="P727" s="1">
        <v>45012.672446666664</v>
      </c>
      <c r="Q727">
        <v>-0.47379112000000001</v>
      </c>
      <c r="R727">
        <v>-0.96223557000000004</v>
      </c>
      <c r="S727">
        <v>-3.9600635</v>
      </c>
    </row>
    <row r="728" spans="12:19" x14ac:dyDescent="0.3">
      <c r="L728" s="2">
        <v>45012.672437361114</v>
      </c>
      <c r="M728">
        <v>5.9796639999999996</v>
      </c>
      <c r="N728">
        <v>-5.5824550000000004</v>
      </c>
      <c r="O728">
        <v>3.0723843999999998</v>
      </c>
      <c r="P728" s="1">
        <v>45012.672446712961</v>
      </c>
      <c r="Q728">
        <v>-0.10013112</v>
      </c>
      <c r="R728">
        <v>-0.90972779999999998</v>
      </c>
      <c r="S728">
        <v>-4.1810846000000002</v>
      </c>
    </row>
    <row r="729" spans="12:19" x14ac:dyDescent="0.3">
      <c r="L729" s="2">
        <v>45012.672437384259</v>
      </c>
      <c r="M729">
        <v>6.2644095000000002</v>
      </c>
      <c r="N729">
        <v>-4.9028935000000002</v>
      </c>
      <c r="O729">
        <v>2.9072795</v>
      </c>
      <c r="P729" s="1">
        <v>45012.672447245372</v>
      </c>
      <c r="Q729">
        <v>0.28085557</v>
      </c>
      <c r="R729">
        <v>-0.87065225999999996</v>
      </c>
      <c r="S729">
        <v>-4.3618093</v>
      </c>
    </row>
    <row r="730" spans="12:19" x14ac:dyDescent="0.3">
      <c r="L730" s="2">
        <v>45012.672437847221</v>
      </c>
      <c r="M730">
        <v>5.3934220000000002</v>
      </c>
      <c r="N730">
        <v>-5.5226344999999997</v>
      </c>
      <c r="O730">
        <v>3.3954152999999998</v>
      </c>
      <c r="P730" s="1">
        <v>45012.672447256948</v>
      </c>
      <c r="Q730">
        <v>0.47257002999999997</v>
      </c>
      <c r="R730">
        <v>-0.90240114999999999</v>
      </c>
      <c r="S730">
        <v>-4.4912466999999996</v>
      </c>
    </row>
    <row r="731" spans="12:19" x14ac:dyDescent="0.3">
      <c r="L731" s="2">
        <v>45012.672437881942</v>
      </c>
      <c r="M731">
        <v>5.8002019999999996</v>
      </c>
      <c r="N731">
        <v>-6.4055862000000001</v>
      </c>
      <c r="O731">
        <v>3.4504502000000001</v>
      </c>
      <c r="P731" s="1">
        <v>45012.672447280092</v>
      </c>
      <c r="Q731">
        <v>0.60567110000000002</v>
      </c>
      <c r="R731">
        <v>-0.91827559999999997</v>
      </c>
      <c r="S731">
        <v>-4.5803880000000001</v>
      </c>
    </row>
    <row r="732" spans="12:19" x14ac:dyDescent="0.3">
      <c r="L732" s="2">
        <v>45012.67243835648</v>
      </c>
      <c r="M732">
        <v>5.3766723000000001</v>
      </c>
      <c r="N732">
        <v>-6.6999034999999996</v>
      </c>
      <c r="O732">
        <v>3.1369905</v>
      </c>
      <c r="P732" s="1">
        <v>45012.67244775463</v>
      </c>
      <c r="Q732">
        <v>0.79494339999999997</v>
      </c>
      <c r="R732">
        <v>-0.94025559999999997</v>
      </c>
      <c r="S732">
        <v>-4.6255689999999996</v>
      </c>
    </row>
    <row r="733" spans="12:19" x14ac:dyDescent="0.3">
      <c r="L733" s="2">
        <v>45012.672438414353</v>
      </c>
      <c r="M733">
        <v>4.9435716000000003</v>
      </c>
      <c r="N733">
        <v>-7.4273214000000003</v>
      </c>
      <c r="O733">
        <v>3.0173492</v>
      </c>
      <c r="P733" s="1">
        <v>45012.672447766206</v>
      </c>
      <c r="Q733">
        <v>0.96712005000000001</v>
      </c>
      <c r="R733">
        <v>-0.96345670000000005</v>
      </c>
      <c r="S733">
        <v>-4.614579</v>
      </c>
    </row>
    <row r="734" spans="12:19" x14ac:dyDescent="0.3">
      <c r="L734" s="2">
        <v>45012.672438437497</v>
      </c>
      <c r="M734">
        <v>4.895715</v>
      </c>
      <c r="N734">
        <v>-8.0231340000000007</v>
      </c>
      <c r="O734">
        <v>3.1417760000000001</v>
      </c>
      <c r="P734" s="1">
        <v>45012.672447847224</v>
      </c>
      <c r="Q734">
        <v>1.0171855999999999</v>
      </c>
      <c r="R734">
        <v>-0.94269780000000003</v>
      </c>
      <c r="S734">
        <v>-4.5535234999999998</v>
      </c>
    </row>
    <row r="735" spans="12:19" x14ac:dyDescent="0.3">
      <c r="L735" s="2">
        <v>45012.672438900459</v>
      </c>
      <c r="M735">
        <v>4.0342989999999999</v>
      </c>
      <c r="N735">
        <v>-7.2335029999999998</v>
      </c>
      <c r="O735">
        <v>3.1872395999999998</v>
      </c>
      <c r="P735" s="1">
        <v>45012.672448263889</v>
      </c>
      <c r="Q735">
        <v>1.0086378</v>
      </c>
      <c r="R735">
        <v>-0.90606450000000005</v>
      </c>
      <c r="S735">
        <v>-4.4546137000000003</v>
      </c>
    </row>
    <row r="736" spans="12:19" x14ac:dyDescent="0.3">
      <c r="L736" s="2">
        <v>45012.672439421294</v>
      </c>
      <c r="M736">
        <v>3.3499517000000001</v>
      </c>
      <c r="N736">
        <v>-8.0853479999999998</v>
      </c>
      <c r="O736">
        <v>3.6107692999999998</v>
      </c>
      <c r="P736" s="1">
        <v>45012.672448275465</v>
      </c>
      <c r="Q736">
        <v>1.0123012</v>
      </c>
      <c r="R736">
        <v>-0.86088335999999999</v>
      </c>
      <c r="S736">
        <v>-4.3105225999999996</v>
      </c>
    </row>
    <row r="737" spans="12:19" x14ac:dyDescent="0.3">
      <c r="L737" s="2">
        <v>45012.672439467591</v>
      </c>
      <c r="M737">
        <v>3.5413774999999998</v>
      </c>
      <c r="N737">
        <v>-9.0568329999999992</v>
      </c>
      <c r="O737">
        <v>3.4767714000000001</v>
      </c>
      <c r="P737" s="1">
        <v>45012.672448831021</v>
      </c>
      <c r="Q737">
        <v>1.0135223</v>
      </c>
      <c r="R737">
        <v>-0.83768224999999996</v>
      </c>
      <c r="S737">
        <v>-4.1517777000000002</v>
      </c>
    </row>
    <row r="738" spans="12:19" x14ac:dyDescent="0.3">
      <c r="L738" s="2">
        <v>45012.672439918984</v>
      </c>
      <c r="M738">
        <v>2.6009981999999998</v>
      </c>
      <c r="N738">
        <v>-7.9896349999999998</v>
      </c>
      <c r="O738">
        <v>2.6560329999999999</v>
      </c>
      <c r="P738" s="1">
        <v>45012.672448854166</v>
      </c>
      <c r="Q738">
        <v>0.93292889999999995</v>
      </c>
      <c r="R738">
        <v>-0.86210450000000005</v>
      </c>
      <c r="S738">
        <v>-4.0736270000000001</v>
      </c>
    </row>
    <row r="739" spans="12:19" x14ac:dyDescent="0.3">
      <c r="L739" s="2">
        <v>45012.672439953705</v>
      </c>
      <c r="M739">
        <v>1.2299108999999999</v>
      </c>
      <c r="N739">
        <v>-7.6211399999999996</v>
      </c>
      <c r="O739">
        <v>2.9694929999999999</v>
      </c>
      <c r="P739" s="1">
        <v>45012.672449293983</v>
      </c>
      <c r="Q739">
        <v>0.77784779999999998</v>
      </c>
      <c r="R739">
        <v>-0.87920003999999996</v>
      </c>
      <c r="S739">
        <v>-4.0992702999999997</v>
      </c>
    </row>
    <row r="740" spans="12:19" x14ac:dyDescent="0.3">
      <c r="L740" s="2">
        <v>45012.672440439812</v>
      </c>
      <c r="M740">
        <v>1.3543376</v>
      </c>
      <c r="N740">
        <v>-10.363315</v>
      </c>
      <c r="O740">
        <v>3.3212378</v>
      </c>
      <c r="P740" s="1">
        <v>45012.672449317128</v>
      </c>
      <c r="Q740">
        <v>0.66184220000000005</v>
      </c>
      <c r="R740">
        <v>-0.94636109999999996</v>
      </c>
      <c r="S740">
        <v>-4.1383457000000003</v>
      </c>
    </row>
    <row r="741" spans="12:19" x14ac:dyDescent="0.3">
      <c r="L741" s="2">
        <v>45012.672440937502</v>
      </c>
      <c r="M741">
        <v>1.3256238</v>
      </c>
      <c r="N741">
        <v>-11.093125000000001</v>
      </c>
      <c r="O741">
        <v>3.4241291999999999</v>
      </c>
      <c r="P741" s="1">
        <v>45012.672449814818</v>
      </c>
      <c r="Q741">
        <v>0.56415340000000003</v>
      </c>
      <c r="R741">
        <v>-1.02207</v>
      </c>
      <c r="S741">
        <v>-4.1554412999999997</v>
      </c>
    </row>
    <row r="742" spans="12:19" x14ac:dyDescent="0.3">
      <c r="L742" s="2">
        <v>45012.672440983799</v>
      </c>
      <c r="M742">
        <v>0.89730847000000002</v>
      </c>
      <c r="N742">
        <v>-11.566905</v>
      </c>
      <c r="O742">
        <v>3.6634114000000002</v>
      </c>
      <c r="P742" s="1">
        <v>45012.672449837963</v>
      </c>
      <c r="Q742">
        <v>0.58369110000000002</v>
      </c>
      <c r="R742">
        <v>-1.1051055999999999</v>
      </c>
      <c r="S742">
        <v>-4.0394360000000002</v>
      </c>
    </row>
    <row r="743" spans="12:19" x14ac:dyDescent="0.3">
      <c r="L743" s="2">
        <v>45012.672441516203</v>
      </c>
      <c r="M743">
        <v>0.97866445999999996</v>
      </c>
      <c r="N743">
        <v>-12.452249</v>
      </c>
      <c r="O743">
        <v>3.6203406</v>
      </c>
      <c r="P743" s="1">
        <v>45012.672449849539</v>
      </c>
      <c r="Q743">
        <v>0.73999333</v>
      </c>
      <c r="R743">
        <v>-1.0806834000000001</v>
      </c>
      <c r="S743">
        <v>-3.9087768000000001</v>
      </c>
    </row>
    <row r="744" spans="12:19" x14ac:dyDescent="0.3">
      <c r="L744" s="2">
        <v>45012.67244199074</v>
      </c>
      <c r="M744">
        <v>0.62452673999999997</v>
      </c>
      <c r="N744">
        <v>-12.911671</v>
      </c>
      <c r="O744">
        <v>3.9266220000000001</v>
      </c>
      <c r="P744" s="1">
        <v>45012.672450347221</v>
      </c>
      <c r="Q744">
        <v>0.69237006000000001</v>
      </c>
      <c r="R744">
        <v>-1.1209800000000001</v>
      </c>
      <c r="S744">
        <v>-3.6706603000000002</v>
      </c>
    </row>
    <row r="745" spans="12:19" x14ac:dyDescent="0.3">
      <c r="L745" s="2">
        <v>45012.672442025461</v>
      </c>
      <c r="M745">
        <v>0.65802620000000001</v>
      </c>
      <c r="N745">
        <v>-14.215759</v>
      </c>
      <c r="O745">
        <v>4.5224346999999998</v>
      </c>
      <c r="P745" s="1">
        <v>45012.672450358798</v>
      </c>
      <c r="Q745">
        <v>0.45669559999999998</v>
      </c>
      <c r="R745">
        <v>-1.1576134</v>
      </c>
      <c r="S745">
        <v>-3.3763722999999999</v>
      </c>
    </row>
    <row r="746" spans="12:19" x14ac:dyDescent="0.3">
      <c r="L746" s="2">
        <v>45012.672442523151</v>
      </c>
      <c r="M746">
        <v>1.0695918</v>
      </c>
      <c r="N746">
        <v>-14.222937999999999</v>
      </c>
      <c r="O746">
        <v>4.2520455999999998</v>
      </c>
      <c r="P746" s="1">
        <v>45012.672450393518</v>
      </c>
      <c r="Q746">
        <v>0.26253890000000002</v>
      </c>
      <c r="R746">
        <v>-1.1771512</v>
      </c>
      <c r="S746">
        <v>-3.5094736000000002</v>
      </c>
    </row>
    <row r="747" spans="12:19" x14ac:dyDescent="0.3">
      <c r="L747" s="2">
        <v>45012.672442557872</v>
      </c>
      <c r="M747">
        <v>0.54795640000000001</v>
      </c>
      <c r="N747">
        <v>-13.572089999999999</v>
      </c>
      <c r="O747">
        <v>4.1587256999999997</v>
      </c>
      <c r="P747" s="1">
        <v>45012.672450891201</v>
      </c>
      <c r="Q747">
        <v>8.4256670000000006E-2</v>
      </c>
      <c r="R747">
        <v>-1.1209800000000001</v>
      </c>
      <c r="S747">
        <v>-3.2567034000000001</v>
      </c>
    </row>
    <row r="748" spans="12:19" x14ac:dyDescent="0.3">
      <c r="L748" s="2">
        <v>45012.672443043979</v>
      </c>
      <c r="M748">
        <v>0.37567315000000001</v>
      </c>
      <c r="N748">
        <v>-14.055440000000001</v>
      </c>
      <c r="O748">
        <v>4.599005</v>
      </c>
      <c r="P748" s="1">
        <v>45012.672450937498</v>
      </c>
      <c r="Q748">
        <v>-0.53606779999999998</v>
      </c>
      <c r="R748">
        <v>-1.1637188999999999</v>
      </c>
      <c r="S748">
        <v>-2.9367722999999999</v>
      </c>
    </row>
    <row r="749" spans="12:19" x14ac:dyDescent="0.3">
      <c r="L749" s="2">
        <v>45012.67244357639</v>
      </c>
      <c r="M749">
        <v>0.42592242000000002</v>
      </c>
      <c r="N749">
        <v>-13.971691</v>
      </c>
      <c r="O749">
        <v>4.6875396</v>
      </c>
      <c r="P749" s="1">
        <v>45012.672451388891</v>
      </c>
      <c r="Q749">
        <v>-1.0318388999999999</v>
      </c>
      <c r="R749">
        <v>-1.2382067000000001</v>
      </c>
      <c r="S749">
        <v>-2.8574001999999998</v>
      </c>
    </row>
    <row r="750" spans="12:19" x14ac:dyDescent="0.3">
      <c r="L750" s="2">
        <v>45012.672443634263</v>
      </c>
      <c r="M750">
        <v>0.35653057999999999</v>
      </c>
      <c r="N750">
        <v>-13.689339</v>
      </c>
      <c r="O750">
        <v>4.7545384999999998</v>
      </c>
      <c r="P750" s="1">
        <v>45012.672451412036</v>
      </c>
      <c r="Q750">
        <v>-0.93537115999999998</v>
      </c>
      <c r="R750">
        <v>-1.1637188999999999</v>
      </c>
      <c r="S750">
        <v>-2.8903701000000002</v>
      </c>
    </row>
    <row r="751" spans="12:19" x14ac:dyDescent="0.3">
      <c r="L751" s="2">
        <v>45012.672444108794</v>
      </c>
      <c r="M751">
        <v>0.31345974999999998</v>
      </c>
      <c r="N751">
        <v>-13.866407000000001</v>
      </c>
      <c r="O751">
        <v>4.9028935000000002</v>
      </c>
      <c r="P751" s="1">
        <v>45012.67245189815</v>
      </c>
      <c r="Q751">
        <v>-0.54217329999999997</v>
      </c>
      <c r="R751">
        <v>-0.78273225000000002</v>
      </c>
      <c r="S751">
        <v>-2.7841334</v>
      </c>
    </row>
    <row r="752" spans="12:19" x14ac:dyDescent="0.3">
      <c r="L752" s="2">
        <v>45012.672444618052</v>
      </c>
      <c r="M752">
        <v>0.46899324999999997</v>
      </c>
      <c r="N752">
        <v>-14.397614000000001</v>
      </c>
      <c r="O752">
        <v>5.1876397000000001</v>
      </c>
      <c r="P752" s="1">
        <v>45012.672451921295</v>
      </c>
      <c r="Q752">
        <v>-0.46035892</v>
      </c>
      <c r="R752">
        <v>-0.47257002999999997</v>
      </c>
      <c r="S752">
        <v>-2.3652923000000001</v>
      </c>
    </row>
    <row r="753" spans="12:19" x14ac:dyDescent="0.3">
      <c r="L753" s="2">
        <v>45012.672444675925</v>
      </c>
      <c r="M753">
        <v>1.2107682</v>
      </c>
      <c r="N753">
        <v>-15.594025999999999</v>
      </c>
      <c r="O753">
        <v>5.5704912999999996</v>
      </c>
      <c r="P753" s="1">
        <v>45012.67245244213</v>
      </c>
      <c r="Q753">
        <v>-0.29306668000000002</v>
      </c>
      <c r="R753">
        <v>-0.29184556</v>
      </c>
      <c r="S753">
        <v>-2.162588</v>
      </c>
    </row>
    <row r="754" spans="12:19" x14ac:dyDescent="0.3">
      <c r="L754" s="2">
        <v>45012.672445104166</v>
      </c>
      <c r="M754">
        <v>1.2945169999999999</v>
      </c>
      <c r="N754">
        <v>-16.342980000000001</v>
      </c>
      <c r="O754">
        <v>5.3910293999999999</v>
      </c>
      <c r="P754" s="1">
        <v>45012.672452453706</v>
      </c>
      <c r="Q754">
        <v>1.3432222000000001E-2</v>
      </c>
      <c r="R754">
        <v>-0.23811668</v>
      </c>
      <c r="S754">
        <v>-2.3836089999999999</v>
      </c>
    </row>
    <row r="755" spans="12:19" x14ac:dyDescent="0.3">
      <c r="L755" s="2">
        <v>45012.672445150463</v>
      </c>
      <c r="M755">
        <v>1.2993026999999999</v>
      </c>
      <c r="N755">
        <v>-17.582460000000001</v>
      </c>
      <c r="O755">
        <v>5.3838509999999999</v>
      </c>
      <c r="P755" s="1">
        <v>45012.672452476851</v>
      </c>
      <c r="Q755">
        <v>0.39808222999999998</v>
      </c>
      <c r="R755">
        <v>-0.29917221999999999</v>
      </c>
      <c r="S755">
        <v>-2.5277002</v>
      </c>
    </row>
    <row r="756" spans="12:19" x14ac:dyDescent="0.3">
      <c r="L756" s="2">
        <v>45012.672445682867</v>
      </c>
      <c r="M756">
        <v>0.78245299999999995</v>
      </c>
      <c r="N756">
        <v>-18.163917999999999</v>
      </c>
      <c r="O756">
        <v>5.3312087000000004</v>
      </c>
      <c r="P756" s="1">
        <v>45012.67245351852</v>
      </c>
      <c r="Q756">
        <v>0.59956556999999999</v>
      </c>
      <c r="R756">
        <v>-0.25765445999999997</v>
      </c>
      <c r="S756">
        <v>-2.6449267999999999</v>
      </c>
    </row>
    <row r="757" spans="12:19" x14ac:dyDescent="0.3">
      <c r="L757" s="2">
        <v>45012.672446215278</v>
      </c>
      <c r="M757">
        <v>0.22492532000000001</v>
      </c>
      <c r="N757">
        <v>-17.170895000000002</v>
      </c>
      <c r="O757">
        <v>5.2331032999999998</v>
      </c>
      <c r="P757" s="1">
        <v>45012.672453530089</v>
      </c>
      <c r="Q757">
        <v>0.7766267</v>
      </c>
      <c r="R757">
        <v>-1.5874445000000001E-2</v>
      </c>
      <c r="S757">
        <v>-2.3091211</v>
      </c>
    </row>
    <row r="758" spans="12:19" x14ac:dyDescent="0.3">
      <c r="L758" s="2">
        <v>45012.672446249999</v>
      </c>
      <c r="M758">
        <v>-0.2416751</v>
      </c>
      <c r="N758">
        <v>-15.582060999999999</v>
      </c>
      <c r="O758">
        <v>4.6971106999999996</v>
      </c>
      <c r="P758" s="1">
        <v>45012.672453553241</v>
      </c>
      <c r="Q758">
        <v>0.97811000000000003</v>
      </c>
      <c r="R758">
        <v>0.15752332999999999</v>
      </c>
      <c r="S758">
        <v>-1.7229878999999999</v>
      </c>
    </row>
    <row r="759" spans="12:19" x14ac:dyDescent="0.3">
      <c r="L759" s="2">
        <v>45012.672446689816</v>
      </c>
      <c r="M759">
        <v>-0.42592242000000002</v>
      </c>
      <c r="N759">
        <v>-14.976677</v>
      </c>
      <c r="O759">
        <v>4.4027940000000001</v>
      </c>
      <c r="P759" s="1">
        <v>45012.672454016203</v>
      </c>
      <c r="Q759">
        <v>1.0355023000000001</v>
      </c>
      <c r="R759">
        <v>-0.13798556000000001</v>
      </c>
      <c r="S759">
        <v>-1.7693901000000001</v>
      </c>
    </row>
    <row r="760" spans="12:19" x14ac:dyDescent="0.3">
      <c r="L760" s="2">
        <v>45012.672447222219</v>
      </c>
      <c r="M760">
        <v>-0.76809609999999995</v>
      </c>
      <c r="N760">
        <v>-13.787444000000001</v>
      </c>
      <c r="O760">
        <v>4.4219359999999996</v>
      </c>
      <c r="P760" s="1">
        <v>45012.672454039355</v>
      </c>
      <c r="Q760">
        <v>1.1844778</v>
      </c>
      <c r="R760">
        <v>-0.34435335</v>
      </c>
      <c r="S760">
        <v>-1.7229878999999999</v>
      </c>
    </row>
    <row r="761" spans="12:19" x14ac:dyDescent="0.3">
      <c r="L761" s="2">
        <v>45012.672447268516</v>
      </c>
      <c r="M761">
        <v>-1.174876</v>
      </c>
      <c r="N761">
        <v>-11.574083</v>
      </c>
      <c r="O761">
        <v>3.9577285999999998</v>
      </c>
      <c r="P761" s="1">
        <v>45012.672454050924</v>
      </c>
      <c r="Q761">
        <v>0.71801334999999999</v>
      </c>
      <c r="R761">
        <v>-0.53973114</v>
      </c>
      <c r="S761">
        <v>-1.5837810999999999</v>
      </c>
    </row>
    <row r="762" spans="12:19" x14ac:dyDescent="0.3">
      <c r="L762" s="2">
        <v>45012.672447731478</v>
      </c>
      <c r="M762">
        <v>-0.80398840000000005</v>
      </c>
      <c r="N762">
        <v>-9.5856480000000008</v>
      </c>
      <c r="O762">
        <v>3.6251264000000001</v>
      </c>
      <c r="P762" s="1">
        <v>45012.672454490741</v>
      </c>
      <c r="Q762">
        <v>0.25154890000000002</v>
      </c>
      <c r="R762">
        <v>-0.52751999999999999</v>
      </c>
      <c r="S762">
        <v>-1.1185377999999999</v>
      </c>
    </row>
    <row r="763" spans="12:19" x14ac:dyDescent="0.3">
      <c r="L763" s="2">
        <v>45012.672447824072</v>
      </c>
      <c r="M763">
        <v>-0.18903299000000001</v>
      </c>
      <c r="N763">
        <v>-7.5613194000000004</v>
      </c>
      <c r="O763">
        <v>3.0532417000000001</v>
      </c>
      <c r="P763" s="1">
        <v>45012.672454513886</v>
      </c>
      <c r="Q763">
        <v>0.30405666999999997</v>
      </c>
      <c r="R763">
        <v>-0.30405666999999997</v>
      </c>
      <c r="S763">
        <v>-0.79005890000000001</v>
      </c>
    </row>
    <row r="764" spans="12:19" x14ac:dyDescent="0.3">
      <c r="L764" s="2">
        <v>45012.672448240737</v>
      </c>
      <c r="M764">
        <v>0.83030945</v>
      </c>
      <c r="N764">
        <v>-5.5824550000000004</v>
      </c>
      <c r="O764">
        <v>2.3066810000000002</v>
      </c>
      <c r="P764" s="1">
        <v>45012.672454537038</v>
      </c>
      <c r="Q764">
        <v>0.58002779999999998</v>
      </c>
      <c r="R764">
        <v>0.15996556000000001</v>
      </c>
      <c r="S764">
        <v>-0.49821335</v>
      </c>
    </row>
    <row r="765" spans="12:19" x14ac:dyDescent="0.3">
      <c r="L765" s="2">
        <v>45012.672448807869</v>
      </c>
      <c r="M765">
        <v>1.9788642999999999</v>
      </c>
      <c r="N765">
        <v>-4.1874393999999997</v>
      </c>
      <c r="O765">
        <v>2.2588246000000001</v>
      </c>
      <c r="P765" s="1">
        <v>45012.672455034721</v>
      </c>
      <c r="Q765">
        <v>0.76197340000000002</v>
      </c>
      <c r="R765">
        <v>0.70824450000000005</v>
      </c>
      <c r="S765">
        <v>1.4653334E-2</v>
      </c>
    </row>
    <row r="766" spans="12:19" x14ac:dyDescent="0.3">
      <c r="L766" s="2">
        <v>45012.67244884259</v>
      </c>
      <c r="M766">
        <v>2.6727829999999999</v>
      </c>
      <c r="N766">
        <v>-2.955136</v>
      </c>
      <c r="O766">
        <v>1.7874384999999999</v>
      </c>
      <c r="P766" s="1">
        <v>45012.672455057873</v>
      </c>
      <c r="Q766">
        <v>0.73510889999999995</v>
      </c>
      <c r="R766">
        <v>1.0416079</v>
      </c>
      <c r="S766">
        <v>0.55804779999999998</v>
      </c>
    </row>
    <row r="767" spans="12:19" x14ac:dyDescent="0.3">
      <c r="L767" s="2">
        <v>45012.672449317128</v>
      </c>
      <c r="M767">
        <v>2.6679974</v>
      </c>
      <c r="N767">
        <v>-1.6295122</v>
      </c>
      <c r="O767">
        <v>1.0241281</v>
      </c>
      <c r="P767" s="1">
        <v>45012.672455092594</v>
      </c>
      <c r="Q767">
        <v>0.47257002999999997</v>
      </c>
      <c r="R767">
        <v>1.02207</v>
      </c>
      <c r="S767">
        <v>0.92804450000000005</v>
      </c>
    </row>
    <row r="768" spans="12:19" x14ac:dyDescent="0.3">
      <c r="L768" s="2">
        <v>45012.672449328704</v>
      </c>
      <c r="M768">
        <v>2.4382863000000001</v>
      </c>
      <c r="N768">
        <v>0.16271193</v>
      </c>
      <c r="O768">
        <v>0.55992050000000004</v>
      </c>
      <c r="P768" s="1">
        <v>45012.6724555787</v>
      </c>
      <c r="Q768">
        <v>-0.15508111999999999</v>
      </c>
      <c r="R768">
        <v>0.76807890000000001</v>
      </c>
      <c r="S768">
        <v>1.1222011999999999</v>
      </c>
    </row>
    <row r="769" spans="12:19" x14ac:dyDescent="0.3">
      <c r="L769" s="2">
        <v>45012.672449849539</v>
      </c>
      <c r="M769">
        <v>2.6871396999999999</v>
      </c>
      <c r="N769">
        <v>1.9932213000000001</v>
      </c>
      <c r="O769">
        <v>0.33260234999999999</v>
      </c>
      <c r="P769" s="1">
        <v>45012.672455601853</v>
      </c>
      <c r="Q769">
        <v>-0.71312889999999995</v>
      </c>
      <c r="R769">
        <v>0.58613336000000005</v>
      </c>
      <c r="S769">
        <v>1.4628912000000001</v>
      </c>
    </row>
    <row r="770" spans="12:19" x14ac:dyDescent="0.3">
      <c r="L770" s="2">
        <v>45012.672450335645</v>
      </c>
      <c r="M770">
        <v>3.7136607000000001</v>
      </c>
      <c r="N770">
        <v>3.3930224999999998</v>
      </c>
      <c r="O770">
        <v>0.38524446000000001</v>
      </c>
      <c r="P770" s="1">
        <v>45012.67245604167</v>
      </c>
      <c r="Q770">
        <v>-1.0587034</v>
      </c>
      <c r="R770">
        <v>0.47623335999999999</v>
      </c>
      <c r="S770">
        <v>1.8683000999999999</v>
      </c>
    </row>
    <row r="771" spans="12:19" x14ac:dyDescent="0.3">
      <c r="L771" s="2">
        <v>45012.672450370374</v>
      </c>
      <c r="M771">
        <v>4.0271205999999999</v>
      </c>
      <c r="N771">
        <v>4.8167520000000001</v>
      </c>
      <c r="O771">
        <v>-0.57667020000000002</v>
      </c>
      <c r="P771" s="1">
        <v>45012.672457129629</v>
      </c>
      <c r="Q771">
        <v>-0.81081784000000001</v>
      </c>
      <c r="R771">
        <v>0.85966222999999997</v>
      </c>
      <c r="S771">
        <v>1.9403455999999999</v>
      </c>
    </row>
    <row r="772" spans="12:19" x14ac:dyDescent="0.3">
      <c r="L772" s="2">
        <v>45012.672450868056</v>
      </c>
      <c r="M772">
        <v>4.1324050000000003</v>
      </c>
      <c r="N772">
        <v>6.4941205999999996</v>
      </c>
      <c r="O772">
        <v>-1.6869400000000001</v>
      </c>
      <c r="P772" s="1">
        <v>45012.672457152781</v>
      </c>
      <c r="Q772">
        <v>-0.54095227000000001</v>
      </c>
      <c r="R772">
        <v>1.2027946</v>
      </c>
      <c r="S772">
        <v>2.2273068</v>
      </c>
    </row>
    <row r="773" spans="12:19" x14ac:dyDescent="0.3">
      <c r="L773" s="2">
        <v>45012.672451365739</v>
      </c>
      <c r="M773">
        <v>4.2687955000000004</v>
      </c>
      <c r="N773">
        <v>6.2644095000000002</v>
      </c>
      <c r="O773">
        <v>-1.1844471999999999</v>
      </c>
    </row>
    <row r="774" spans="12:19" x14ac:dyDescent="0.3">
      <c r="L774" s="2">
        <v>45012.67245140046</v>
      </c>
      <c r="M774">
        <v>4.0821550000000002</v>
      </c>
      <c r="N774">
        <v>6.1567325999999998</v>
      </c>
      <c r="O774">
        <v>-1.1581261</v>
      </c>
    </row>
    <row r="775" spans="12:19" x14ac:dyDescent="0.3">
      <c r="L775" s="2">
        <v>45012.672451909719</v>
      </c>
      <c r="M775">
        <v>5.4580282999999996</v>
      </c>
      <c r="N775">
        <v>7.5541410000000004</v>
      </c>
      <c r="O775">
        <v>-0.74177504000000005</v>
      </c>
    </row>
    <row r="776" spans="12:19" x14ac:dyDescent="0.3">
      <c r="L776" s="2">
        <v>45012.672452418985</v>
      </c>
      <c r="M776">
        <v>4.4626140000000003</v>
      </c>
      <c r="N776">
        <v>7.456035</v>
      </c>
      <c r="O776">
        <v>-0.19621146</v>
      </c>
    </row>
    <row r="777" spans="12:19" x14ac:dyDescent="0.3">
      <c r="L777" s="2">
        <v>45012.672452465275</v>
      </c>
      <c r="M777">
        <v>3.1298119999999998</v>
      </c>
      <c r="N777">
        <v>6.9678993</v>
      </c>
      <c r="O777">
        <v>-0.15792629</v>
      </c>
    </row>
    <row r="778" spans="12:19" x14ac:dyDescent="0.3">
      <c r="L778" s="2">
        <v>45012.672453495368</v>
      </c>
      <c r="M778">
        <v>3.1657042999999998</v>
      </c>
      <c r="N778">
        <v>8.5088779999999993</v>
      </c>
      <c r="O778">
        <v>-0.68434729999999999</v>
      </c>
    </row>
    <row r="779" spans="12:19" x14ac:dyDescent="0.3">
      <c r="L779" s="2">
        <v>45012.672453541665</v>
      </c>
      <c r="M779">
        <v>3.3403803999999999</v>
      </c>
      <c r="N779">
        <v>9.2482600000000001</v>
      </c>
      <c r="O779">
        <v>0.39481574000000003</v>
      </c>
    </row>
    <row r="780" spans="12:19" x14ac:dyDescent="0.3">
      <c r="L780" s="2">
        <v>45012.672453981482</v>
      </c>
      <c r="M780">
        <v>0.63888365000000003</v>
      </c>
      <c r="N780">
        <v>10.212567</v>
      </c>
      <c r="O780">
        <v>-0.68434729999999999</v>
      </c>
    </row>
    <row r="781" spans="12:19" x14ac:dyDescent="0.3">
      <c r="L781" s="2">
        <v>45012.672454039355</v>
      </c>
      <c r="M781">
        <v>1.3040883999999999</v>
      </c>
      <c r="N781">
        <v>12.818351</v>
      </c>
      <c r="O781">
        <v>-2.4622145</v>
      </c>
    </row>
    <row r="782" spans="12:19" x14ac:dyDescent="0.3">
      <c r="L782" s="2">
        <v>45012.6724540625</v>
      </c>
      <c r="M782">
        <v>1.3878372000000001</v>
      </c>
      <c r="N782">
        <v>13.138989</v>
      </c>
      <c r="O782">
        <v>-1.2849457</v>
      </c>
    </row>
    <row r="783" spans="12:19" x14ac:dyDescent="0.3">
      <c r="L783" s="2">
        <v>45012.672454525462</v>
      </c>
      <c r="M783">
        <v>2.2707887000000002</v>
      </c>
      <c r="N783">
        <v>13.588839999999999</v>
      </c>
      <c r="O783">
        <v>-1.6366906999999999</v>
      </c>
    </row>
    <row r="784" spans="12:19" x14ac:dyDescent="0.3">
      <c r="L784" s="2">
        <v>45012.672454548614</v>
      </c>
      <c r="M784">
        <v>3.1513474000000001</v>
      </c>
      <c r="N784">
        <v>13.832908</v>
      </c>
      <c r="O784">
        <v>-1.8616159999999999</v>
      </c>
    </row>
    <row r="785" spans="1:15" x14ac:dyDescent="0.3">
      <c r="L785" s="2">
        <v>45012.672455069442</v>
      </c>
      <c r="M785">
        <v>1.9740787</v>
      </c>
      <c r="N785">
        <v>13.395021</v>
      </c>
      <c r="O785">
        <v>-2.4191436999999998</v>
      </c>
    </row>
    <row r="786" spans="1:15" x14ac:dyDescent="0.3">
      <c r="L786" s="2">
        <v>45012.672455555556</v>
      </c>
      <c r="M786">
        <v>1.0935199</v>
      </c>
      <c r="N786">
        <v>14.455042000000001</v>
      </c>
      <c r="O786">
        <v>-3.347559</v>
      </c>
    </row>
    <row r="787" spans="1:15" x14ac:dyDescent="0.3">
      <c r="L787" s="2">
        <v>45012.672455601853</v>
      </c>
      <c r="M787">
        <v>1.1964113999999999</v>
      </c>
      <c r="N787">
        <v>13.234702</v>
      </c>
      <c r="O787">
        <v>-2.5651060000000001</v>
      </c>
    </row>
    <row r="788" spans="1:15" x14ac:dyDescent="0.3">
      <c r="L788" s="2">
        <v>45012.672457106484</v>
      </c>
      <c r="M788">
        <v>1.7898312999999999</v>
      </c>
      <c r="N788">
        <v>12.14836</v>
      </c>
      <c r="O788">
        <v>-2.1559330999999999</v>
      </c>
    </row>
    <row r="789" spans="1:15" x14ac:dyDescent="0.3">
      <c r="L789" s="2">
        <v>45012.672457175926</v>
      </c>
      <c r="M789">
        <v>2.4550360000000002</v>
      </c>
      <c r="N789">
        <v>10.564311999999999</v>
      </c>
      <c r="O789">
        <v>-1.6247265</v>
      </c>
    </row>
    <row r="790" spans="1:15" x14ac:dyDescent="0.3">
      <c r="A790" t="s">
        <v>19</v>
      </c>
      <c r="B790" t="s">
        <v>20</v>
      </c>
      <c r="C790" s="1">
        <v>45012.672460104164</v>
      </c>
      <c r="D790">
        <v>10.020762</v>
      </c>
      <c r="E790">
        <v>-0.50295409999999996</v>
      </c>
      <c r="F790">
        <v>0.55085450000000002</v>
      </c>
      <c r="G790" s="1">
        <v>45012.672514560189</v>
      </c>
      <c r="H790">
        <v>7.08839E-3</v>
      </c>
      <c r="I790">
        <v>3.4736639999999999E-2</v>
      </c>
      <c r="J790">
        <v>-9.0442279999999996E-3</v>
      </c>
      <c r="K790" t="s">
        <v>21</v>
      </c>
      <c r="L790" s="2">
        <v>45012.672458148147</v>
      </c>
      <c r="M790">
        <v>2.4646072000000001</v>
      </c>
      <c r="N790">
        <v>10.628919</v>
      </c>
      <c r="O790">
        <v>-1.2131611</v>
      </c>
    </row>
    <row r="791" spans="1:15" x14ac:dyDescent="0.3">
      <c r="C791" s="1">
        <v>45012.672460104164</v>
      </c>
      <c r="D791">
        <v>10.116562999999999</v>
      </c>
      <c r="E791">
        <v>-0.47421390000000002</v>
      </c>
      <c r="F791">
        <v>0.23471193000000001</v>
      </c>
      <c r="G791" s="1">
        <v>45012.67251478009</v>
      </c>
      <c r="H791">
        <v>1.188208E-2</v>
      </c>
      <c r="I791">
        <v>1.5561881E-2</v>
      </c>
      <c r="J791">
        <v>-3.1852727000000001E-3</v>
      </c>
      <c r="L791" s="2">
        <v>45012.672458159723</v>
      </c>
      <c r="M791">
        <v>2.1583260000000002</v>
      </c>
      <c r="N791">
        <v>9.193225</v>
      </c>
      <c r="O791">
        <v>-0.48574299999999998</v>
      </c>
    </row>
    <row r="792" spans="1:15" x14ac:dyDescent="0.3">
      <c r="C792" s="1">
        <v>45012.672460104164</v>
      </c>
      <c r="D792">
        <v>10.063872</v>
      </c>
      <c r="E792">
        <v>-0.61791510000000005</v>
      </c>
      <c r="F792">
        <v>0.6514453</v>
      </c>
      <c r="G792" s="1">
        <v>45012.672514988422</v>
      </c>
      <c r="H792">
        <v>1.0816816E-2</v>
      </c>
      <c r="I792">
        <v>-6.2760413000000001E-3</v>
      </c>
      <c r="J792">
        <v>1.0757850999999999E-3</v>
      </c>
      <c r="L792" s="2">
        <v>45012.672458634261</v>
      </c>
      <c r="M792">
        <v>2.6799613999999998</v>
      </c>
      <c r="N792">
        <v>8.0063849999999999</v>
      </c>
      <c r="O792">
        <v>-7.6570324999999995E-2</v>
      </c>
    </row>
    <row r="793" spans="1:15" x14ac:dyDescent="0.3">
      <c r="C793" s="1">
        <v>45012.672460104164</v>
      </c>
      <c r="D793">
        <v>9.9680719999999994</v>
      </c>
      <c r="E793">
        <v>-0.6945557</v>
      </c>
      <c r="F793">
        <v>0.83346679999999995</v>
      </c>
      <c r="G793" s="1">
        <v>45012.672515486112</v>
      </c>
      <c r="H793">
        <v>9.7515510000000007E-3</v>
      </c>
      <c r="I793">
        <v>-1.0004466E-2</v>
      </c>
      <c r="J793">
        <v>-3.7179050000000001E-3</v>
      </c>
      <c r="L793" s="2">
        <v>45012.672459166664</v>
      </c>
      <c r="M793">
        <v>3.3427731999999999</v>
      </c>
      <c r="N793">
        <v>6.7262244000000004</v>
      </c>
      <c r="O793">
        <v>0.45942192999999998</v>
      </c>
    </row>
    <row r="794" spans="1:15" x14ac:dyDescent="0.3">
      <c r="C794" s="1">
        <v>45012.672460104164</v>
      </c>
      <c r="D794">
        <v>10.001602</v>
      </c>
      <c r="E794">
        <v>-0.74245609999999995</v>
      </c>
      <c r="F794">
        <v>0.76640629999999998</v>
      </c>
      <c r="G794" s="1">
        <v>45012.672515729166</v>
      </c>
      <c r="H794">
        <v>7.08839E-3</v>
      </c>
      <c r="I794">
        <v>-4.6781449999999999E-3</v>
      </c>
      <c r="J794">
        <v>-5.8484334000000002E-3</v>
      </c>
      <c r="L794" s="2">
        <v>45012.672459166664</v>
      </c>
      <c r="M794">
        <v>3.6634114000000002</v>
      </c>
      <c r="N794">
        <v>5.3814583000000002</v>
      </c>
      <c r="O794">
        <v>1.3854443000000001</v>
      </c>
    </row>
    <row r="795" spans="1:15" x14ac:dyDescent="0.3">
      <c r="C795" s="1">
        <v>45012.672460104164</v>
      </c>
      <c r="D795">
        <v>9.972861</v>
      </c>
      <c r="E795">
        <v>-0.51253420000000005</v>
      </c>
      <c r="F795">
        <v>0.64186525000000005</v>
      </c>
      <c r="G795" s="1">
        <v>45012.67251596065</v>
      </c>
      <c r="H795">
        <v>-3.6846113000000002E-4</v>
      </c>
      <c r="I795">
        <v>1.1300823E-2</v>
      </c>
      <c r="J795">
        <v>-5.8484334000000002E-3</v>
      </c>
      <c r="L795" s="2">
        <v>45012.672459664354</v>
      </c>
      <c r="M795">
        <v>3.8524444</v>
      </c>
      <c r="N795">
        <v>4.1300119999999998</v>
      </c>
      <c r="O795">
        <v>1.8975084</v>
      </c>
    </row>
    <row r="796" spans="1:15" x14ac:dyDescent="0.3">
      <c r="C796" s="1">
        <v>45012.672460104164</v>
      </c>
      <c r="D796">
        <v>10.178832999999999</v>
      </c>
      <c r="E796">
        <v>-0.60354494999999997</v>
      </c>
      <c r="F796">
        <v>0.52211430000000003</v>
      </c>
      <c r="G796" s="1">
        <v>45012.67251621528</v>
      </c>
      <c r="H796">
        <v>-1.0488473E-2</v>
      </c>
      <c r="I796">
        <v>2.6747156000000001E-2</v>
      </c>
      <c r="J796">
        <v>-6.9136987E-3</v>
      </c>
      <c r="L796" s="2">
        <v>45012.672459675923</v>
      </c>
      <c r="M796">
        <v>4.2616170000000002</v>
      </c>
      <c r="N796">
        <v>2.8713872</v>
      </c>
      <c r="O796">
        <v>2.3784657</v>
      </c>
    </row>
    <row r="797" spans="1:15" x14ac:dyDescent="0.3">
      <c r="C797" s="1">
        <v>45012.672460312497</v>
      </c>
      <c r="D797">
        <v>10.087823</v>
      </c>
      <c r="E797">
        <v>-0.63707524999999998</v>
      </c>
      <c r="F797">
        <v>0.68497560000000002</v>
      </c>
      <c r="G797" s="1">
        <v>45012.672516458333</v>
      </c>
      <c r="H797">
        <v>-1.4749531E-2</v>
      </c>
      <c r="I797">
        <v>1.8225040000000001E-2</v>
      </c>
      <c r="J797">
        <v>-4.7831693999999996E-3</v>
      </c>
      <c r="L797" s="2">
        <v>45012.672459687499</v>
      </c>
      <c r="M797">
        <v>4.87418</v>
      </c>
      <c r="N797">
        <v>1.698904</v>
      </c>
      <c r="O797">
        <v>2.9766715000000001</v>
      </c>
    </row>
    <row r="798" spans="1:15" x14ac:dyDescent="0.3">
      <c r="C798" s="1">
        <v>45012.672460567126</v>
      </c>
      <c r="D798">
        <v>10.111772999999999</v>
      </c>
      <c r="E798">
        <v>-0.48858400000000002</v>
      </c>
      <c r="F798">
        <v>0.81909673999999999</v>
      </c>
      <c r="G798" s="1">
        <v>45012.672516678242</v>
      </c>
      <c r="H798">
        <v>-6.227415E-3</v>
      </c>
      <c r="I798">
        <v>-9.4971919999999998E-4</v>
      </c>
      <c r="J798">
        <v>-2.1200082000000001E-3</v>
      </c>
      <c r="L798" s="2">
        <v>45012.672460231479</v>
      </c>
      <c r="M798">
        <v>5.0321059999999997</v>
      </c>
      <c r="N798">
        <v>0.31345974999999998</v>
      </c>
      <c r="O798">
        <v>2.7206391999999999</v>
      </c>
    </row>
    <row r="799" spans="1:15" x14ac:dyDescent="0.3">
      <c r="C799" s="1">
        <v>45012.67246076389</v>
      </c>
      <c r="D799">
        <v>9.9441210000000009</v>
      </c>
      <c r="E799">
        <v>-0.30177248000000001</v>
      </c>
      <c r="F799">
        <v>0.92447760000000001</v>
      </c>
      <c r="G799" s="1">
        <v>45012.672516944447</v>
      </c>
      <c r="H799">
        <v>-6.7600476999999997E-3</v>
      </c>
      <c r="I799">
        <v>-4.6781449999999999E-3</v>
      </c>
      <c r="J799">
        <v>1.6084173999999999E-3</v>
      </c>
      <c r="L799" s="2">
        <v>45012.672460254631</v>
      </c>
      <c r="M799">
        <v>5.4628142999999998</v>
      </c>
      <c r="N799">
        <v>-0.91645109999999996</v>
      </c>
      <c r="O799">
        <v>2.5818555000000001</v>
      </c>
    </row>
    <row r="800" spans="1:15" x14ac:dyDescent="0.3">
      <c r="C800" s="1">
        <v>45012.672461041664</v>
      </c>
      <c r="D800">
        <v>10.011182</v>
      </c>
      <c r="E800">
        <v>-0.21076173000000001</v>
      </c>
      <c r="F800">
        <v>0.84304690000000004</v>
      </c>
      <c r="G800" s="1">
        <v>45012.672517106483</v>
      </c>
      <c r="H800">
        <v>-1.1553737999999999E-2</v>
      </c>
      <c r="I800">
        <v>6.5071319999999997E-3</v>
      </c>
      <c r="J800">
        <v>2.1410496000000001E-3</v>
      </c>
      <c r="L800" s="2">
        <v>45012.672460740738</v>
      </c>
      <c r="M800">
        <v>5.8313090000000001</v>
      </c>
      <c r="N800">
        <v>-2.4143580999999998</v>
      </c>
      <c r="O800">
        <v>3.0245278</v>
      </c>
    </row>
    <row r="801" spans="3:15" x14ac:dyDescent="0.3">
      <c r="C801" s="1">
        <v>45012.672461273149</v>
      </c>
      <c r="D801">
        <v>10.289004</v>
      </c>
      <c r="E801">
        <v>-0.18681154</v>
      </c>
      <c r="F801">
        <v>0.51732427000000003</v>
      </c>
      <c r="G801" s="1">
        <v>45012.672517615742</v>
      </c>
      <c r="H801">
        <v>-2.0608487000000002E-2</v>
      </c>
      <c r="I801">
        <v>1.18334545E-2</v>
      </c>
      <c r="J801">
        <v>6.9347395999999999E-3</v>
      </c>
      <c r="L801" s="2">
        <v>45012.67246076389</v>
      </c>
      <c r="M801">
        <v>5.6303115000000004</v>
      </c>
      <c r="N801">
        <v>-3.9864426000000002</v>
      </c>
      <c r="O801">
        <v>3.0771700000000002</v>
      </c>
    </row>
    <row r="802" spans="3:15" x14ac:dyDescent="0.3">
      <c r="C802" s="1">
        <v>45012.672461527778</v>
      </c>
      <c r="D802">
        <v>10.274634000000001</v>
      </c>
      <c r="E802">
        <v>-0.17723145000000001</v>
      </c>
      <c r="F802">
        <v>0.24429200000000001</v>
      </c>
      <c r="G802" s="1">
        <v>45012.672518344909</v>
      </c>
      <c r="H802">
        <v>-2.1141117000000001E-2</v>
      </c>
      <c r="I802">
        <v>-3.0802480999999999E-3</v>
      </c>
      <c r="J802">
        <v>7.4673719999999999E-3</v>
      </c>
      <c r="L802" s="2">
        <v>45012.67246076389</v>
      </c>
      <c r="M802">
        <v>5.994021</v>
      </c>
      <c r="N802">
        <v>-5.2067819999999996</v>
      </c>
      <c r="O802">
        <v>2.9455646999999998</v>
      </c>
    </row>
    <row r="803" spans="3:15" x14ac:dyDescent="0.3">
      <c r="C803" s="1">
        <v>45012.672461736111</v>
      </c>
      <c r="D803">
        <v>10.020762</v>
      </c>
      <c r="E803">
        <v>-0.25387207000000001</v>
      </c>
      <c r="F803">
        <v>0.42152345000000002</v>
      </c>
      <c r="G803" s="1">
        <v>45012.672518784719</v>
      </c>
      <c r="H803">
        <v>-1.3684267E-2</v>
      </c>
      <c r="I803">
        <v>1.076819E-2</v>
      </c>
      <c r="J803">
        <v>2.1410496000000001E-3</v>
      </c>
      <c r="L803" s="2">
        <v>45012.67246130787</v>
      </c>
      <c r="M803">
        <v>5.9174503999999999</v>
      </c>
      <c r="N803">
        <v>-5.2570313999999998</v>
      </c>
      <c r="O803">
        <v>3.1322047999999998</v>
      </c>
    </row>
    <row r="804" spans="3:15" x14ac:dyDescent="0.3">
      <c r="C804" s="1">
        <v>45012.67246199074</v>
      </c>
      <c r="D804">
        <v>9.6662990000000004</v>
      </c>
      <c r="E804">
        <v>-0.24429200000000001</v>
      </c>
      <c r="F804">
        <v>0.79514649999999998</v>
      </c>
      <c r="G804" s="1">
        <v>45012.672519282409</v>
      </c>
      <c r="H804">
        <v>-2.7000071E-2</v>
      </c>
      <c r="I804">
        <v>7.5723967000000001E-3</v>
      </c>
      <c r="J804">
        <v>2.1410496000000001E-3</v>
      </c>
      <c r="L804" s="2">
        <v>45012.672461805552</v>
      </c>
      <c r="M804">
        <v>5.4101720000000002</v>
      </c>
      <c r="N804">
        <v>-6.0658054000000003</v>
      </c>
      <c r="O804">
        <v>3.333202</v>
      </c>
    </row>
    <row r="805" spans="3:15" x14ac:dyDescent="0.3">
      <c r="C805" s="1">
        <v>45012.672462222225</v>
      </c>
      <c r="D805">
        <v>9.8962210000000006</v>
      </c>
      <c r="E805">
        <v>-0.21076173000000001</v>
      </c>
      <c r="F805">
        <v>0.87178712999999997</v>
      </c>
      <c r="G805" s="1">
        <v>45012.67251971065</v>
      </c>
      <c r="H805">
        <v>9.2189190000000008E-3</v>
      </c>
      <c r="I805">
        <v>-3.6128803999999999E-3</v>
      </c>
      <c r="J805">
        <v>1.0520685499999999E-5</v>
      </c>
      <c r="L805" s="2">
        <v>45012.672461828704</v>
      </c>
      <c r="M805">
        <v>5.0632130000000002</v>
      </c>
      <c r="N805">
        <v>-6.2237315000000004</v>
      </c>
      <c r="O805">
        <v>2.6895327999999998</v>
      </c>
    </row>
    <row r="806" spans="3:15" x14ac:dyDescent="0.3">
      <c r="C806" s="1">
        <v>45012.672462407405</v>
      </c>
      <c r="D806">
        <v>10.332115</v>
      </c>
      <c r="E806">
        <v>-0.22513184</v>
      </c>
      <c r="F806">
        <v>0.68497560000000002</v>
      </c>
      <c r="G806" s="1">
        <v>45012.67252015046</v>
      </c>
      <c r="H806">
        <v>4.9578612999999997E-3</v>
      </c>
      <c r="I806">
        <v>5.9744995E-3</v>
      </c>
      <c r="J806">
        <v>-6.9136987E-3</v>
      </c>
      <c r="L806" s="2">
        <v>45012.672462326387</v>
      </c>
      <c r="M806">
        <v>4.3501514999999999</v>
      </c>
      <c r="N806">
        <v>-6.2907310000000001</v>
      </c>
      <c r="O806">
        <v>2.9647074</v>
      </c>
    </row>
    <row r="807" spans="3:15" x14ac:dyDescent="0.3">
      <c r="C807" s="1">
        <v>45012.672462696763</v>
      </c>
      <c r="D807">
        <v>10.193204</v>
      </c>
      <c r="E807">
        <v>-0.35446290000000003</v>
      </c>
      <c r="F807">
        <v>0.72329589999999999</v>
      </c>
      <c r="G807" s="1">
        <v>45012.672520671294</v>
      </c>
      <c r="H807">
        <v>-1.5286149000000001E-2</v>
      </c>
      <c r="I807">
        <v>2.5147485000000001E-2</v>
      </c>
      <c r="J807">
        <v>-4.788217E-3</v>
      </c>
      <c r="L807" s="2">
        <v>45012.672462337963</v>
      </c>
      <c r="M807">
        <v>3.940979</v>
      </c>
      <c r="N807">
        <v>-7.422536</v>
      </c>
      <c r="O807">
        <v>3.1082765999999999</v>
      </c>
    </row>
    <row r="808" spans="3:15" x14ac:dyDescent="0.3">
      <c r="C808" s="1">
        <v>45012.672462893519</v>
      </c>
      <c r="D808">
        <v>9.7716799999999999</v>
      </c>
      <c r="E808">
        <v>-0.35446290000000003</v>
      </c>
      <c r="F808">
        <v>0.93884769999999995</v>
      </c>
      <c r="G808" s="1">
        <v>45012.672520914355</v>
      </c>
      <c r="H808">
        <v>9.2149320000000003E-3</v>
      </c>
      <c r="I808">
        <v>-5.2125519999999996E-3</v>
      </c>
      <c r="J808">
        <v>1.0707376E-3</v>
      </c>
      <c r="L808" s="2">
        <v>45012.672462824077</v>
      </c>
      <c r="M808">
        <v>4.0271205999999999</v>
      </c>
      <c r="N808">
        <v>-8.0015990000000006</v>
      </c>
      <c r="O808">
        <v>2.9264220000000001</v>
      </c>
    </row>
    <row r="809" spans="3:15" x14ac:dyDescent="0.3">
      <c r="C809" s="1">
        <v>45012.672463125004</v>
      </c>
      <c r="D809">
        <v>9.7908399999999993</v>
      </c>
      <c r="E809">
        <v>-0.19639160999999999</v>
      </c>
      <c r="F809">
        <v>0.91010743000000005</v>
      </c>
      <c r="G809" s="1">
        <v>45012.672521400462</v>
      </c>
      <c r="H809">
        <v>1.0812830000000001E-2</v>
      </c>
      <c r="I809">
        <v>-1.7995724000000001E-2</v>
      </c>
      <c r="J809">
        <v>5.3810540000000001E-4</v>
      </c>
      <c r="L809" s="2">
        <v>45012.672462835646</v>
      </c>
      <c r="M809">
        <v>4.0127635000000001</v>
      </c>
      <c r="N809">
        <v>-8.3030950000000008</v>
      </c>
      <c r="O809">
        <v>2.7182464999999998</v>
      </c>
    </row>
    <row r="810" spans="3:15" x14ac:dyDescent="0.3">
      <c r="C810" s="1">
        <v>45012.672463356481</v>
      </c>
      <c r="D810">
        <v>10.317743999999999</v>
      </c>
      <c r="E810">
        <v>-0.19639160999999999</v>
      </c>
      <c r="F810">
        <v>0.52690433999999997</v>
      </c>
      <c r="G810" s="1">
        <v>45012.672521817127</v>
      </c>
      <c r="H810">
        <v>-9.0507977E-4</v>
      </c>
      <c r="I810">
        <v>7.5706215999999998E-3</v>
      </c>
      <c r="J810">
        <v>-4.788217E-3</v>
      </c>
      <c r="L810" s="2">
        <v>45012.672462847222</v>
      </c>
      <c r="M810">
        <v>3.8644085000000001</v>
      </c>
      <c r="N810">
        <v>-8.374879</v>
      </c>
      <c r="O810">
        <v>2.5028925000000002</v>
      </c>
    </row>
    <row r="811" spans="3:15" x14ac:dyDescent="0.3">
      <c r="C811" s="1">
        <v>45012.672463634262</v>
      </c>
      <c r="D811">
        <v>10.471024999999999</v>
      </c>
      <c r="E811">
        <v>-0.34967284999999998</v>
      </c>
      <c r="F811">
        <v>0.35446290000000003</v>
      </c>
      <c r="G811" s="1">
        <v>45012.672522291665</v>
      </c>
      <c r="H811">
        <v>3.8886102999999999E-3</v>
      </c>
      <c r="I811">
        <v>1.9821162999999999E-2</v>
      </c>
      <c r="J811">
        <v>-5.3208489999999999E-3</v>
      </c>
      <c r="L811" s="2">
        <v>45012.672462870367</v>
      </c>
      <c r="M811">
        <v>3.5916269999999999</v>
      </c>
      <c r="N811">
        <v>-8.2217389999999995</v>
      </c>
      <c r="O811">
        <v>2.4191436999999998</v>
      </c>
    </row>
    <row r="812" spans="3:15" x14ac:dyDescent="0.3">
      <c r="C812" s="1">
        <v>45012.672463935189</v>
      </c>
      <c r="D812">
        <v>9.8914310000000008</v>
      </c>
      <c r="E812">
        <v>-0.45026368</v>
      </c>
      <c r="F812">
        <v>0.70413579999999998</v>
      </c>
      <c r="G812" s="1">
        <v>45012.672522766203</v>
      </c>
      <c r="H812">
        <v>3.8886102999999999E-3</v>
      </c>
      <c r="I812">
        <v>-1.7995724000000001E-2</v>
      </c>
      <c r="J812">
        <v>-5.3208489999999999E-3</v>
      </c>
      <c r="L812" s="2">
        <v>45012.672462881943</v>
      </c>
      <c r="M812">
        <v>3.251846</v>
      </c>
      <c r="N812">
        <v>-7.9800633999999997</v>
      </c>
      <c r="O812">
        <v>2.251646</v>
      </c>
    </row>
    <row r="813" spans="3:15" x14ac:dyDescent="0.3">
      <c r="C813" s="1">
        <v>45012.672464085648</v>
      </c>
      <c r="D813">
        <v>9.4076380000000004</v>
      </c>
      <c r="E813">
        <v>-0.35925296000000001</v>
      </c>
      <c r="F813">
        <v>1.2885206</v>
      </c>
      <c r="G813" s="1">
        <v>45012.672523240741</v>
      </c>
      <c r="H813">
        <v>1.6018468999999999E-4</v>
      </c>
      <c r="I813">
        <v>1.9821162999999999E-2</v>
      </c>
      <c r="J813">
        <v>-1.3310333000000001E-2</v>
      </c>
      <c r="L813" s="2">
        <v>45012.672463379633</v>
      </c>
      <c r="M813">
        <v>2.9431717000000002</v>
      </c>
      <c r="N813">
        <v>-7.7838520000000004</v>
      </c>
      <c r="O813">
        <v>2.1678972000000001</v>
      </c>
    </row>
    <row r="814" spans="3:15" x14ac:dyDescent="0.3">
      <c r="C814" s="1">
        <v>45012.672464293981</v>
      </c>
      <c r="D814">
        <v>9.7429400000000008</v>
      </c>
      <c r="E814">
        <v>-0.25387207000000001</v>
      </c>
      <c r="F814">
        <v>1.3412109999999999</v>
      </c>
      <c r="G814" s="1">
        <v>45012.672523773152</v>
      </c>
      <c r="H814">
        <v>-9.0507977E-4</v>
      </c>
      <c r="I814">
        <v>9.168519E-3</v>
      </c>
      <c r="J814">
        <v>-1.1179804E-2</v>
      </c>
      <c r="L814" s="2">
        <v>45012.672463379633</v>
      </c>
      <c r="M814">
        <v>2.7326035000000002</v>
      </c>
      <c r="N814">
        <v>-7.9178499999999996</v>
      </c>
      <c r="O814">
        <v>2.2612174</v>
      </c>
    </row>
    <row r="815" spans="3:15" x14ac:dyDescent="0.3">
      <c r="C815" s="1">
        <v>45012.672464537034</v>
      </c>
      <c r="D815">
        <v>10.504555999999999</v>
      </c>
      <c r="E815">
        <v>-0.36883304</v>
      </c>
      <c r="F815">
        <v>0.78556645000000003</v>
      </c>
      <c r="G815" s="1">
        <v>45012.672524155096</v>
      </c>
      <c r="H815">
        <v>-2.5029764999999998E-3</v>
      </c>
      <c r="I815">
        <v>-1.4841263E-3</v>
      </c>
      <c r="J815">
        <v>-9.5819070000000006E-3</v>
      </c>
      <c r="L815" s="2">
        <v>45012.672463888892</v>
      </c>
      <c r="M815">
        <v>2.5459632999999999</v>
      </c>
      <c r="N815">
        <v>-8.4179499999999994</v>
      </c>
      <c r="O815">
        <v>2.3593229999999998</v>
      </c>
    </row>
    <row r="816" spans="3:15" x14ac:dyDescent="0.3">
      <c r="C816" s="1">
        <v>45012.672464791664</v>
      </c>
      <c r="D816">
        <v>10.499765999999999</v>
      </c>
      <c r="E816">
        <v>-0.65623540000000002</v>
      </c>
      <c r="F816">
        <v>0.4981641</v>
      </c>
      <c r="G816" s="1">
        <v>45012.672524641202</v>
      </c>
      <c r="H816">
        <v>-5.6987699999999997E-3</v>
      </c>
      <c r="I816">
        <v>-3.6146552000000001E-3</v>
      </c>
      <c r="J816">
        <v>-4.788217E-3</v>
      </c>
      <c r="L816" s="2">
        <v>45012.672463900461</v>
      </c>
      <c r="M816">
        <v>2.4430717999999998</v>
      </c>
      <c r="N816">
        <v>-9.1645109999999992</v>
      </c>
      <c r="O816">
        <v>2.2851455000000001</v>
      </c>
    </row>
    <row r="817" spans="3:15" x14ac:dyDescent="0.3">
      <c r="C817" s="1">
        <v>45012.672465277778</v>
      </c>
      <c r="D817">
        <v>9.6806699999999992</v>
      </c>
      <c r="E817">
        <v>-0.4981641</v>
      </c>
      <c r="F817">
        <v>0.90052736</v>
      </c>
      <c r="G817" s="1">
        <v>45012.67252511574</v>
      </c>
      <c r="H817">
        <v>1.6018468999999999E-4</v>
      </c>
      <c r="I817">
        <v>1.6092736E-2</v>
      </c>
      <c r="J817">
        <v>-1.0114538500000001E-2</v>
      </c>
      <c r="L817" s="2">
        <v>45012.672463912037</v>
      </c>
      <c r="M817">
        <v>2.4981070000000001</v>
      </c>
      <c r="N817">
        <v>-9.8297159999999995</v>
      </c>
      <c r="O817">
        <v>2.2683960000000001</v>
      </c>
    </row>
    <row r="818" spans="3:15" x14ac:dyDescent="0.3">
      <c r="C818" s="1">
        <v>45012.672465717595</v>
      </c>
      <c r="D818">
        <v>10.169252999999999</v>
      </c>
      <c r="E818">
        <v>-9.580079E-3</v>
      </c>
      <c r="F818">
        <v>0.85741705000000001</v>
      </c>
      <c r="G818" s="1">
        <v>45012.672525601854</v>
      </c>
      <c r="H818">
        <v>-1.0492459000000001E-2</v>
      </c>
      <c r="I818">
        <v>-4.1472875000000001E-3</v>
      </c>
      <c r="J818">
        <v>-9.5819070000000006E-3</v>
      </c>
      <c r="L818" s="2">
        <v>45012.672463912037</v>
      </c>
      <c r="M818">
        <v>2.5339991999999998</v>
      </c>
      <c r="N818">
        <v>-10.387243</v>
      </c>
      <c r="O818">
        <v>2.2755744</v>
      </c>
    </row>
    <row r="819" spans="3:15" x14ac:dyDescent="0.3">
      <c r="C819" s="1">
        <v>45012.67246616898</v>
      </c>
      <c r="D819">
        <v>9.9776520000000009</v>
      </c>
      <c r="E819">
        <v>-0.43110353000000001</v>
      </c>
      <c r="F819">
        <v>0.78556645000000003</v>
      </c>
      <c r="G819" s="1">
        <v>45012.672526064816</v>
      </c>
      <c r="H819">
        <v>-1.2090356999999999E-2</v>
      </c>
      <c r="I819">
        <v>1.1831678999999999E-2</v>
      </c>
      <c r="J819">
        <v>-1.6506125999999999E-2</v>
      </c>
      <c r="L819" s="2">
        <v>45012.672464421295</v>
      </c>
      <c r="M819">
        <v>2.4789642999999999</v>
      </c>
      <c r="N819">
        <v>-10.703094999999999</v>
      </c>
      <c r="O819">
        <v>2.1296122</v>
      </c>
    </row>
    <row r="820" spans="3:15" x14ac:dyDescent="0.3">
      <c r="C820" s="1">
        <v>45012.672466458331</v>
      </c>
      <c r="D820">
        <v>10.365645000000001</v>
      </c>
      <c r="E820">
        <v>-2.8740234999999999E-2</v>
      </c>
      <c r="F820">
        <v>0.64665530000000004</v>
      </c>
      <c r="G820" s="1">
        <v>45012.672526585651</v>
      </c>
      <c r="H820">
        <v>-1.6347429E-2</v>
      </c>
      <c r="I820">
        <v>-5.7434086000000004E-3</v>
      </c>
      <c r="J820">
        <v>-9.0442279999999996E-3</v>
      </c>
      <c r="L820" s="2">
        <v>45012.672464444448</v>
      </c>
      <c r="M820">
        <v>2.2444677</v>
      </c>
      <c r="N820">
        <v>-10.612168</v>
      </c>
      <c r="O820">
        <v>1.8807586000000001</v>
      </c>
    </row>
    <row r="821" spans="3:15" x14ac:dyDescent="0.3">
      <c r="C821" s="1">
        <v>45012.672466932869</v>
      </c>
      <c r="D821">
        <v>10.039923</v>
      </c>
      <c r="E821">
        <v>-0.27782230000000002</v>
      </c>
      <c r="F821">
        <v>0.80951660000000003</v>
      </c>
      <c r="G821" s="1">
        <v>45012.672526956019</v>
      </c>
      <c r="H821">
        <v>-8.8905770000000002E-3</v>
      </c>
      <c r="I821">
        <v>1.0235556999999999E-2</v>
      </c>
      <c r="J821">
        <v>-6.3810660000000003E-3</v>
      </c>
      <c r="L821" s="2">
        <v>45012.672464490737</v>
      </c>
      <c r="M821">
        <v>1.9453647999999999</v>
      </c>
      <c r="N821">
        <v>-10.267602</v>
      </c>
      <c r="O821">
        <v>1.5481563</v>
      </c>
    </row>
    <row r="822" spans="3:15" x14ac:dyDescent="0.3">
      <c r="C822" s="1">
        <v>45012.672467395831</v>
      </c>
      <c r="D822">
        <v>10.035132000000001</v>
      </c>
      <c r="E822">
        <v>-0.24429200000000001</v>
      </c>
      <c r="F822">
        <v>0.81430670000000005</v>
      </c>
      <c r="G822" s="1">
        <v>45012.672527442126</v>
      </c>
      <c r="H822">
        <v>-8.3579440000000008E-3</v>
      </c>
      <c r="I822">
        <v>-1.4265524E-2</v>
      </c>
      <c r="J822">
        <v>-2.1200082000000001E-3</v>
      </c>
      <c r="L822" s="2">
        <v>45012.672464918978</v>
      </c>
      <c r="M822">
        <v>1.698904</v>
      </c>
      <c r="N822">
        <v>-9.8560359999999996</v>
      </c>
      <c r="O822">
        <v>1.2346965000000001</v>
      </c>
    </row>
    <row r="823" spans="3:15" x14ac:dyDescent="0.3">
      <c r="C823" s="1">
        <v>45012.672468946759</v>
      </c>
      <c r="D823">
        <v>10.178832999999999</v>
      </c>
      <c r="E823">
        <v>-0.37362307</v>
      </c>
      <c r="F823">
        <v>0.90531740000000005</v>
      </c>
      <c r="G823" s="1">
        <v>45012.67252792824</v>
      </c>
      <c r="H823">
        <v>-6.227415E-3</v>
      </c>
      <c r="I823">
        <v>1.3963982999999999E-2</v>
      </c>
      <c r="J823">
        <v>-6.3810660000000003E-3</v>
      </c>
      <c r="L823" s="2">
        <v>45012.672464918978</v>
      </c>
      <c r="M823">
        <v>1.4835501</v>
      </c>
      <c r="N823">
        <v>-9.4683989999999998</v>
      </c>
      <c r="O823">
        <v>1.0576276</v>
      </c>
    </row>
    <row r="824" spans="3:15" x14ac:dyDescent="0.3">
      <c r="C824" s="1">
        <v>45012.672469421297</v>
      </c>
      <c r="D824">
        <v>10.097403</v>
      </c>
      <c r="E824">
        <v>-0.16286133</v>
      </c>
      <c r="F824">
        <v>0.85741705000000001</v>
      </c>
      <c r="G824" s="1">
        <v>45012.672528368057</v>
      </c>
      <c r="H824">
        <v>-8.3579440000000008E-3</v>
      </c>
      <c r="I824">
        <v>6.5071319999999997E-3</v>
      </c>
      <c r="J824">
        <v>3.7389463E-3</v>
      </c>
      <c r="L824" s="2">
        <v>45012.672464953706</v>
      </c>
      <c r="M824">
        <v>1.2586246999999999</v>
      </c>
      <c r="N824">
        <v>-9.3463650000000005</v>
      </c>
      <c r="O824">
        <v>1.0719844999999999</v>
      </c>
    </row>
    <row r="825" spans="3:15" x14ac:dyDescent="0.3">
      <c r="C825" s="1">
        <v>45012.672469965277</v>
      </c>
      <c r="D825">
        <v>10.068663000000001</v>
      </c>
      <c r="E825">
        <v>-0.10059082499999999</v>
      </c>
      <c r="F825">
        <v>0.78556645000000003</v>
      </c>
      <c r="G825" s="1">
        <v>45012.672528888892</v>
      </c>
      <c r="H825">
        <v>-9.955841E-3</v>
      </c>
      <c r="I825">
        <v>-2.012448E-2</v>
      </c>
      <c r="J825">
        <v>4.8042107000000004E-3</v>
      </c>
      <c r="L825" s="2">
        <v>45012.672464976851</v>
      </c>
      <c r="M825">
        <v>0.99062859999999997</v>
      </c>
      <c r="N825">
        <v>-9.4444710000000001</v>
      </c>
      <c r="O825">
        <v>1.1700903</v>
      </c>
    </row>
    <row r="826" spans="3:15" x14ac:dyDescent="0.3">
      <c r="C826" s="1">
        <v>45012.672470393518</v>
      </c>
      <c r="D826">
        <v>9.9824420000000007</v>
      </c>
      <c r="E826">
        <v>-1.9160157000000001E-2</v>
      </c>
      <c r="F826">
        <v>0.83346679999999995</v>
      </c>
      <c r="G826" s="1">
        <v>45012.672529363423</v>
      </c>
      <c r="H826">
        <v>1.6417109999999999E-4</v>
      </c>
      <c r="I826">
        <v>5.9744995E-3</v>
      </c>
      <c r="J826">
        <v>1.6084173999999999E-3</v>
      </c>
      <c r="L826" s="2">
        <v>45012.672465509262</v>
      </c>
      <c r="M826">
        <v>0.78006019999999998</v>
      </c>
      <c r="N826">
        <v>-9.9708919999999992</v>
      </c>
      <c r="O826">
        <v>1.4189438999999999</v>
      </c>
    </row>
    <row r="827" spans="3:15" x14ac:dyDescent="0.3">
      <c r="C827" s="1">
        <v>45012.672470879632</v>
      </c>
      <c r="D827">
        <v>10.159674000000001</v>
      </c>
      <c r="E827">
        <v>-0.21076173000000001</v>
      </c>
      <c r="F827">
        <v>0.6945557</v>
      </c>
      <c r="G827" s="1">
        <v>45012.672529849537</v>
      </c>
      <c r="H827">
        <v>-1.4749531E-2</v>
      </c>
      <c r="I827">
        <v>2.1420834999999999E-2</v>
      </c>
      <c r="J827">
        <v>1.0520685499999999E-5</v>
      </c>
      <c r="L827" s="2">
        <v>45012.672465520831</v>
      </c>
      <c r="M827">
        <v>0.58145590000000003</v>
      </c>
      <c r="N827">
        <v>-10.695917</v>
      </c>
      <c r="O827">
        <v>1.5337993000000001</v>
      </c>
    </row>
    <row r="828" spans="3:15" x14ac:dyDescent="0.3">
      <c r="C828" s="1">
        <v>45012.672471377315</v>
      </c>
      <c r="D828">
        <v>10.092612000000001</v>
      </c>
      <c r="E828">
        <v>-0.3784131</v>
      </c>
      <c r="F828">
        <v>0.82388675</v>
      </c>
      <c r="G828" s="1">
        <v>45012.672530324075</v>
      </c>
      <c r="H828">
        <v>-1.8477956E-2</v>
      </c>
      <c r="I828">
        <v>-2.4385537999999998E-2</v>
      </c>
      <c r="J828">
        <v>2.1410496000000001E-3</v>
      </c>
      <c r="L828" s="2">
        <v>45012.672465532407</v>
      </c>
      <c r="M828">
        <v>0.42352960000000001</v>
      </c>
      <c r="N828">
        <v>-11.219944999999999</v>
      </c>
      <c r="O828">
        <v>1.3686944999999999</v>
      </c>
    </row>
    <row r="829" spans="3:15" x14ac:dyDescent="0.3">
      <c r="C829" s="1">
        <v>45012.672471666665</v>
      </c>
      <c r="D829">
        <v>10.221944000000001</v>
      </c>
      <c r="E829">
        <v>-0.57959472999999995</v>
      </c>
      <c r="F829">
        <v>0.9532178</v>
      </c>
      <c r="G829" s="1">
        <v>45012.672530763892</v>
      </c>
      <c r="H829">
        <v>-9.0109336000000003E-4</v>
      </c>
      <c r="I829">
        <v>1.5561881E-2</v>
      </c>
      <c r="J829">
        <v>-8.5115950000000003E-3</v>
      </c>
      <c r="L829" s="2">
        <v>45012.672465543983</v>
      </c>
      <c r="M829">
        <v>0.30628129999999998</v>
      </c>
      <c r="N829">
        <v>-11.413764</v>
      </c>
      <c r="O829">
        <v>1.1102696999999999</v>
      </c>
    </row>
    <row r="830" spans="3:15" x14ac:dyDescent="0.3">
      <c r="C830" s="1">
        <v>45012.672472071761</v>
      </c>
      <c r="D830">
        <v>10.078241999999999</v>
      </c>
      <c r="E830">
        <v>-0.59396490000000002</v>
      </c>
      <c r="F830">
        <v>0.93405764999999996</v>
      </c>
      <c r="G830" s="1">
        <v>45012.672531238422</v>
      </c>
      <c r="H830">
        <v>-6.7600476999999997E-3</v>
      </c>
      <c r="I830">
        <v>1.6627144E-2</v>
      </c>
      <c r="J830">
        <v>-5.8484334000000002E-3</v>
      </c>
      <c r="L830" s="2">
        <v>45012.672465937503</v>
      </c>
      <c r="M830">
        <v>0.17706886999999999</v>
      </c>
      <c r="N830">
        <v>-11.341979</v>
      </c>
      <c r="O830">
        <v>0.8877372</v>
      </c>
    </row>
    <row r="831" spans="3:15" x14ac:dyDescent="0.3">
      <c r="C831" s="1">
        <v>45012.67247273148</v>
      </c>
      <c r="D831">
        <v>9.9393309999999992</v>
      </c>
      <c r="E831">
        <v>-0.38799319999999998</v>
      </c>
      <c r="F831">
        <v>0.80472659999999996</v>
      </c>
      <c r="G831" s="1">
        <v>45012.672531666663</v>
      </c>
      <c r="H831">
        <v>1.6417109999999999E-4</v>
      </c>
      <c r="I831">
        <v>-8.9392029999999997E-3</v>
      </c>
      <c r="J831">
        <v>-1.0109491999999999E-2</v>
      </c>
      <c r="L831" s="2">
        <v>45012.672466018521</v>
      </c>
      <c r="M831">
        <v>0.10767702</v>
      </c>
      <c r="N831">
        <v>-11.062018999999999</v>
      </c>
      <c r="O831">
        <v>0.76331042999999998</v>
      </c>
    </row>
    <row r="832" spans="3:15" x14ac:dyDescent="0.3">
      <c r="C832" s="1">
        <v>45012.67247322917</v>
      </c>
      <c r="D832">
        <v>10.106983</v>
      </c>
      <c r="E832">
        <v>-0.23950197000000001</v>
      </c>
      <c r="F832">
        <v>0.45984375</v>
      </c>
      <c r="G832" s="1">
        <v>45012.672532141201</v>
      </c>
      <c r="H832">
        <v>6.0231256999999996E-3</v>
      </c>
      <c r="I832">
        <v>4.3766033000000003E-3</v>
      </c>
      <c r="J832">
        <v>-7.9789630000000004E-3</v>
      </c>
      <c r="L832" s="2">
        <v>45012.672466053242</v>
      </c>
      <c r="M832">
        <v>-3.1106694000000001E-2</v>
      </c>
      <c r="N832">
        <v>-10.84188</v>
      </c>
      <c r="O832">
        <v>1.0193424</v>
      </c>
    </row>
    <row r="833" spans="3:15" x14ac:dyDescent="0.3">
      <c r="C833" s="1">
        <v>45012.672473726852</v>
      </c>
      <c r="D833">
        <v>9.9058010000000003</v>
      </c>
      <c r="E833">
        <v>-0.13412109999999999</v>
      </c>
      <c r="F833">
        <v>1.0154882999999999</v>
      </c>
      <c r="G833" s="1">
        <v>45012.672532615739</v>
      </c>
      <c r="H833">
        <v>-3.6707462000000002E-4</v>
      </c>
      <c r="I833">
        <v>3.311956E-3</v>
      </c>
      <c r="J833">
        <v>-7.9772060000000006E-3</v>
      </c>
      <c r="L833" s="2">
        <v>45012.672466076387</v>
      </c>
      <c r="M833">
        <v>-0.13878371</v>
      </c>
      <c r="N833">
        <v>-10.944770999999999</v>
      </c>
      <c r="O833">
        <v>1.4428719999999999</v>
      </c>
    </row>
    <row r="834" spans="3:15" x14ac:dyDescent="0.3">
      <c r="C834" s="1">
        <v>45012.672474189814</v>
      </c>
      <c r="D834">
        <v>9.9680719999999994</v>
      </c>
      <c r="E834">
        <v>-0.1580713</v>
      </c>
      <c r="F834">
        <v>0.60354494999999997</v>
      </c>
      <c r="G834" s="1">
        <v>45012.672533067132</v>
      </c>
      <c r="H834">
        <v>1.7634542999999999E-3</v>
      </c>
      <c r="I834">
        <v>4.9098524999999999E-3</v>
      </c>
      <c r="J834">
        <v>-5.8466773000000003E-3</v>
      </c>
      <c r="L834" s="2">
        <v>45012.672466446762</v>
      </c>
      <c r="M834">
        <v>-0.23928226999999999</v>
      </c>
      <c r="N834">
        <v>-11.265409</v>
      </c>
      <c r="O834">
        <v>1.6965113000000001</v>
      </c>
    </row>
    <row r="835" spans="3:15" x14ac:dyDescent="0.3">
      <c r="C835" s="1">
        <v>45012.672474652776</v>
      </c>
      <c r="D835">
        <v>10.063872</v>
      </c>
      <c r="E835">
        <v>-0.56522465</v>
      </c>
      <c r="F835">
        <v>0.51732427000000003</v>
      </c>
      <c r="G835" s="1">
        <v>45012.672533576391</v>
      </c>
      <c r="H835">
        <v>7.0897764999999996E-3</v>
      </c>
      <c r="I835">
        <v>3.311956E-3</v>
      </c>
      <c r="J835">
        <v>-8.5098389999999999E-3</v>
      </c>
      <c r="L835" s="2">
        <v>45012.672466458331</v>
      </c>
      <c r="M835">
        <v>-0.2440679</v>
      </c>
      <c r="N835">
        <v>-11.552547000000001</v>
      </c>
      <c r="O835">
        <v>1.6797614999999999</v>
      </c>
    </row>
    <row r="836" spans="3:15" x14ac:dyDescent="0.3">
      <c r="C836" s="1">
        <v>45012.672474872685</v>
      </c>
      <c r="D836">
        <v>10.284214</v>
      </c>
      <c r="E836">
        <v>-0.59396490000000002</v>
      </c>
      <c r="F836">
        <v>0.73766609999999999</v>
      </c>
      <c r="G836" s="1">
        <v>45012.672534097219</v>
      </c>
      <c r="H836">
        <v>-7.2912940000000002E-3</v>
      </c>
      <c r="I836">
        <v>-6.2754239999999999E-3</v>
      </c>
      <c r="J836">
        <v>-5.3140456000000001E-3</v>
      </c>
      <c r="L836" s="2">
        <v>45012.672466469907</v>
      </c>
      <c r="M836">
        <v>-0.29910283999999998</v>
      </c>
      <c r="N836">
        <v>-11.60519</v>
      </c>
      <c r="O836">
        <v>1.5433706</v>
      </c>
    </row>
    <row r="837" spans="3:15" x14ac:dyDescent="0.3">
      <c r="C837" s="1">
        <v>45012.672475590276</v>
      </c>
      <c r="D837">
        <v>9.8435310000000005</v>
      </c>
      <c r="E837">
        <v>-0.69934569999999996</v>
      </c>
      <c r="F837">
        <v>0.88136720000000002</v>
      </c>
      <c r="G837" s="1">
        <v>45012.672534548612</v>
      </c>
      <c r="H837">
        <v>1.655576E-4</v>
      </c>
      <c r="I837">
        <v>6.5077497E-3</v>
      </c>
      <c r="J837">
        <v>-2.6508846999999999E-3</v>
      </c>
      <c r="L837" s="2">
        <v>45012.672466504628</v>
      </c>
      <c r="M837">
        <v>-0.57427746000000002</v>
      </c>
      <c r="N837">
        <v>-11.475977</v>
      </c>
      <c r="O837">
        <v>1.3304094</v>
      </c>
    </row>
    <row r="838" spans="3:15" x14ac:dyDescent="0.3">
      <c r="C838" s="1">
        <v>45012.672476041669</v>
      </c>
      <c r="D838">
        <v>9.7908399999999993</v>
      </c>
      <c r="E838">
        <v>-0.74724615000000005</v>
      </c>
      <c r="F838">
        <v>0.82867679999999999</v>
      </c>
      <c r="G838" s="1">
        <v>45012.672535254627</v>
      </c>
      <c r="H838">
        <v>1.7634542999999999E-3</v>
      </c>
      <c r="I838">
        <v>-1.4264907E-2</v>
      </c>
      <c r="J838">
        <v>-5.3140456000000001E-3</v>
      </c>
      <c r="L838" s="2">
        <v>45012.672466516204</v>
      </c>
      <c r="M838">
        <v>-0.93080799999999997</v>
      </c>
      <c r="N838">
        <v>-11.325229999999999</v>
      </c>
      <c r="O838">
        <v>1.1988041</v>
      </c>
    </row>
    <row r="839" spans="3:15" x14ac:dyDescent="0.3">
      <c r="C839" s="1">
        <v>45012.672476493055</v>
      </c>
      <c r="D839">
        <v>10.025551999999999</v>
      </c>
      <c r="E839">
        <v>-0.33051269999999999</v>
      </c>
      <c r="F839">
        <v>0.70892580000000005</v>
      </c>
      <c r="G839" s="1">
        <v>45012.672536273145</v>
      </c>
      <c r="H839">
        <v>-8.3565570000000006E-3</v>
      </c>
      <c r="I839">
        <v>2.5682508999999999E-2</v>
      </c>
      <c r="J839">
        <v>-5.2035576999999997E-4</v>
      </c>
      <c r="L839" s="2">
        <v>45012.672467002318</v>
      </c>
      <c r="M839">
        <v>-1.3806586000000001</v>
      </c>
      <c r="N839">
        <v>-11.478370999999999</v>
      </c>
      <c r="O839">
        <v>1.4237294</v>
      </c>
    </row>
    <row r="840" spans="3:15" x14ac:dyDescent="0.3">
      <c r="C840" s="1">
        <v>45012.672476967593</v>
      </c>
      <c r="D840">
        <v>10.226734</v>
      </c>
      <c r="E840">
        <v>-0.42152345000000002</v>
      </c>
      <c r="F840">
        <v>0.61791510000000005</v>
      </c>
      <c r="G840" s="1">
        <v>45012.672536620368</v>
      </c>
      <c r="H840">
        <v>-3.5628679999999999E-3</v>
      </c>
      <c r="I840">
        <v>-1.2667011000000001E-2</v>
      </c>
      <c r="J840">
        <v>2.1428053999999999E-3</v>
      </c>
      <c r="L840" s="2">
        <v>45012.672467025463</v>
      </c>
      <c r="M840">
        <v>-1.6965113000000001</v>
      </c>
      <c r="N840">
        <v>-12.136396</v>
      </c>
      <c r="O840">
        <v>1.8496519</v>
      </c>
    </row>
    <row r="841" spans="3:15" x14ac:dyDescent="0.3">
      <c r="C841" s="1">
        <v>45012.672477476852</v>
      </c>
      <c r="D841">
        <v>10.035132000000001</v>
      </c>
      <c r="E841">
        <v>-0.46463381999999998</v>
      </c>
      <c r="F841">
        <v>0.60354494999999997</v>
      </c>
      <c r="G841" s="1">
        <v>45012.672537106482</v>
      </c>
      <c r="H841">
        <v>-7.8239250000000007E-3</v>
      </c>
      <c r="I841">
        <v>1.1301439999999999E-2</v>
      </c>
      <c r="J841">
        <v>3.2080697999999999E-3</v>
      </c>
      <c r="L841" s="2">
        <v>45012.672467025463</v>
      </c>
      <c r="M841">
        <v>-1.7922241999999999</v>
      </c>
      <c r="N841">
        <v>-12.969099</v>
      </c>
      <c r="O841">
        <v>2.2348963999999998</v>
      </c>
    </row>
    <row r="842" spans="3:15" x14ac:dyDescent="0.3">
      <c r="C842" s="1">
        <v>45012.672477719905</v>
      </c>
      <c r="D842">
        <v>10.054292999999999</v>
      </c>
      <c r="E842">
        <v>-0.53169434999999998</v>
      </c>
      <c r="F842">
        <v>0.50295409999999996</v>
      </c>
      <c r="G842" s="1">
        <v>45012.672537569444</v>
      </c>
      <c r="H842">
        <v>2.2960863999999998E-3</v>
      </c>
      <c r="I842">
        <v>-5.7427909999999997E-3</v>
      </c>
      <c r="J842">
        <v>3.2080697999999999E-3</v>
      </c>
      <c r="L842" s="2">
        <v>45012.672467037039</v>
      </c>
      <c r="M842">
        <v>-1.5720844</v>
      </c>
      <c r="N842">
        <v>-13.763515</v>
      </c>
      <c r="O842">
        <v>2.5818555000000001</v>
      </c>
    </row>
    <row r="843" spans="3:15" x14ac:dyDescent="0.3">
      <c r="C843" s="1">
        <v>45012.672478171298</v>
      </c>
      <c r="D843">
        <v>9.9201720000000009</v>
      </c>
      <c r="E843">
        <v>-0.57001466000000001</v>
      </c>
      <c r="F843">
        <v>0.68976563000000002</v>
      </c>
      <c r="G843" s="1">
        <v>45012.672538043982</v>
      </c>
      <c r="H843">
        <v>-6.7586614999999997E-3</v>
      </c>
      <c r="I843">
        <v>-8.9385850000000006E-3</v>
      </c>
      <c r="J843">
        <v>3.7407019999999998E-3</v>
      </c>
      <c r="L843" s="2">
        <v>45012.672467534721</v>
      </c>
      <c r="M843">
        <v>-1.1389836</v>
      </c>
      <c r="N843">
        <v>-14.347364000000001</v>
      </c>
      <c r="O843">
        <v>2.7613173</v>
      </c>
    </row>
    <row r="844" spans="3:15" x14ac:dyDescent="0.3">
      <c r="C844" s="1">
        <v>45012.67247863426</v>
      </c>
      <c r="D844">
        <v>9.9010110000000005</v>
      </c>
      <c r="E844">
        <v>-0.49337405000000001</v>
      </c>
      <c r="F844">
        <v>0.78556645000000003</v>
      </c>
      <c r="G844" s="1">
        <v>45012.672538483799</v>
      </c>
      <c r="H844">
        <v>-5.1607650000000003E-3</v>
      </c>
      <c r="I844">
        <v>1.0236175E-2</v>
      </c>
      <c r="J844">
        <v>2.6754375999999999E-3</v>
      </c>
      <c r="L844" s="2">
        <v>45012.672467546297</v>
      </c>
      <c r="M844">
        <v>-0.6987042</v>
      </c>
      <c r="N844">
        <v>-14.723038000000001</v>
      </c>
      <c r="O844">
        <v>2.8331019999999998</v>
      </c>
    </row>
    <row r="845" spans="3:15" x14ac:dyDescent="0.3">
      <c r="C845" s="1">
        <v>45012.672479108798</v>
      </c>
      <c r="D845">
        <v>10.020762</v>
      </c>
      <c r="E845">
        <v>-0.45984375</v>
      </c>
      <c r="F845">
        <v>0.49337405000000001</v>
      </c>
      <c r="G845" s="1">
        <v>45012.672538935185</v>
      </c>
      <c r="H845">
        <v>-1.3150248E-2</v>
      </c>
      <c r="I845">
        <v>-5.2101593000000003E-3</v>
      </c>
      <c r="J845">
        <v>5.449087E-4</v>
      </c>
      <c r="L845" s="2">
        <v>45012.672467546297</v>
      </c>
      <c r="M845">
        <v>-0.43788653999999999</v>
      </c>
      <c r="N845">
        <v>-14.746966</v>
      </c>
      <c r="O845">
        <v>2.8570302000000001</v>
      </c>
    </row>
    <row r="846" spans="3:15" x14ac:dyDescent="0.3">
      <c r="C846" s="1">
        <v>45012.672479814813</v>
      </c>
      <c r="D846">
        <v>10.097403</v>
      </c>
      <c r="E846">
        <v>-0.59875489999999998</v>
      </c>
      <c r="F846">
        <v>0.43589357000000001</v>
      </c>
      <c r="G846" s="1">
        <v>45012.672539375002</v>
      </c>
      <c r="H846">
        <v>-1.15523515E-2</v>
      </c>
      <c r="I846">
        <v>-7.8733199999999996E-3</v>
      </c>
      <c r="J846">
        <v>-5.2035576999999997E-4</v>
      </c>
      <c r="L846" s="2">
        <v>45012.672467546297</v>
      </c>
      <c r="M846">
        <v>-0.50488555000000002</v>
      </c>
      <c r="N846">
        <v>-14.502898</v>
      </c>
      <c r="O846">
        <v>2.9264220000000001</v>
      </c>
    </row>
    <row r="847" spans="3:15" x14ac:dyDescent="0.3">
      <c r="C847" s="1">
        <v>45012.672480312503</v>
      </c>
      <c r="D847">
        <v>10.078241999999999</v>
      </c>
      <c r="E847">
        <v>-0.62270510000000001</v>
      </c>
      <c r="F847">
        <v>0.68018555999999997</v>
      </c>
      <c r="G847" s="1">
        <v>45012.672539606479</v>
      </c>
      <c r="H847">
        <v>-3.5628679999999999E-3</v>
      </c>
      <c r="I847">
        <v>2.0356188000000001E-2</v>
      </c>
      <c r="J847">
        <v>-1.5856201999999999E-3</v>
      </c>
      <c r="L847" s="2">
        <v>45012.672468032404</v>
      </c>
      <c r="M847">
        <v>-0.78963150000000004</v>
      </c>
      <c r="N847">
        <v>-14.179867</v>
      </c>
      <c r="O847">
        <v>2.9694929999999999</v>
      </c>
    </row>
    <row r="848" spans="3:15" x14ac:dyDescent="0.3">
      <c r="C848" s="1">
        <v>45012.672480787034</v>
      </c>
      <c r="D848">
        <v>10.111772999999999</v>
      </c>
      <c r="E848">
        <v>-0.57959472999999995</v>
      </c>
      <c r="F848">
        <v>0.61312500000000003</v>
      </c>
      <c r="G848" s="1">
        <v>45012.672540104169</v>
      </c>
      <c r="H848">
        <v>-4.0955002999999999E-3</v>
      </c>
      <c r="I848">
        <v>1.7160392999999999E-2</v>
      </c>
      <c r="J848">
        <v>1.0775409E-3</v>
      </c>
      <c r="L848" s="2">
        <v>45012.67246804398</v>
      </c>
      <c r="M848">
        <v>-1.1294123</v>
      </c>
      <c r="N848">
        <v>-13.873586</v>
      </c>
      <c r="O848">
        <v>3.089134</v>
      </c>
    </row>
    <row r="849" spans="3:15" x14ac:dyDescent="0.3">
      <c r="C849" s="1">
        <v>45012.672481215275</v>
      </c>
      <c r="D849">
        <v>10.221944000000001</v>
      </c>
      <c r="E849">
        <v>-0.45984375</v>
      </c>
      <c r="F849">
        <v>0.49337405000000001</v>
      </c>
      <c r="G849" s="1">
        <v>45012.672540590276</v>
      </c>
      <c r="H849">
        <v>-6.7586614999999997E-3</v>
      </c>
      <c r="I849">
        <v>-1.7993333E-2</v>
      </c>
      <c r="J849">
        <v>3.2080697999999999E-3</v>
      </c>
      <c r="L849" s="2">
        <v>45012.672468055556</v>
      </c>
      <c r="M849">
        <v>-1.3495519</v>
      </c>
      <c r="N849">
        <v>-13.79223</v>
      </c>
      <c r="O849">
        <v>3.3882368</v>
      </c>
    </row>
    <row r="850" spans="3:15" x14ac:dyDescent="0.3">
      <c r="C850" s="1">
        <v>45012.672481481481</v>
      </c>
      <c r="D850">
        <v>9.9441210000000009</v>
      </c>
      <c r="E850">
        <v>-0.40715333999999997</v>
      </c>
      <c r="F850">
        <v>0.54606449999999995</v>
      </c>
      <c r="G850" s="1">
        <v>45012.672541342596</v>
      </c>
      <c r="H850">
        <v>2.8287185999999998E-3</v>
      </c>
      <c r="I850">
        <v>1.2366703999999999E-2</v>
      </c>
      <c r="J850">
        <v>-3.7161490999999998E-3</v>
      </c>
      <c r="L850" s="2">
        <v>45012.672468055556</v>
      </c>
      <c r="M850">
        <v>-1.4524433999999999</v>
      </c>
      <c r="N850">
        <v>-13.935798999999999</v>
      </c>
      <c r="O850">
        <v>3.6753754999999999</v>
      </c>
    </row>
    <row r="851" spans="3:15" x14ac:dyDescent="0.3">
      <c r="C851" s="1">
        <v>45012.672481932874</v>
      </c>
      <c r="D851">
        <v>10.030341999999999</v>
      </c>
      <c r="E851">
        <v>-0.27303224999999998</v>
      </c>
      <c r="F851">
        <v>0.5604346</v>
      </c>
      <c r="G851" s="1">
        <v>45012.672541539352</v>
      </c>
      <c r="H851">
        <v>1.2308220999999999E-3</v>
      </c>
      <c r="I851">
        <v>1.7140593999999999E-3</v>
      </c>
      <c r="J851">
        <v>-2.1182524999999999E-3</v>
      </c>
      <c r="L851" s="2">
        <v>45012.672468530094</v>
      </c>
      <c r="M851">
        <v>-1.4165509999999999</v>
      </c>
      <c r="N851">
        <v>-14.254045</v>
      </c>
      <c r="O851">
        <v>3.9122650000000001</v>
      </c>
    </row>
    <row r="852" spans="3:15" x14ac:dyDescent="0.3">
      <c r="C852" s="1">
        <v>45012.672482627313</v>
      </c>
      <c r="D852">
        <v>9.8052100000000006</v>
      </c>
      <c r="E852">
        <v>-0.28261231999999997</v>
      </c>
      <c r="F852">
        <v>0.66102539999999999</v>
      </c>
      <c r="G852" s="1">
        <v>45012.672542037035</v>
      </c>
      <c r="H852">
        <v>1.3481363999999999E-2</v>
      </c>
      <c r="I852">
        <v>6.4879490000000005E-4</v>
      </c>
      <c r="J852">
        <v>1.2276461E-5</v>
      </c>
      <c r="L852" s="2">
        <v>45012.67246854167</v>
      </c>
      <c r="M852">
        <v>-1.2586246999999999</v>
      </c>
      <c r="N852">
        <v>-14.658431</v>
      </c>
      <c r="O852">
        <v>4.0606200000000001</v>
      </c>
    </row>
    <row r="853" spans="3:15" x14ac:dyDescent="0.3">
      <c r="C853" s="1">
        <v>45012.672482870374</v>
      </c>
      <c r="D853">
        <v>10.293794999999999</v>
      </c>
      <c r="E853">
        <v>-0.35925296000000001</v>
      </c>
      <c r="F853">
        <v>0.44547364</v>
      </c>
      <c r="G853" s="1">
        <v>45012.672542523149</v>
      </c>
      <c r="H853">
        <v>9.2203059999999993E-3</v>
      </c>
      <c r="I853">
        <v>-9.4712170000000005E-3</v>
      </c>
      <c r="J853">
        <v>-1.5856201999999999E-3</v>
      </c>
      <c r="L853" s="2">
        <v>45012.67246854167</v>
      </c>
      <c r="M853">
        <v>-1.0480564000000001</v>
      </c>
      <c r="N853">
        <v>-14.974284000000001</v>
      </c>
      <c r="O853">
        <v>4.1754756000000004</v>
      </c>
    </row>
    <row r="854" spans="3:15" x14ac:dyDescent="0.3">
      <c r="C854" s="1">
        <v>45012.67248332176</v>
      </c>
      <c r="D854">
        <v>10.078241999999999</v>
      </c>
      <c r="E854">
        <v>-0.47900394000000002</v>
      </c>
      <c r="F854">
        <v>0.72329589999999999</v>
      </c>
      <c r="G854" s="1">
        <v>45012.672542962966</v>
      </c>
      <c r="H854">
        <v>8.155041E-3</v>
      </c>
      <c r="I854">
        <v>2.4084613000000001E-2</v>
      </c>
      <c r="J854">
        <v>-3.1835169999999999E-3</v>
      </c>
      <c r="L854" s="2">
        <v>45012.67246854167</v>
      </c>
      <c r="M854">
        <v>-0.9284152</v>
      </c>
      <c r="N854">
        <v>-15.144175000000001</v>
      </c>
      <c r="O854">
        <v>4.2927236999999998</v>
      </c>
    </row>
    <row r="855" spans="3:15" x14ac:dyDescent="0.3">
      <c r="C855" s="1">
        <v>45012.672483587965</v>
      </c>
      <c r="D855">
        <v>10.035132000000001</v>
      </c>
      <c r="E855">
        <v>-0.53169434999999998</v>
      </c>
      <c r="F855">
        <v>0.77598639999999997</v>
      </c>
      <c r="G855" s="1">
        <v>45012.672543472225</v>
      </c>
      <c r="H855">
        <v>-7.2912940000000002E-3</v>
      </c>
      <c r="I855">
        <v>-8.9385850000000006E-3</v>
      </c>
      <c r="J855">
        <v>1.0775409E-3</v>
      </c>
      <c r="L855" s="2">
        <v>45012.672469548612</v>
      </c>
      <c r="M855">
        <v>-0.89013003999999996</v>
      </c>
      <c r="N855">
        <v>-15.189638</v>
      </c>
      <c r="O855">
        <v>4.3262233999999999</v>
      </c>
    </row>
    <row r="856" spans="3:15" x14ac:dyDescent="0.3">
      <c r="C856" s="1">
        <v>45012.672483784721</v>
      </c>
      <c r="D856">
        <v>10.126143000000001</v>
      </c>
      <c r="E856">
        <v>-0.52211430000000003</v>
      </c>
      <c r="F856">
        <v>0.65623540000000002</v>
      </c>
      <c r="G856" s="1">
        <v>45012.672543935187</v>
      </c>
      <c r="H856">
        <v>-4.6281326000000003E-3</v>
      </c>
      <c r="I856">
        <v>-6.2754239999999999E-3</v>
      </c>
      <c r="J856">
        <v>-1.0529879999999999E-3</v>
      </c>
      <c r="L856" s="2">
        <v>45012.672469548612</v>
      </c>
      <c r="M856">
        <v>-0.99541420000000003</v>
      </c>
      <c r="N856">
        <v>-15.326029</v>
      </c>
      <c r="O856">
        <v>4.5248274999999998</v>
      </c>
    </row>
    <row r="857" spans="3:15" x14ac:dyDescent="0.3">
      <c r="C857" s="1">
        <v>45012.672484224538</v>
      </c>
      <c r="D857">
        <v>10.083033</v>
      </c>
      <c r="E857">
        <v>-0.40236329999999998</v>
      </c>
      <c r="F857">
        <v>0.59396490000000002</v>
      </c>
      <c r="G857" s="1">
        <v>45012.672544363428</v>
      </c>
      <c r="H857">
        <v>5.4948265000000001E-3</v>
      </c>
      <c r="I857">
        <v>1.1302751999999999E-2</v>
      </c>
      <c r="J857">
        <v>-4.7776829999999996E-3</v>
      </c>
      <c r="L857" s="2">
        <v>45012.672469560188</v>
      </c>
      <c r="M857">
        <v>-1.0743773999999999</v>
      </c>
      <c r="N857">
        <v>-15.426527999999999</v>
      </c>
      <c r="O857">
        <v>4.4841495</v>
      </c>
    </row>
    <row r="858" spans="3:15" x14ac:dyDescent="0.3">
      <c r="C858" s="1">
        <v>45012.672484722221</v>
      </c>
      <c r="D858">
        <v>9.8291609999999991</v>
      </c>
      <c r="E858">
        <v>-0.29219240000000002</v>
      </c>
      <c r="F858">
        <v>0.89573734999999999</v>
      </c>
      <c r="G858" s="1">
        <v>45012.672544861111</v>
      </c>
      <c r="H858">
        <v>1.7664008000000001E-3</v>
      </c>
      <c r="I858">
        <v>-4.1435830000000002E-3</v>
      </c>
      <c r="J858">
        <v>1.6007107E-5</v>
      </c>
      <c r="L858" s="2">
        <v>45012.672469571757</v>
      </c>
      <c r="M858">
        <v>-1.0193424</v>
      </c>
      <c r="N858">
        <v>-15.500705</v>
      </c>
      <c r="O858">
        <v>4.4530430000000001</v>
      </c>
    </row>
    <row r="859" spans="3:15" x14ac:dyDescent="0.3">
      <c r="C859" s="1">
        <v>45012.672485289353</v>
      </c>
      <c r="D859">
        <v>10.025551999999999</v>
      </c>
      <c r="E859">
        <v>-0.35446290000000003</v>
      </c>
      <c r="F859">
        <v>0.71371585000000004</v>
      </c>
      <c r="G859" s="1">
        <v>45012.672545532405</v>
      </c>
      <c r="H859">
        <v>1.0821149E-2</v>
      </c>
      <c r="I859">
        <v>1.5031177999999999E-2</v>
      </c>
      <c r="J859">
        <v>-3.1797863000000001E-3</v>
      </c>
      <c r="L859" s="2">
        <v>45012.672469583333</v>
      </c>
      <c r="M859">
        <v>-0.83988076</v>
      </c>
      <c r="N859">
        <v>-15.55574</v>
      </c>
      <c r="O859">
        <v>4.4626140000000003</v>
      </c>
    </row>
    <row r="860" spans="3:15" x14ac:dyDescent="0.3">
      <c r="C860" s="1">
        <v>45012.672485462965</v>
      </c>
      <c r="D860">
        <v>10.159674000000001</v>
      </c>
      <c r="E860">
        <v>-0.29698244000000001</v>
      </c>
      <c r="F860">
        <v>0.68497560000000002</v>
      </c>
      <c r="G860" s="1">
        <v>45012.672546041664</v>
      </c>
      <c r="H860">
        <v>7.0113629999999998E-4</v>
      </c>
      <c r="I860">
        <v>7.5743260000000001E-3</v>
      </c>
      <c r="J860">
        <v>1.0812716E-3</v>
      </c>
      <c r="L860" s="2">
        <v>45012.672469583333</v>
      </c>
      <c r="M860">
        <v>-0.66759752999999999</v>
      </c>
      <c r="N860">
        <v>-15.66581</v>
      </c>
      <c r="O860">
        <v>4.4195433</v>
      </c>
    </row>
    <row r="861" spans="3:15" x14ac:dyDescent="0.3">
      <c r="C861" s="1">
        <v>45012.672485925927</v>
      </c>
      <c r="D861">
        <v>9.972861</v>
      </c>
      <c r="E861">
        <v>-0.35446290000000003</v>
      </c>
      <c r="F861">
        <v>0.72808600000000001</v>
      </c>
      <c r="G861" s="1">
        <v>45012.672546504633</v>
      </c>
      <c r="H861">
        <v>-3.0272891999999999E-3</v>
      </c>
      <c r="I861">
        <v>-7.3393764999999996E-3</v>
      </c>
      <c r="J861">
        <v>-1.0492572999999999E-3</v>
      </c>
      <c r="L861" s="2">
        <v>45012.672470636571</v>
      </c>
      <c r="M861">
        <v>-0.62691949999999996</v>
      </c>
      <c r="N861">
        <v>-15.730416</v>
      </c>
      <c r="O861">
        <v>4.3214379999999997</v>
      </c>
    </row>
    <row r="862" spans="3:15" x14ac:dyDescent="0.3">
      <c r="C862" s="1">
        <v>45012.672486377312</v>
      </c>
      <c r="D862">
        <v>9.9680719999999994</v>
      </c>
      <c r="E862">
        <v>-0.30177248000000001</v>
      </c>
      <c r="F862">
        <v>0.85262700000000002</v>
      </c>
      <c r="G862" s="1">
        <v>45012.672546979164</v>
      </c>
      <c r="H862">
        <v>1.6850407999999999E-4</v>
      </c>
      <c r="I862">
        <v>1.1835383E-2</v>
      </c>
      <c r="J862">
        <v>3.2118005000000001E-3</v>
      </c>
      <c r="L862" s="2">
        <v>45012.672470648147</v>
      </c>
      <c r="M862">
        <v>-0.68195444000000005</v>
      </c>
      <c r="N862">
        <v>-15.773486999999999</v>
      </c>
      <c r="O862">
        <v>4.3405804999999997</v>
      </c>
    </row>
    <row r="863" spans="3:15" x14ac:dyDescent="0.3">
      <c r="C863" s="1">
        <v>45012.67248828704</v>
      </c>
      <c r="D863">
        <v>10.174044</v>
      </c>
      <c r="E863">
        <v>-0.44068360000000001</v>
      </c>
      <c r="F863">
        <v>0.81909673999999999</v>
      </c>
      <c r="G863" s="1">
        <v>45012.672547430557</v>
      </c>
      <c r="H863">
        <v>-3.5599213999999999E-3</v>
      </c>
      <c r="I863">
        <v>1.1827392E-3</v>
      </c>
      <c r="J863">
        <v>4.8096969999999999E-3</v>
      </c>
      <c r="L863" s="2">
        <v>45012.672470648147</v>
      </c>
      <c r="M863">
        <v>-0.73938219999999999</v>
      </c>
      <c r="N863">
        <v>-15.826129</v>
      </c>
      <c r="O863">
        <v>4.2305099999999998</v>
      </c>
    </row>
    <row r="864" spans="3:15" x14ac:dyDescent="0.3">
      <c r="C864" s="1">
        <v>45012.672488738426</v>
      </c>
      <c r="D864">
        <v>9.7285699999999995</v>
      </c>
      <c r="E864">
        <v>-1.4370117E-2</v>
      </c>
      <c r="F864">
        <v>0.91010743000000005</v>
      </c>
      <c r="G864" s="1">
        <v>45012.672547893519</v>
      </c>
      <c r="H864">
        <v>3.8969298000000002E-3</v>
      </c>
      <c r="I864">
        <v>-7.8720079999999998E-3</v>
      </c>
      <c r="J864">
        <v>4.277065E-3</v>
      </c>
      <c r="L864" s="2">
        <v>45012.672471168982</v>
      </c>
      <c r="M864">
        <v>-0.76570326</v>
      </c>
      <c r="N864">
        <v>-15.845271</v>
      </c>
      <c r="O864">
        <v>4.1491547000000004</v>
      </c>
    </row>
    <row r="865" spans="3:15" x14ac:dyDescent="0.3">
      <c r="C865" s="1">
        <v>45012.672489201388</v>
      </c>
      <c r="D865">
        <v>10.279425</v>
      </c>
      <c r="E865">
        <v>0.19160157</v>
      </c>
      <c r="F865">
        <v>0.58438480000000004</v>
      </c>
      <c r="G865" s="1">
        <v>45012.672548113427</v>
      </c>
      <c r="H865">
        <v>3.3642975999999998E-3</v>
      </c>
      <c r="I865">
        <v>-1.4804219999999999E-3</v>
      </c>
      <c r="J865">
        <v>3.2118005000000001E-3</v>
      </c>
      <c r="L865" s="2">
        <v>45012.672471192127</v>
      </c>
      <c r="M865">
        <v>-0.78963150000000004</v>
      </c>
      <c r="N865">
        <v>-15.97927</v>
      </c>
      <c r="O865">
        <v>4.1204405</v>
      </c>
    </row>
    <row r="866" spans="3:15" x14ac:dyDescent="0.3">
      <c r="C866" s="1">
        <v>45012.672489675926</v>
      </c>
      <c r="D866">
        <v>10.0063925</v>
      </c>
      <c r="E866">
        <v>-9.580079E-3</v>
      </c>
      <c r="F866">
        <v>0.72808600000000001</v>
      </c>
      <c r="G866" s="1">
        <v>45012.67254861111</v>
      </c>
      <c r="H866">
        <v>-1.0484139999999999E-2</v>
      </c>
      <c r="I866">
        <v>2.3020659999999998E-2</v>
      </c>
      <c r="J866">
        <v>-2.1145218000000001E-3</v>
      </c>
      <c r="L866" s="2">
        <v>45012.672471203703</v>
      </c>
      <c r="M866">
        <v>-0.70827549999999995</v>
      </c>
      <c r="N866">
        <v>-16.05584</v>
      </c>
      <c r="O866">
        <v>4.072584</v>
      </c>
    </row>
    <row r="867" spans="3:15" x14ac:dyDescent="0.3">
      <c r="C867" s="1">
        <v>45012.672490127312</v>
      </c>
      <c r="D867">
        <v>10.403964999999999</v>
      </c>
      <c r="E867">
        <v>-0.21555176000000001</v>
      </c>
      <c r="F867">
        <v>0.46942386000000003</v>
      </c>
      <c r="G867" s="1">
        <v>45012.672549074072</v>
      </c>
      <c r="H867">
        <v>-7.2883475000000003E-3</v>
      </c>
      <c r="I867">
        <v>-8.9372730000000008E-3</v>
      </c>
      <c r="J867">
        <v>1.0812716E-3</v>
      </c>
      <c r="L867" s="2">
        <v>45012.672471215279</v>
      </c>
      <c r="M867">
        <v>-0.58624153999999995</v>
      </c>
      <c r="N867">
        <v>-16.118053</v>
      </c>
      <c r="O867">
        <v>4.0319060000000002</v>
      </c>
    </row>
    <row r="868" spans="3:15" x14ac:dyDescent="0.3">
      <c r="C868" s="1">
        <v>45012.67249060185</v>
      </c>
      <c r="D868">
        <v>9.2878860000000003</v>
      </c>
      <c r="E868">
        <v>-0.61791510000000005</v>
      </c>
      <c r="F868">
        <v>1.1304493</v>
      </c>
      <c r="G868" s="1">
        <v>45012.672549814815</v>
      </c>
      <c r="H868">
        <v>6.5600909999999997E-3</v>
      </c>
      <c r="I868">
        <v>1.7161705999999999E-2</v>
      </c>
      <c r="J868">
        <v>-5.1662509999999997E-4</v>
      </c>
      <c r="L868" s="2">
        <v>45012.672471678241</v>
      </c>
      <c r="M868">
        <v>-0.50967119999999999</v>
      </c>
      <c r="N868">
        <v>-16.201801</v>
      </c>
      <c r="O868">
        <v>4.0007997</v>
      </c>
    </row>
    <row r="869" spans="3:15" x14ac:dyDescent="0.3">
      <c r="C869" s="1">
        <v>45012.672491134261</v>
      </c>
      <c r="D869">
        <v>10.442285999999999</v>
      </c>
      <c r="E869">
        <v>-0.63228519999999999</v>
      </c>
      <c r="F869">
        <v>0.89573734999999999</v>
      </c>
      <c r="G869" s="1">
        <v>45012.672550023148</v>
      </c>
      <c r="H869">
        <v>-5.1578179999999998E-3</v>
      </c>
      <c r="I869">
        <v>-4.1435830000000002E-3</v>
      </c>
      <c r="J869">
        <v>-4.2450507E-3</v>
      </c>
      <c r="L869" s="2">
        <v>45012.672471678241</v>
      </c>
      <c r="M869">
        <v>-0.53359944000000004</v>
      </c>
      <c r="N869">
        <v>-16.228123</v>
      </c>
      <c r="O869">
        <v>3.9457645000000001</v>
      </c>
    </row>
    <row r="870" spans="3:15" x14ac:dyDescent="0.3">
      <c r="C870" s="1">
        <v>45012.672491307872</v>
      </c>
      <c r="D870">
        <v>10.528506</v>
      </c>
      <c r="E870">
        <v>-0.47900394000000002</v>
      </c>
      <c r="F870">
        <v>0.57480469999999995</v>
      </c>
      <c r="G870" s="1">
        <v>45012.672550428244</v>
      </c>
      <c r="H870">
        <v>-8.8862439999999997E-3</v>
      </c>
      <c r="I870">
        <v>9.7048540000000006E-3</v>
      </c>
      <c r="J870">
        <v>-2.6471540000000001E-3</v>
      </c>
      <c r="L870" s="2">
        <v>45012.672471689817</v>
      </c>
      <c r="M870">
        <v>-0.62931234000000003</v>
      </c>
      <c r="N870">
        <v>-16.235302000000001</v>
      </c>
      <c r="O870">
        <v>3.8093735999999998</v>
      </c>
    </row>
    <row r="871" spans="3:15" x14ac:dyDescent="0.3">
      <c r="C871" s="1">
        <v>45012.672492013888</v>
      </c>
      <c r="D871">
        <v>9.6279789999999998</v>
      </c>
      <c r="E871">
        <v>-0.64186525000000005</v>
      </c>
      <c r="F871">
        <v>1.101709</v>
      </c>
      <c r="G871" s="1">
        <v>45012.672550960648</v>
      </c>
      <c r="H871">
        <v>-1.5277831E-2</v>
      </c>
      <c r="I871">
        <v>-4.1435830000000002E-3</v>
      </c>
      <c r="J871">
        <v>6.407594E-3</v>
      </c>
      <c r="L871" s="2">
        <v>45012.672471689817</v>
      </c>
      <c r="M871">
        <v>-0.69391860000000005</v>
      </c>
      <c r="N871">
        <v>-16.197016000000001</v>
      </c>
      <c r="O871">
        <v>3.6801612000000001</v>
      </c>
    </row>
    <row r="872" spans="3:15" x14ac:dyDescent="0.3">
      <c r="C872" s="1">
        <v>45012.672492546299</v>
      </c>
      <c r="D872">
        <v>10.2315235</v>
      </c>
      <c r="E872">
        <v>1.9160157000000001E-2</v>
      </c>
      <c r="F872">
        <v>0.76161623000000001</v>
      </c>
      <c r="G872" s="1">
        <v>45012.672551400465</v>
      </c>
      <c r="H872">
        <v>-3.3919957000000001E-2</v>
      </c>
      <c r="I872">
        <v>-3.1307828000000003E-2</v>
      </c>
      <c r="J872">
        <v>2.0256033E-2</v>
      </c>
      <c r="L872" s="2">
        <v>45012.672472199076</v>
      </c>
      <c r="M872">
        <v>-0.77766734000000004</v>
      </c>
      <c r="N872">
        <v>-16.094125999999999</v>
      </c>
      <c r="O872">
        <v>3.5772697999999998</v>
      </c>
    </row>
    <row r="873" spans="3:15" x14ac:dyDescent="0.3">
      <c r="C873" s="1">
        <v>45012.672492743055</v>
      </c>
      <c r="D873">
        <v>10.375225</v>
      </c>
      <c r="E873">
        <v>4.7900393999999999E-2</v>
      </c>
      <c r="F873">
        <v>0.65623540000000002</v>
      </c>
      <c r="G873" s="1">
        <v>45012.672551932868</v>
      </c>
      <c r="H873">
        <v>-2.0071520999999998E-2</v>
      </c>
      <c r="I873">
        <v>-2.8644665999999999E-2</v>
      </c>
      <c r="J873">
        <v>1.8125502000000002E-2</v>
      </c>
      <c r="L873" s="2">
        <v>45012.67247229167</v>
      </c>
      <c r="M873">
        <v>-0.84705920000000001</v>
      </c>
      <c r="N873">
        <v>-16.091732</v>
      </c>
      <c r="O873">
        <v>3.4983067999999999</v>
      </c>
    </row>
    <row r="874" spans="3:15" x14ac:dyDescent="0.3">
      <c r="C874" s="1">
        <v>45012.672493449078</v>
      </c>
      <c r="D874">
        <v>9.6519290000000009</v>
      </c>
      <c r="E874">
        <v>-0.36883304</v>
      </c>
      <c r="F874">
        <v>0.85741705000000001</v>
      </c>
      <c r="G874" s="1">
        <v>45012.672552384262</v>
      </c>
      <c r="H874">
        <v>-2.4865212000000001E-2</v>
      </c>
      <c r="I874">
        <v>-3.8232043E-2</v>
      </c>
      <c r="J874">
        <v>3.2118005000000001E-3</v>
      </c>
      <c r="L874" s="2">
        <v>45012.672472303238</v>
      </c>
      <c r="M874">
        <v>-0.94995059999999998</v>
      </c>
      <c r="N874">
        <v>-16.125233000000001</v>
      </c>
      <c r="O874">
        <v>3.4121652</v>
      </c>
    </row>
    <row r="875" spans="3:15" x14ac:dyDescent="0.3">
      <c r="C875" s="1">
        <v>45012.672493981481</v>
      </c>
      <c r="D875">
        <v>10.164463</v>
      </c>
      <c r="E875">
        <v>-0.39757325999999998</v>
      </c>
      <c r="F875">
        <v>1.1687696000000001</v>
      </c>
      <c r="G875" s="1">
        <v>45012.672552847223</v>
      </c>
      <c r="H875">
        <v>-2.4332579999999999E-2</v>
      </c>
      <c r="I875">
        <v>-2.9177297000000001E-2</v>
      </c>
      <c r="J875">
        <v>-1.5962960000000002E-2</v>
      </c>
      <c r="L875" s="2">
        <v>45012.672472314815</v>
      </c>
      <c r="M875">
        <v>-1.0743773999999999</v>
      </c>
      <c r="N875">
        <v>-16.134803999999999</v>
      </c>
      <c r="O875">
        <v>3.2709885000000001</v>
      </c>
    </row>
    <row r="876" spans="3:15" x14ac:dyDescent="0.3">
      <c r="C876" s="1">
        <v>45012.672494375001</v>
      </c>
      <c r="D876">
        <v>10.269844000000001</v>
      </c>
      <c r="E876">
        <v>-0.48379397000000002</v>
      </c>
      <c r="F876">
        <v>0.61791510000000005</v>
      </c>
      <c r="G876" s="1">
        <v>45012.672553032404</v>
      </c>
      <c r="H876">
        <v>3.8518025999999997E-2</v>
      </c>
      <c r="I876">
        <v>5.1782799999999997E-2</v>
      </c>
      <c r="J876">
        <v>-1.6495591E-2</v>
      </c>
      <c r="L876" s="2">
        <v>45012.672472719911</v>
      </c>
      <c r="M876">
        <v>-1.1557333000000001</v>
      </c>
      <c r="N876">
        <v>-16.039090999999999</v>
      </c>
      <c r="O876">
        <v>3.1322047999999998</v>
      </c>
    </row>
    <row r="877" spans="3:15" x14ac:dyDescent="0.3">
      <c r="C877" s="1">
        <v>45012.672494895836</v>
      </c>
      <c r="D877">
        <v>9.9249609999999997</v>
      </c>
      <c r="E877">
        <v>-0.34967284999999998</v>
      </c>
      <c r="F877">
        <v>0.7568262</v>
      </c>
      <c r="G877" s="1">
        <v>45012.672553310185</v>
      </c>
      <c r="H877">
        <v>5.5029626999999998E-2</v>
      </c>
      <c r="I877">
        <v>3.899963E-2</v>
      </c>
      <c r="J877">
        <v>-3.7124185000000001E-3</v>
      </c>
      <c r="L877" s="2">
        <v>45012.67247273148</v>
      </c>
      <c r="M877">
        <v>-1.2275180000000001</v>
      </c>
      <c r="N877">
        <v>-15.905092</v>
      </c>
      <c r="O877">
        <v>3.0029924000000001</v>
      </c>
    </row>
    <row r="878" spans="3:15" x14ac:dyDescent="0.3">
      <c r="C878" s="1">
        <v>45012.672495069448</v>
      </c>
      <c r="D878">
        <v>10.174044</v>
      </c>
      <c r="E878">
        <v>-0.21555176000000001</v>
      </c>
      <c r="F878">
        <v>1.1448194</v>
      </c>
      <c r="G878" s="1">
        <v>45012.672553773147</v>
      </c>
      <c r="H878">
        <v>5.3431726999999998E-2</v>
      </c>
      <c r="I878">
        <v>-2.2253077E-2</v>
      </c>
      <c r="J878">
        <v>4.8096969999999999E-3</v>
      </c>
      <c r="L878" s="2">
        <v>45012.672472743056</v>
      </c>
      <c r="M878">
        <v>-1.3184453</v>
      </c>
      <c r="N878">
        <v>-15.742380000000001</v>
      </c>
      <c r="O878">
        <v>2.9264220000000001</v>
      </c>
    </row>
    <row r="879" spans="3:15" x14ac:dyDescent="0.3">
      <c r="C879" s="1">
        <v>45012.672495300925</v>
      </c>
      <c r="D879">
        <v>10.576406499999999</v>
      </c>
      <c r="E879">
        <v>-0.47421390000000002</v>
      </c>
      <c r="F879">
        <v>3.8559815999999998</v>
      </c>
      <c r="G879" s="1">
        <v>45012.672554259261</v>
      </c>
      <c r="H879">
        <v>5.3964360000000003E-2</v>
      </c>
      <c r="I879">
        <v>-7.3393764999999996E-3</v>
      </c>
      <c r="J879">
        <v>-1.3299798999999999E-2</v>
      </c>
      <c r="L879" s="2">
        <v>45012.672472789352</v>
      </c>
      <c r="M879">
        <v>-1.3926228</v>
      </c>
      <c r="N879">
        <v>-15.510277</v>
      </c>
      <c r="O879">
        <v>2.8713872</v>
      </c>
    </row>
    <row r="880" spans="3:15" x14ac:dyDescent="0.3">
      <c r="C880" s="1">
        <v>45012.672495763887</v>
      </c>
      <c r="D880">
        <v>10.360855000000001</v>
      </c>
      <c r="E880">
        <v>-0.82388675</v>
      </c>
      <c r="F880">
        <v>5.5899760000000001</v>
      </c>
      <c r="G880" s="1">
        <v>45012.672554733799</v>
      </c>
      <c r="H880">
        <v>-8.5585289999999994E-2</v>
      </c>
      <c r="I880">
        <v>-0.10534370999999999</v>
      </c>
      <c r="J880">
        <v>5.0083436000000002E-2</v>
      </c>
      <c r="L880" s="2">
        <v>45012.672473252314</v>
      </c>
      <c r="M880">
        <v>-1.4620146999999999</v>
      </c>
      <c r="N880">
        <v>-15.249458000000001</v>
      </c>
      <c r="O880">
        <v>2.8259234000000002</v>
      </c>
    </row>
    <row r="881" spans="3:15" x14ac:dyDescent="0.3">
      <c r="C881" s="1">
        <v>45012.672496030093</v>
      </c>
      <c r="D881">
        <v>9.8674809999999997</v>
      </c>
      <c r="E881">
        <v>-1.0873389</v>
      </c>
      <c r="F881">
        <v>4.5074266999999999</v>
      </c>
      <c r="G881" s="1">
        <v>45012.672555439814</v>
      </c>
      <c r="H881">
        <v>-0.11221689999999999</v>
      </c>
      <c r="I881">
        <v>-0.109072134</v>
      </c>
      <c r="J881">
        <v>5.7007655999999997E-2</v>
      </c>
      <c r="L881" s="2">
        <v>45012.67247326389</v>
      </c>
      <c r="M881">
        <v>-1.5242279999999999</v>
      </c>
      <c r="N881">
        <v>-14.983855</v>
      </c>
      <c r="O881">
        <v>2.7661030000000002</v>
      </c>
    </row>
    <row r="882" spans="3:15" x14ac:dyDescent="0.3">
      <c r="C882" s="1">
        <v>45012.672496238425</v>
      </c>
      <c r="D882">
        <v>10.126143000000001</v>
      </c>
      <c r="E882">
        <v>-0.9532178</v>
      </c>
      <c r="F882">
        <v>0.18681154</v>
      </c>
      <c r="G882" s="1">
        <v>45012.672555879632</v>
      </c>
      <c r="H882">
        <v>-7.4932639999999995E-2</v>
      </c>
      <c r="I882">
        <v>-8.2973149999999996E-2</v>
      </c>
      <c r="J882">
        <v>3.2506574000000003E-2</v>
      </c>
      <c r="L882" s="2">
        <v>45012.672473275466</v>
      </c>
      <c r="M882">
        <v>-1.5002998000000001</v>
      </c>
      <c r="N882">
        <v>-14.794822999999999</v>
      </c>
      <c r="O882">
        <v>2.7206391999999999</v>
      </c>
    </row>
    <row r="883" spans="3:15" x14ac:dyDescent="0.3">
      <c r="C883" s="1">
        <v>45012.672496493054</v>
      </c>
      <c r="D883">
        <v>10.494975999999999</v>
      </c>
      <c r="E883">
        <v>0.34967284999999998</v>
      </c>
      <c r="F883">
        <v>-3.3769776999999999</v>
      </c>
      <c r="G883" s="1">
        <v>45012.67255609954</v>
      </c>
      <c r="H883">
        <v>-2.9126269999999999E-2</v>
      </c>
      <c r="I883">
        <v>-8.670158E-2</v>
      </c>
      <c r="J883">
        <v>1.9723399999999999E-2</v>
      </c>
      <c r="L883" s="2">
        <v>45012.672473275466</v>
      </c>
      <c r="M883">
        <v>-1.3830515000000001</v>
      </c>
      <c r="N883">
        <v>-14.7661085</v>
      </c>
      <c r="O883">
        <v>2.7996025000000002</v>
      </c>
    </row>
    <row r="884" spans="3:15" x14ac:dyDescent="0.3">
      <c r="C884" s="1">
        <v>45012.672497013889</v>
      </c>
      <c r="D884">
        <v>8.6220700000000008</v>
      </c>
      <c r="E884">
        <v>0.25866212999999999</v>
      </c>
      <c r="F884">
        <v>-0.88615730000000004</v>
      </c>
      <c r="G884" s="1">
        <v>45012.672556585647</v>
      </c>
      <c r="H884">
        <v>8.7520189999999998E-2</v>
      </c>
      <c r="I884">
        <v>1.6096441E-2</v>
      </c>
      <c r="J884">
        <v>5.3423294E-3</v>
      </c>
      <c r="L884" s="2">
        <v>45012.672473275466</v>
      </c>
      <c r="M884">
        <v>-1.2634103000000001</v>
      </c>
      <c r="N884">
        <v>-14.713467</v>
      </c>
      <c r="O884">
        <v>2.87378</v>
      </c>
    </row>
    <row r="885" spans="3:15" x14ac:dyDescent="0.3">
      <c r="C885" s="1">
        <v>45012.672497430554</v>
      </c>
      <c r="D885">
        <v>9.0196439999999996</v>
      </c>
      <c r="E885">
        <v>-1.9160157000000001E-2</v>
      </c>
      <c r="F885">
        <v>1.3364210000000001</v>
      </c>
      <c r="G885" s="1">
        <v>45012.672557314814</v>
      </c>
      <c r="H885">
        <v>0.14344656</v>
      </c>
      <c r="I885">
        <v>0.11303551000000001</v>
      </c>
      <c r="J885">
        <v>-1.3832429E-2</v>
      </c>
      <c r="L885" s="2">
        <v>45012.672473796294</v>
      </c>
      <c r="M885">
        <v>-1.2586246999999999</v>
      </c>
      <c r="N885">
        <v>-14.605789</v>
      </c>
      <c r="O885">
        <v>2.9216362999999999</v>
      </c>
    </row>
    <row r="886" spans="3:15" x14ac:dyDescent="0.3">
      <c r="C886" s="1">
        <v>45012.672497881947</v>
      </c>
      <c r="D886">
        <v>11.079361</v>
      </c>
      <c r="E886">
        <v>-0.50295409999999996</v>
      </c>
      <c r="F886">
        <v>2.2944287999999999</v>
      </c>
      <c r="G886" s="1">
        <v>45012.672557766207</v>
      </c>
      <c r="H886">
        <v>6.8345429999999999E-2</v>
      </c>
      <c r="I886">
        <v>4.1130155000000002E-2</v>
      </c>
      <c r="J886">
        <v>-3.7124185000000001E-3</v>
      </c>
      <c r="L886" s="2">
        <v>45012.67247380787</v>
      </c>
      <c r="M886">
        <v>-1.3136597000000001</v>
      </c>
      <c r="N886">
        <v>-14.328222</v>
      </c>
      <c r="O886">
        <v>2.8929225999999999</v>
      </c>
    </row>
    <row r="887" spans="3:15" x14ac:dyDescent="0.3">
      <c r="C887" s="1">
        <v>45012.672498321757</v>
      </c>
      <c r="D887">
        <v>10.94045</v>
      </c>
      <c r="E887">
        <v>-0.5604346</v>
      </c>
      <c r="F887">
        <v>2.8309133000000002</v>
      </c>
      <c r="G887" s="1">
        <v>45012.672557997685</v>
      </c>
      <c r="H887">
        <v>-2.1136785000000002E-2</v>
      </c>
      <c r="I887">
        <v>0.22062722000000001</v>
      </c>
      <c r="J887">
        <v>-7.4552506000000004E-2</v>
      </c>
      <c r="L887" s="2">
        <v>45012.672474305553</v>
      </c>
      <c r="M887">
        <v>-1.3663018</v>
      </c>
      <c r="N887">
        <v>-13.935798999999999</v>
      </c>
      <c r="O887">
        <v>2.8354948000000002</v>
      </c>
    </row>
    <row r="888" spans="3:15" x14ac:dyDescent="0.3">
      <c r="C888" s="1">
        <v>45012.672498854168</v>
      </c>
      <c r="D888">
        <v>9.5465479999999996</v>
      </c>
      <c r="E888">
        <v>-0.17723145000000001</v>
      </c>
      <c r="F888">
        <v>0.76161623000000001</v>
      </c>
      <c r="G888" s="1">
        <v>45012.672558472223</v>
      </c>
      <c r="H888">
        <v>-9.0911610000000004E-2</v>
      </c>
      <c r="I888">
        <v>4.8054375000000003E-2</v>
      </c>
      <c r="J888">
        <v>-0.14539257999999999</v>
      </c>
      <c r="L888" s="2">
        <v>45012.672474340281</v>
      </c>
      <c r="M888">
        <v>-1.3184453</v>
      </c>
      <c r="N888">
        <v>-13.531412</v>
      </c>
      <c r="O888">
        <v>2.8977081999999998</v>
      </c>
    </row>
    <row r="889" spans="3:15" x14ac:dyDescent="0.3">
      <c r="C889" s="1">
        <v>45012.672499328706</v>
      </c>
      <c r="D889">
        <v>9.8195800000000002</v>
      </c>
      <c r="E889">
        <v>-6.2270510000000001E-2</v>
      </c>
      <c r="F889">
        <v>-0.34488281999999998</v>
      </c>
      <c r="G889" s="1">
        <v>45012.672558935184</v>
      </c>
      <c r="H889">
        <v>0.17433923000000001</v>
      </c>
      <c r="I889">
        <v>4.2195419999999997E-2</v>
      </c>
      <c r="J889">
        <v>-2.6615603000000002E-2</v>
      </c>
      <c r="L889" s="2">
        <v>45012.672474340281</v>
      </c>
      <c r="M889">
        <v>-1.2323036000000001</v>
      </c>
      <c r="N889">
        <v>-13.284951</v>
      </c>
      <c r="O889">
        <v>3.089134</v>
      </c>
    </row>
    <row r="890" spans="3:15" x14ac:dyDescent="0.3">
      <c r="C890" s="1">
        <v>45012.672500000001</v>
      </c>
      <c r="D890">
        <v>10.049502</v>
      </c>
      <c r="E890">
        <v>-0.25866212999999999</v>
      </c>
      <c r="F890">
        <v>-0.78556645000000003</v>
      </c>
      <c r="L890" s="2">
        <v>45012.67247435185</v>
      </c>
      <c r="M890">
        <v>-1.1796614999999999</v>
      </c>
      <c r="N890">
        <v>-13.119846000000001</v>
      </c>
      <c r="O890">
        <v>3.2207393999999998</v>
      </c>
    </row>
    <row r="891" spans="3:15" x14ac:dyDescent="0.3">
      <c r="C891" s="1">
        <v>45012.672500219909</v>
      </c>
      <c r="D891">
        <v>11.00751</v>
      </c>
      <c r="E891">
        <v>-0.6658155</v>
      </c>
      <c r="F891">
        <v>0.41194338000000003</v>
      </c>
      <c r="L891" s="2">
        <v>45012.672475381944</v>
      </c>
      <c r="M891">
        <v>-1.1222338999999999</v>
      </c>
      <c r="N891">
        <v>-12.954741500000001</v>
      </c>
      <c r="O891">
        <v>3.4528431999999998</v>
      </c>
    </row>
    <row r="892" spans="3:15" x14ac:dyDescent="0.3">
      <c r="C892" s="1">
        <v>45012.672500706016</v>
      </c>
      <c r="D892">
        <v>10.020762</v>
      </c>
      <c r="E892">
        <v>-1.0681788000000001</v>
      </c>
      <c r="F892">
        <v>3.4488281999999999</v>
      </c>
      <c r="L892" s="2">
        <v>45012.67247539352</v>
      </c>
      <c r="M892">
        <v>-1.134198</v>
      </c>
      <c r="N892">
        <v>-12.720245</v>
      </c>
      <c r="O892">
        <v>3.6323047000000002</v>
      </c>
    </row>
    <row r="893" spans="3:15" x14ac:dyDescent="0.3">
      <c r="C893" s="1">
        <v>45012.672501377318</v>
      </c>
      <c r="D893">
        <v>9.8339510000000008</v>
      </c>
      <c r="E893">
        <v>-0.49337405000000001</v>
      </c>
      <c r="F893">
        <v>-0.24908204</v>
      </c>
      <c r="L893" s="2">
        <v>45012.672475416664</v>
      </c>
      <c r="M893">
        <v>-1.1653047000000001</v>
      </c>
      <c r="N893">
        <v>-12.394821</v>
      </c>
      <c r="O893">
        <v>3.6586257999999998</v>
      </c>
    </row>
    <row r="894" spans="3:15" x14ac:dyDescent="0.3">
      <c r="C894" s="1">
        <v>45012.672501643516</v>
      </c>
      <c r="D894">
        <v>10.159674000000001</v>
      </c>
      <c r="E894">
        <v>-0.36404300000000001</v>
      </c>
      <c r="F894">
        <v>-1.0106983</v>
      </c>
      <c r="L894" s="2">
        <v>45012.672475439816</v>
      </c>
      <c r="M894">
        <v>-1.1796614999999999</v>
      </c>
      <c r="N894">
        <v>-11.901899999999999</v>
      </c>
      <c r="O894">
        <v>3.5892339</v>
      </c>
    </row>
    <row r="895" spans="3:15" x14ac:dyDescent="0.3">
      <c r="C895" s="1">
        <v>45012.67250212963</v>
      </c>
      <c r="D895">
        <v>10.106983</v>
      </c>
      <c r="E895">
        <v>-0.60354494999999997</v>
      </c>
      <c r="F895">
        <v>0.1820215</v>
      </c>
      <c r="L895" s="2">
        <v>45012.672475451385</v>
      </c>
      <c r="M895">
        <v>-1.1150553000000001</v>
      </c>
      <c r="N895">
        <v>-11.4353</v>
      </c>
      <c r="O895">
        <v>3.6227336000000001</v>
      </c>
    </row>
    <row r="896" spans="3:15" x14ac:dyDescent="0.3">
      <c r="C896" s="1">
        <v>45012.672502592592</v>
      </c>
      <c r="D896">
        <v>10.039923</v>
      </c>
      <c r="E896">
        <v>-0.89573734999999999</v>
      </c>
      <c r="F896">
        <v>1.4130616</v>
      </c>
      <c r="L896" s="2">
        <v>45012.672475462961</v>
      </c>
      <c r="M896">
        <v>-0.99062859999999997</v>
      </c>
      <c r="N896">
        <v>-11.023733999999999</v>
      </c>
      <c r="O896">
        <v>3.7974095000000001</v>
      </c>
    </row>
    <row r="897" spans="3:15" x14ac:dyDescent="0.3">
      <c r="C897" s="1">
        <v>45012.672503275462</v>
      </c>
      <c r="D897">
        <v>9.9201720000000009</v>
      </c>
      <c r="E897">
        <v>-0.56522465</v>
      </c>
      <c r="F897">
        <v>0</v>
      </c>
      <c r="L897" s="2">
        <v>45012.672475856481</v>
      </c>
      <c r="M897">
        <v>-0.79680989999999996</v>
      </c>
      <c r="N897">
        <v>-10.547563</v>
      </c>
      <c r="O897">
        <v>3.842873</v>
      </c>
    </row>
    <row r="898" spans="3:15" x14ac:dyDescent="0.3">
      <c r="C898" s="1">
        <v>45012.672503715279</v>
      </c>
      <c r="D898">
        <v>10.068663000000001</v>
      </c>
      <c r="E898">
        <v>-0.53169434999999998</v>
      </c>
      <c r="F898">
        <v>0.25866212999999999</v>
      </c>
      <c r="L898" s="2">
        <v>45012.672475868058</v>
      </c>
      <c r="M898">
        <v>-0.53599226</v>
      </c>
      <c r="N898">
        <v>-10.006784</v>
      </c>
      <c r="O898">
        <v>3.8668014999999998</v>
      </c>
    </row>
    <row r="899" spans="3:15" x14ac:dyDescent="0.3">
      <c r="C899" s="1">
        <v>45012.672504895832</v>
      </c>
      <c r="D899">
        <v>9.9776520000000009</v>
      </c>
      <c r="E899">
        <v>-0.6658155</v>
      </c>
      <c r="F899">
        <v>1.2549903</v>
      </c>
      <c r="L899" s="2">
        <v>45012.672475868058</v>
      </c>
      <c r="M899">
        <v>-0.30867412999999999</v>
      </c>
      <c r="N899">
        <v>-9.4157569999999993</v>
      </c>
      <c r="O899">
        <v>3.9864426000000002</v>
      </c>
    </row>
    <row r="900" spans="3:15" x14ac:dyDescent="0.3">
      <c r="C900" s="1">
        <v>45012.672505578703</v>
      </c>
      <c r="D900">
        <v>10.097403</v>
      </c>
      <c r="E900">
        <v>-0.37362307</v>
      </c>
      <c r="F900">
        <v>0.68018555999999997</v>
      </c>
      <c r="L900" s="2">
        <v>45012.672476377316</v>
      </c>
      <c r="M900">
        <v>-0.10289137</v>
      </c>
      <c r="N900">
        <v>-8.7505520000000008</v>
      </c>
      <c r="O900">
        <v>3.9696927</v>
      </c>
    </row>
    <row r="901" spans="3:15" x14ac:dyDescent="0.3">
      <c r="C901" s="1">
        <v>45012.672506064817</v>
      </c>
      <c r="D901">
        <v>10.020762</v>
      </c>
      <c r="E901">
        <v>-0.51253420000000005</v>
      </c>
      <c r="F901">
        <v>0.78556645000000003</v>
      </c>
      <c r="L901" s="2">
        <v>45012.672476388892</v>
      </c>
      <c r="M901">
        <v>0.10049855000000001</v>
      </c>
      <c r="N901">
        <v>-8.1092759999999995</v>
      </c>
      <c r="O901">
        <v>3.8333018000000001</v>
      </c>
    </row>
    <row r="902" spans="3:15" x14ac:dyDescent="0.3">
      <c r="C902" s="1">
        <v>45012.672506539355</v>
      </c>
      <c r="D902">
        <v>10.106983</v>
      </c>
      <c r="E902">
        <v>-0.42152345000000002</v>
      </c>
      <c r="F902">
        <v>0.54127440000000004</v>
      </c>
      <c r="L902" s="2">
        <v>45012.672476458334</v>
      </c>
      <c r="M902">
        <v>0.36610186</v>
      </c>
      <c r="N902">
        <v>-7.5756763999999999</v>
      </c>
      <c r="O902">
        <v>3.8213376999999999</v>
      </c>
    </row>
    <row r="903" spans="3:15" x14ac:dyDescent="0.3">
      <c r="C903" s="1">
        <v>45012.672506817129</v>
      </c>
      <c r="D903">
        <v>10.054292999999999</v>
      </c>
      <c r="E903">
        <v>-0.52690433999999997</v>
      </c>
      <c r="F903">
        <v>0.79514649999999998</v>
      </c>
      <c r="L903" s="2">
        <v>45012.67247646991</v>
      </c>
      <c r="M903">
        <v>0.66281190000000001</v>
      </c>
      <c r="N903">
        <v>-7.0564340000000003</v>
      </c>
      <c r="O903">
        <v>3.8787655999999999</v>
      </c>
    </row>
    <row r="904" spans="3:15" x14ac:dyDescent="0.3">
      <c r="C904" s="1">
        <v>45012.672507511576</v>
      </c>
      <c r="D904">
        <v>9.9968120000000003</v>
      </c>
      <c r="E904">
        <v>-0.57959472999999995</v>
      </c>
      <c r="F904">
        <v>0.82867679999999999</v>
      </c>
      <c r="L904" s="2">
        <v>45012.672476898151</v>
      </c>
      <c r="M904">
        <v>0.97627160000000002</v>
      </c>
      <c r="N904">
        <v>-6.6065829999999997</v>
      </c>
      <c r="O904">
        <v>3.8333018000000001</v>
      </c>
    </row>
    <row r="905" spans="3:15" x14ac:dyDescent="0.3">
      <c r="C905" s="1">
        <v>45012.672507986113</v>
      </c>
      <c r="D905">
        <v>10.097403</v>
      </c>
      <c r="E905">
        <v>-0.53169434999999998</v>
      </c>
      <c r="F905">
        <v>0.6514453</v>
      </c>
      <c r="L905" s="2">
        <v>45012.672476921296</v>
      </c>
      <c r="M905">
        <v>1.3040883999999999</v>
      </c>
      <c r="N905">
        <v>-6.2117677000000002</v>
      </c>
      <c r="O905">
        <v>3.7758740999999998</v>
      </c>
    </row>
    <row r="906" spans="3:15" x14ac:dyDescent="0.3">
      <c r="C906" s="1">
        <v>45012.672508194446</v>
      </c>
      <c r="D906">
        <v>10.039923</v>
      </c>
      <c r="E906">
        <v>-0.48858400000000002</v>
      </c>
      <c r="F906">
        <v>0.64665530000000004</v>
      </c>
      <c r="L906" s="2">
        <v>45012.672476932872</v>
      </c>
      <c r="M906">
        <v>1.6007984</v>
      </c>
      <c r="N906">
        <v>-5.9030933000000001</v>
      </c>
      <c r="O906">
        <v>3.842873</v>
      </c>
    </row>
    <row r="907" spans="3:15" x14ac:dyDescent="0.3">
      <c r="C907" s="1">
        <v>45012.672508668984</v>
      </c>
      <c r="D907">
        <v>10.015972</v>
      </c>
      <c r="E907">
        <v>-0.52211430000000003</v>
      </c>
      <c r="F907">
        <v>0.72808600000000001</v>
      </c>
      <c r="L907" s="2">
        <v>45012.672476944441</v>
      </c>
      <c r="M907">
        <v>1.8903297999999999</v>
      </c>
      <c r="N907">
        <v>-5.6255259999999998</v>
      </c>
      <c r="O907">
        <v>3.9888352999999999</v>
      </c>
    </row>
    <row r="908" spans="3:15" x14ac:dyDescent="0.3">
      <c r="C908" s="1">
        <v>45012.672509178243</v>
      </c>
      <c r="D908">
        <v>9.9968120000000003</v>
      </c>
      <c r="E908">
        <v>-0.50295409999999996</v>
      </c>
      <c r="F908">
        <v>0.72329589999999999</v>
      </c>
      <c r="L908" s="2">
        <v>45012.672477395834</v>
      </c>
      <c r="M908">
        <v>2.1224337000000002</v>
      </c>
      <c r="N908">
        <v>-5.3312087000000004</v>
      </c>
      <c r="O908">
        <v>4.0151563000000001</v>
      </c>
    </row>
    <row r="909" spans="3:15" x14ac:dyDescent="0.3">
      <c r="C909" s="1">
        <v>45012.672509826392</v>
      </c>
      <c r="D909">
        <v>10.001602</v>
      </c>
      <c r="E909">
        <v>-0.49337405000000001</v>
      </c>
      <c r="F909">
        <v>0.70892580000000005</v>
      </c>
      <c r="L909" s="2">
        <v>45012.672477453707</v>
      </c>
      <c r="M909">
        <v>2.3162522000000001</v>
      </c>
      <c r="N909">
        <v>-5.0464630000000001</v>
      </c>
      <c r="O909">
        <v>3.9074792999999999</v>
      </c>
    </row>
    <row r="910" spans="3:15" x14ac:dyDescent="0.3">
      <c r="C910" s="1">
        <v>45012.672510277778</v>
      </c>
      <c r="D910">
        <v>9.9872320000000006</v>
      </c>
      <c r="E910">
        <v>-0.47421390000000002</v>
      </c>
      <c r="F910">
        <v>0.75203615000000001</v>
      </c>
      <c r="L910" s="2">
        <v>45012.672477499997</v>
      </c>
      <c r="M910">
        <v>2.5387846999999999</v>
      </c>
      <c r="N910">
        <v>-4.7162533</v>
      </c>
      <c r="O910">
        <v>3.7615173</v>
      </c>
    </row>
    <row r="911" spans="3:15" x14ac:dyDescent="0.3">
      <c r="C911" s="1">
        <v>45012.672510567128</v>
      </c>
      <c r="D911">
        <v>10.073453000000001</v>
      </c>
      <c r="E911">
        <v>-0.47900394000000002</v>
      </c>
      <c r="F911">
        <v>0.68018555999999997</v>
      </c>
      <c r="L911" s="2">
        <v>45012.672477523149</v>
      </c>
      <c r="M911">
        <v>2.7278178</v>
      </c>
      <c r="N911">
        <v>-4.3477589999999999</v>
      </c>
      <c r="O911">
        <v>3.6562329999999998</v>
      </c>
    </row>
    <row r="912" spans="3:15" x14ac:dyDescent="0.3">
      <c r="C912" s="1">
        <v>45012.672511261575</v>
      </c>
      <c r="D912">
        <v>10.092612000000001</v>
      </c>
      <c r="E912">
        <v>-0.46942386000000003</v>
      </c>
      <c r="F912">
        <v>0.68497560000000002</v>
      </c>
      <c r="L912" s="2">
        <v>45012.672477939814</v>
      </c>
      <c r="M912">
        <v>2.8546374000000001</v>
      </c>
      <c r="N912">
        <v>-3.9601213999999998</v>
      </c>
      <c r="O912">
        <v>3.414558</v>
      </c>
    </row>
    <row r="913" spans="3:15" x14ac:dyDescent="0.3">
      <c r="C913" s="1">
        <v>45012.672511793979</v>
      </c>
      <c r="D913">
        <v>10.059082</v>
      </c>
      <c r="E913">
        <v>-0.42631350000000001</v>
      </c>
      <c r="F913">
        <v>0.7568262</v>
      </c>
      <c r="L913" s="2">
        <v>45012.67247795139</v>
      </c>
      <c r="M913">
        <v>2.9814569999999998</v>
      </c>
      <c r="N913">
        <v>-3.4672000000000001</v>
      </c>
      <c r="O913">
        <v>3.0556345</v>
      </c>
    </row>
    <row r="914" spans="3:15" x14ac:dyDescent="0.3">
      <c r="C914" s="1">
        <v>45012.672511990742</v>
      </c>
      <c r="D914">
        <v>10.030341999999999</v>
      </c>
      <c r="E914">
        <v>-0.39278321999999999</v>
      </c>
      <c r="F914">
        <v>0.73287599999999997</v>
      </c>
      <c r="L914" s="2">
        <v>45012.672477962966</v>
      </c>
      <c r="M914">
        <v>3.089134</v>
      </c>
      <c r="N914">
        <v>-2.8977081999999998</v>
      </c>
      <c r="O914">
        <v>2.6895327999999998</v>
      </c>
    </row>
    <row r="915" spans="3:15" x14ac:dyDescent="0.3">
      <c r="C915" s="1">
        <v>45012.672512210651</v>
      </c>
      <c r="D915">
        <v>10.044712000000001</v>
      </c>
      <c r="E915">
        <v>-0.43589357000000001</v>
      </c>
      <c r="F915">
        <v>0.71850590000000003</v>
      </c>
      <c r="L915" s="2">
        <v>45012.672477974535</v>
      </c>
      <c r="M915">
        <v>3.2255250000000002</v>
      </c>
      <c r="N915">
        <v>-2.2971097999999999</v>
      </c>
      <c r="O915">
        <v>2.3258234999999998</v>
      </c>
    </row>
    <row r="916" spans="3:15" x14ac:dyDescent="0.3">
      <c r="C916" s="1">
        <v>45012.672512662037</v>
      </c>
      <c r="D916">
        <v>10.106983</v>
      </c>
      <c r="E916">
        <v>-0.45984375</v>
      </c>
      <c r="F916">
        <v>0.6658155</v>
      </c>
      <c r="L916" s="2">
        <v>45012.672478449073</v>
      </c>
      <c r="M916">
        <v>3.3930224999999998</v>
      </c>
      <c r="N916">
        <v>-1.6821543000000001</v>
      </c>
      <c r="O916">
        <v>2.0602201999999998</v>
      </c>
    </row>
    <row r="917" spans="3:15" x14ac:dyDescent="0.3">
      <c r="C917" s="1">
        <v>45012.672512881945</v>
      </c>
      <c r="D917">
        <v>10.068663000000001</v>
      </c>
      <c r="E917">
        <v>-0.42631350000000001</v>
      </c>
      <c r="F917">
        <v>0.6658155</v>
      </c>
      <c r="L917" s="2">
        <v>45012.672478460649</v>
      </c>
      <c r="M917">
        <v>3.5916269999999999</v>
      </c>
      <c r="N917">
        <v>-1.0169497000000001</v>
      </c>
      <c r="O917">
        <v>1.8544376</v>
      </c>
    </row>
    <row r="918" spans="3:15" x14ac:dyDescent="0.3">
      <c r="C918" s="1">
        <v>45012.67251315972</v>
      </c>
      <c r="D918">
        <v>9.9776520000000009</v>
      </c>
      <c r="E918">
        <v>-0.41194338000000003</v>
      </c>
      <c r="F918">
        <v>0.82388675</v>
      </c>
      <c r="L918" s="2">
        <v>45012.672478472225</v>
      </c>
      <c r="M918">
        <v>3.8045879999999999</v>
      </c>
      <c r="N918">
        <v>-0.44027936000000001</v>
      </c>
      <c r="O918">
        <v>1.7682959</v>
      </c>
    </row>
    <row r="919" spans="3:15" x14ac:dyDescent="0.3">
      <c r="C919" s="1">
        <v>45012.672513414349</v>
      </c>
      <c r="D919">
        <v>9.9584910000000004</v>
      </c>
      <c r="E919">
        <v>-0.40236329999999998</v>
      </c>
      <c r="F919">
        <v>0.81430670000000005</v>
      </c>
      <c r="L919" s="2">
        <v>45012.672478472225</v>
      </c>
      <c r="M919">
        <v>3.9984066</v>
      </c>
      <c r="N919">
        <v>-3.3499516999999999E-2</v>
      </c>
      <c r="O919">
        <v>1.9429719999999999</v>
      </c>
    </row>
    <row r="920" spans="3:15" x14ac:dyDescent="0.3">
      <c r="C920" s="1">
        <v>45012.672513865742</v>
      </c>
      <c r="D920">
        <v>10.0063925</v>
      </c>
      <c r="E920">
        <v>-0.44547364</v>
      </c>
      <c r="F920">
        <v>0.72808600000000001</v>
      </c>
      <c r="L920" s="2">
        <v>45012.672478472225</v>
      </c>
      <c r="M920">
        <v>4.1252259999999996</v>
      </c>
      <c r="N920">
        <v>0.23449661999999999</v>
      </c>
      <c r="O920">
        <v>1.8951155</v>
      </c>
    </row>
    <row r="921" spans="3:15" x14ac:dyDescent="0.3">
      <c r="C921" s="1">
        <v>45012.672514317128</v>
      </c>
      <c r="D921">
        <v>10.145303</v>
      </c>
      <c r="E921">
        <v>-0.44547364</v>
      </c>
      <c r="F921">
        <v>0.71850590000000003</v>
      </c>
      <c r="L921" s="2">
        <v>45012.672479525463</v>
      </c>
      <c r="M921">
        <v>4.1802609999999998</v>
      </c>
      <c r="N921">
        <v>0.48335020000000001</v>
      </c>
      <c r="O921">
        <v>1.5816557</v>
      </c>
    </row>
    <row r="922" spans="3:15" x14ac:dyDescent="0.3">
      <c r="C922" s="1">
        <v>45012.672514768521</v>
      </c>
      <c r="D922">
        <v>9.972861</v>
      </c>
      <c r="E922">
        <v>-0.41194338000000003</v>
      </c>
      <c r="F922">
        <v>0.81909673999999999</v>
      </c>
      <c r="L922" s="2">
        <v>45012.672479537039</v>
      </c>
      <c r="M922">
        <v>4.2329034999999999</v>
      </c>
      <c r="N922">
        <v>0.71545400000000003</v>
      </c>
      <c r="O922">
        <v>1.3112668000000001</v>
      </c>
    </row>
    <row r="923" spans="3:15" x14ac:dyDescent="0.3">
      <c r="C923" s="1">
        <v>45012.672515474536</v>
      </c>
      <c r="D923">
        <v>10.049502</v>
      </c>
      <c r="E923">
        <v>-0.36404300000000001</v>
      </c>
      <c r="F923">
        <v>0.77119629999999995</v>
      </c>
      <c r="L923" s="2">
        <v>45012.672479537039</v>
      </c>
      <c r="M923">
        <v>4.3238306</v>
      </c>
      <c r="N923">
        <v>0.97866445999999996</v>
      </c>
      <c r="O923">
        <v>1.0241281</v>
      </c>
    </row>
    <row r="924" spans="3:15" x14ac:dyDescent="0.3">
      <c r="C924" s="1">
        <v>45012.672515937498</v>
      </c>
      <c r="D924">
        <v>10.078241999999999</v>
      </c>
      <c r="E924">
        <v>-0.36883304</v>
      </c>
      <c r="F924">
        <v>0.73766609999999999</v>
      </c>
      <c r="L924" s="2">
        <v>45012.672480046298</v>
      </c>
      <c r="M924">
        <v>4.4027940000000001</v>
      </c>
      <c r="N924">
        <v>1.3351951</v>
      </c>
      <c r="O924">
        <v>0.66999036000000001</v>
      </c>
    </row>
    <row r="925" spans="3:15" x14ac:dyDescent="0.3">
      <c r="C925" s="1">
        <v>45012.672516203704</v>
      </c>
      <c r="D925">
        <v>10.001602</v>
      </c>
      <c r="E925">
        <v>-0.36404300000000001</v>
      </c>
      <c r="F925">
        <v>0.81430670000000005</v>
      </c>
      <c r="L925" s="2">
        <v>45012.672480081019</v>
      </c>
      <c r="M925">
        <v>4.4434714</v>
      </c>
      <c r="N925">
        <v>1.8305092999999999</v>
      </c>
      <c r="O925">
        <v>0.36131623000000002</v>
      </c>
    </row>
    <row r="926" spans="3:15" x14ac:dyDescent="0.3">
      <c r="C926" s="1">
        <v>45012.672516932871</v>
      </c>
      <c r="D926">
        <v>10.011182</v>
      </c>
      <c r="E926">
        <v>-0.34967284999999998</v>
      </c>
      <c r="F926">
        <v>0.81430670000000005</v>
      </c>
      <c r="L926" s="2">
        <v>45012.672480092595</v>
      </c>
      <c r="M926">
        <v>4.5032920000000001</v>
      </c>
      <c r="N926">
        <v>2.3880370000000002</v>
      </c>
      <c r="O926">
        <v>7.6570324999999995E-2</v>
      </c>
    </row>
    <row r="927" spans="3:15" x14ac:dyDescent="0.3">
      <c r="C927" s="1">
        <v>45012.672517372688</v>
      </c>
      <c r="D927">
        <v>10.020762</v>
      </c>
      <c r="E927">
        <v>-0.3784131</v>
      </c>
      <c r="F927">
        <v>0.73287599999999997</v>
      </c>
      <c r="L927" s="2">
        <v>45012.672480138892</v>
      </c>
      <c r="M927">
        <v>4.5607199999999999</v>
      </c>
      <c r="N927">
        <v>2.9934210000000001</v>
      </c>
      <c r="O927">
        <v>-0.10767702</v>
      </c>
    </row>
    <row r="928" spans="3:15" x14ac:dyDescent="0.3">
      <c r="C928" s="1">
        <v>45012.672517604165</v>
      </c>
      <c r="D928">
        <v>10.025551999999999</v>
      </c>
      <c r="E928">
        <v>-0.41673339999999998</v>
      </c>
      <c r="F928">
        <v>0.76640629999999998</v>
      </c>
      <c r="L928" s="2">
        <v>45012.672480520836</v>
      </c>
      <c r="M928">
        <v>4.6636113999999997</v>
      </c>
      <c r="N928">
        <v>3.5892339</v>
      </c>
      <c r="O928">
        <v>-0.1698904</v>
      </c>
    </row>
    <row r="929" spans="3:15" x14ac:dyDescent="0.3">
      <c r="C929" s="1">
        <v>45012.672518067127</v>
      </c>
      <c r="D929">
        <v>10.039923</v>
      </c>
      <c r="E929">
        <v>-0.41194338000000003</v>
      </c>
      <c r="F929">
        <v>0.81909673999999999</v>
      </c>
      <c r="L929" s="2">
        <v>45012.672481076392</v>
      </c>
      <c r="M929">
        <v>4.7449674999999996</v>
      </c>
      <c r="N929">
        <v>4.1108694000000003</v>
      </c>
      <c r="O929">
        <v>-0.15314064999999999</v>
      </c>
    </row>
    <row r="930" spans="3:15" x14ac:dyDescent="0.3">
      <c r="C930" s="1">
        <v>45012.672518541665</v>
      </c>
      <c r="D930">
        <v>10.020762</v>
      </c>
      <c r="E930">
        <v>-0.42631350000000001</v>
      </c>
      <c r="F930">
        <v>0.74724615000000005</v>
      </c>
      <c r="L930" s="2">
        <v>45012.67248108796</v>
      </c>
      <c r="M930">
        <v>4.7832521999999997</v>
      </c>
      <c r="N930">
        <v>4.4075794000000004</v>
      </c>
      <c r="O930">
        <v>-0.11485548</v>
      </c>
    </row>
    <row r="931" spans="3:15" x14ac:dyDescent="0.3">
      <c r="C931" s="1">
        <v>45012.672519259257</v>
      </c>
      <c r="D931">
        <v>10.044712000000001</v>
      </c>
      <c r="E931">
        <v>-0.45505371999999999</v>
      </c>
      <c r="F931">
        <v>0.83346679999999995</v>
      </c>
      <c r="L931" s="2">
        <v>45012.67248108796</v>
      </c>
      <c r="M931">
        <v>4.7306103999999998</v>
      </c>
      <c r="N931">
        <v>4.5559343999999999</v>
      </c>
      <c r="O931">
        <v>-4.0677983000000001E-2</v>
      </c>
    </row>
    <row r="932" spans="3:15" x14ac:dyDescent="0.3">
      <c r="C932" s="1">
        <v>45012.672519699074</v>
      </c>
      <c r="D932">
        <v>10.087823</v>
      </c>
      <c r="E932">
        <v>-0.42631350000000001</v>
      </c>
      <c r="F932">
        <v>0.78556645000000003</v>
      </c>
      <c r="L932" s="2">
        <v>45012.672481099537</v>
      </c>
      <c r="M932">
        <v>4.599005</v>
      </c>
      <c r="N932">
        <v>4.6516469999999996</v>
      </c>
      <c r="O932">
        <v>-1.9142580999999999E-2</v>
      </c>
    </row>
    <row r="933" spans="3:15" x14ac:dyDescent="0.3">
      <c r="C933" s="1">
        <v>45012.672520138891</v>
      </c>
      <c r="D933">
        <v>10.073453000000001</v>
      </c>
      <c r="E933">
        <v>-0.46942386000000003</v>
      </c>
      <c r="F933">
        <v>0.71850590000000003</v>
      </c>
      <c r="L933" s="2">
        <v>45012.672481550922</v>
      </c>
      <c r="M933">
        <v>4.5415773000000002</v>
      </c>
      <c r="N933">
        <v>4.7545384999999998</v>
      </c>
      <c r="O933">
        <v>-7.1784676999999998E-3</v>
      </c>
    </row>
    <row r="934" spans="3:15" x14ac:dyDescent="0.3">
      <c r="C934" s="1">
        <v>45012.672520439817</v>
      </c>
      <c r="D934">
        <v>10.035132000000001</v>
      </c>
      <c r="E934">
        <v>-0.42631350000000001</v>
      </c>
      <c r="F934">
        <v>0.72808600000000001</v>
      </c>
      <c r="L934" s="2">
        <v>45012.672482106478</v>
      </c>
      <c r="M934">
        <v>4.6157550000000001</v>
      </c>
      <c r="N934">
        <v>5.0129633</v>
      </c>
      <c r="O934">
        <v>-0.11485548</v>
      </c>
    </row>
    <row r="935" spans="3:15" x14ac:dyDescent="0.3">
      <c r="C935" s="1">
        <v>45012.672520902779</v>
      </c>
      <c r="D935">
        <v>9.972861</v>
      </c>
      <c r="E935">
        <v>-0.40715333999999997</v>
      </c>
      <c r="F935">
        <v>0.84304690000000004</v>
      </c>
      <c r="L935" s="2">
        <v>45012.672482141206</v>
      </c>
      <c r="M935">
        <v>4.7736809999999998</v>
      </c>
      <c r="N935">
        <v>5.4412785000000001</v>
      </c>
      <c r="O935">
        <v>-0.29670999999999997</v>
      </c>
    </row>
    <row r="936" spans="3:15" x14ac:dyDescent="0.3">
      <c r="C936" s="1">
        <v>45012.672521608794</v>
      </c>
      <c r="D936">
        <v>10.092612000000001</v>
      </c>
      <c r="E936">
        <v>-0.45984375</v>
      </c>
      <c r="F936">
        <v>0.7568262</v>
      </c>
      <c r="L936" s="2">
        <v>45012.672482164351</v>
      </c>
      <c r="M936">
        <v>4.9603213999999998</v>
      </c>
      <c r="N936">
        <v>5.9222359999999998</v>
      </c>
      <c r="O936">
        <v>-0.44745782000000001</v>
      </c>
    </row>
    <row r="937" spans="3:15" x14ac:dyDescent="0.3">
      <c r="C937" s="1">
        <v>45012.672522071756</v>
      </c>
      <c r="D937">
        <v>10.035132000000001</v>
      </c>
      <c r="E937">
        <v>-0.42631350000000001</v>
      </c>
      <c r="F937">
        <v>0.79514649999999998</v>
      </c>
      <c r="L937" s="2">
        <v>45012.672482164351</v>
      </c>
      <c r="M937">
        <v>5.0943193000000004</v>
      </c>
      <c r="N937">
        <v>6.3290157000000002</v>
      </c>
      <c r="O937">
        <v>-0.43310090000000001</v>
      </c>
    </row>
    <row r="938" spans="3:15" x14ac:dyDescent="0.3">
      <c r="C938" s="1">
        <v>45012.67252226852</v>
      </c>
      <c r="D938">
        <v>10.044712000000001</v>
      </c>
      <c r="E938">
        <v>-0.44068360000000001</v>
      </c>
      <c r="F938">
        <v>0.77119629999999995</v>
      </c>
      <c r="L938" s="2">
        <v>45012.672482627313</v>
      </c>
      <c r="M938">
        <v>5.0991049999999998</v>
      </c>
      <c r="N938">
        <v>6.4821568000000003</v>
      </c>
      <c r="O938">
        <v>-0.32542387</v>
      </c>
    </row>
    <row r="939" spans="3:15" x14ac:dyDescent="0.3">
      <c r="C939" s="1">
        <v>45012.672522754627</v>
      </c>
      <c r="D939">
        <v>10.083033</v>
      </c>
      <c r="E939">
        <v>-0.43589357000000001</v>
      </c>
      <c r="F939">
        <v>0.78077640000000004</v>
      </c>
      <c r="L939" s="2">
        <v>45012.672482662034</v>
      </c>
      <c r="M939">
        <v>5.0033919999999998</v>
      </c>
      <c r="N939">
        <v>6.5252274999999997</v>
      </c>
      <c r="O939">
        <v>-0.24885355000000001</v>
      </c>
    </row>
    <row r="940" spans="3:15" x14ac:dyDescent="0.3">
      <c r="C940" s="1">
        <v>45012.672523229165</v>
      </c>
      <c r="D940">
        <v>10.078241999999999</v>
      </c>
      <c r="E940">
        <v>-0.41194338000000003</v>
      </c>
      <c r="F940">
        <v>0.78077640000000004</v>
      </c>
      <c r="L940" s="2">
        <v>45012.67248267361</v>
      </c>
      <c r="M940">
        <v>4.9435716000000003</v>
      </c>
      <c r="N940">
        <v>6.62094</v>
      </c>
      <c r="O940">
        <v>-0.15074782</v>
      </c>
    </row>
    <row r="941" spans="3:15" x14ac:dyDescent="0.3">
      <c r="C941" s="1">
        <v>45012.672523692127</v>
      </c>
      <c r="D941">
        <v>10.020762</v>
      </c>
      <c r="E941">
        <v>-0.39757325999999998</v>
      </c>
      <c r="F941">
        <v>0.80472659999999996</v>
      </c>
      <c r="L941" s="2">
        <v>45012.67248267361</v>
      </c>
      <c r="M941">
        <v>4.8933225</v>
      </c>
      <c r="N941">
        <v>6.7142600000000003</v>
      </c>
      <c r="O941">
        <v>-6.9391854000000003E-2</v>
      </c>
    </row>
    <row r="942" spans="3:15" x14ac:dyDescent="0.3">
      <c r="C942" s="1">
        <v>45012.67252414352</v>
      </c>
      <c r="D942">
        <v>10.020762</v>
      </c>
      <c r="E942">
        <v>-0.3784131</v>
      </c>
      <c r="F942">
        <v>0.81430670000000005</v>
      </c>
      <c r="L942" s="2">
        <v>45012.672483148148</v>
      </c>
      <c r="M942">
        <v>4.8765726000000003</v>
      </c>
      <c r="N942">
        <v>6.8075805000000003</v>
      </c>
      <c r="O942">
        <v>-7.1784680000000003E-2</v>
      </c>
    </row>
    <row r="943" spans="3:15" x14ac:dyDescent="0.3">
      <c r="C943" s="1">
        <v>45012.672524618058</v>
      </c>
      <c r="D943">
        <v>10.059082</v>
      </c>
      <c r="E943">
        <v>-0.41673339999999998</v>
      </c>
      <c r="F943">
        <v>0.79035646000000004</v>
      </c>
      <c r="L943" s="2">
        <v>45012.672483159724</v>
      </c>
      <c r="M943">
        <v>4.9316072000000002</v>
      </c>
      <c r="N943">
        <v>6.9678993</v>
      </c>
      <c r="O943">
        <v>-7.1784680000000003E-2</v>
      </c>
    </row>
    <row r="944" spans="3:15" x14ac:dyDescent="0.3">
      <c r="C944" s="1">
        <v>45012.672525104164</v>
      </c>
      <c r="D944">
        <v>9.9968120000000003</v>
      </c>
      <c r="E944">
        <v>-0.36883304</v>
      </c>
      <c r="F944">
        <v>0.79514649999999998</v>
      </c>
      <c r="L944" s="2">
        <v>45012.672483171293</v>
      </c>
      <c r="M944">
        <v>5.0799623</v>
      </c>
      <c r="N944">
        <v>7.1306114000000003</v>
      </c>
      <c r="O944">
        <v>-0.21056839999999999</v>
      </c>
    </row>
    <row r="945" spans="3:15" x14ac:dyDescent="0.3">
      <c r="C945" s="1">
        <v>45012.672525578702</v>
      </c>
      <c r="D945">
        <v>10.063872</v>
      </c>
      <c r="E945">
        <v>-0.36883304</v>
      </c>
      <c r="F945">
        <v>0.77119629999999995</v>
      </c>
      <c r="L945" s="2">
        <v>45012.672483645831</v>
      </c>
      <c r="M945">
        <v>5.2091750000000001</v>
      </c>
      <c r="N945">
        <v>7.4847492999999998</v>
      </c>
      <c r="O945">
        <v>-0.25842484999999998</v>
      </c>
    </row>
    <row r="946" spans="3:15" x14ac:dyDescent="0.3">
      <c r="C946" s="1">
        <v>45012.672526041664</v>
      </c>
      <c r="D946">
        <v>10.039923</v>
      </c>
      <c r="E946">
        <v>-0.40715333999999997</v>
      </c>
      <c r="F946">
        <v>0.79514649999999998</v>
      </c>
      <c r="L946" s="2">
        <v>45012.672483657407</v>
      </c>
      <c r="M946">
        <v>5.2594240000000001</v>
      </c>
      <c r="N946">
        <v>7.9058859999999997</v>
      </c>
      <c r="O946">
        <v>-0.12203395</v>
      </c>
    </row>
    <row r="947" spans="3:15" x14ac:dyDescent="0.3">
      <c r="C947" s="1">
        <v>45012.672526562499</v>
      </c>
      <c r="D947">
        <v>10.020762</v>
      </c>
      <c r="E947">
        <v>-0.39757325999999998</v>
      </c>
      <c r="F947">
        <v>0.79993652999999998</v>
      </c>
      <c r="L947" s="2">
        <v>45012.672483668983</v>
      </c>
      <c r="M947">
        <v>5.1110689999999996</v>
      </c>
      <c r="N947">
        <v>8.1714900000000004</v>
      </c>
      <c r="O947">
        <v>2.6321049999999999E-2</v>
      </c>
    </row>
    <row r="948" spans="3:15" x14ac:dyDescent="0.3">
      <c r="C948" s="1">
        <v>45012.672526944443</v>
      </c>
      <c r="D948">
        <v>9.9872320000000006</v>
      </c>
      <c r="E948">
        <v>-0.42152345000000002</v>
      </c>
      <c r="F948">
        <v>0.82388675</v>
      </c>
      <c r="L948" s="2">
        <v>45012.672483750001</v>
      </c>
      <c r="M948">
        <v>4.7162533</v>
      </c>
      <c r="N948">
        <v>8.2839519999999993</v>
      </c>
      <c r="O948">
        <v>9.0927259999999996E-2</v>
      </c>
    </row>
    <row r="949" spans="3:15" x14ac:dyDescent="0.3">
      <c r="C949" s="1">
        <v>45012.672527442126</v>
      </c>
      <c r="D949">
        <v>10.073453000000001</v>
      </c>
      <c r="E949">
        <v>-0.43110353000000001</v>
      </c>
      <c r="F949">
        <v>0.79514649999999998</v>
      </c>
      <c r="L949" s="2">
        <v>45012.672483784721</v>
      </c>
      <c r="M949">
        <v>4.2161536000000002</v>
      </c>
      <c r="N949">
        <v>8.4370930000000008</v>
      </c>
      <c r="O949">
        <v>0.16031912000000001</v>
      </c>
    </row>
    <row r="950" spans="3:15" x14ac:dyDescent="0.3">
      <c r="C950" s="1">
        <v>45012.672527905095</v>
      </c>
      <c r="D950">
        <v>9.9680719999999994</v>
      </c>
      <c r="E950">
        <v>-0.34009277999999998</v>
      </c>
      <c r="F950">
        <v>0.87657719999999995</v>
      </c>
      <c r="L950" s="2">
        <v>45012.672484201386</v>
      </c>
      <c r="M950">
        <v>3.7950168</v>
      </c>
      <c r="N950">
        <v>8.4945199999999996</v>
      </c>
      <c r="O950">
        <v>0.21535404</v>
      </c>
    </row>
    <row r="951" spans="3:15" x14ac:dyDescent="0.3">
      <c r="C951" s="1">
        <v>45012.672528356481</v>
      </c>
      <c r="D951">
        <v>9.9776520000000009</v>
      </c>
      <c r="E951">
        <v>-0.34488281999999998</v>
      </c>
      <c r="F951">
        <v>0.79993652999999998</v>
      </c>
      <c r="L951" s="2">
        <v>45012.672484224538</v>
      </c>
      <c r="M951">
        <v>3.4265219999999998</v>
      </c>
      <c r="N951">
        <v>8.5184490000000004</v>
      </c>
      <c r="O951">
        <v>1.1964113E-2</v>
      </c>
    </row>
    <row r="952" spans="3:15" x14ac:dyDescent="0.3">
      <c r="C952" s="1">
        <v>45012.67252886574</v>
      </c>
      <c r="D952">
        <v>10.078241999999999</v>
      </c>
      <c r="E952">
        <v>-0.39757325999999998</v>
      </c>
      <c r="F952">
        <v>0.83825689999999997</v>
      </c>
      <c r="L952" s="2">
        <v>45012.672484236115</v>
      </c>
      <c r="M952">
        <v>3.3164522999999999</v>
      </c>
      <c r="N952">
        <v>8.867801</v>
      </c>
      <c r="O952">
        <v>-0.17467605</v>
      </c>
    </row>
    <row r="953" spans="3:15" x14ac:dyDescent="0.3">
      <c r="C953" s="1">
        <v>45012.672532129633</v>
      </c>
      <c r="D953">
        <v>10.078241999999999</v>
      </c>
      <c r="E953">
        <v>-0.35925296000000001</v>
      </c>
      <c r="F953">
        <v>0.78077640000000004</v>
      </c>
      <c r="L953" s="2">
        <v>45012.672484236115</v>
      </c>
      <c r="M953">
        <v>3.4672000000000001</v>
      </c>
      <c r="N953">
        <v>9.2195450000000001</v>
      </c>
      <c r="O953">
        <v>-0.11006984</v>
      </c>
    </row>
    <row r="954" spans="3:15" x14ac:dyDescent="0.3">
      <c r="C954" s="1">
        <v>45012.672533344907</v>
      </c>
      <c r="D954">
        <v>10.068663000000001</v>
      </c>
      <c r="E954">
        <v>-0.31135255000000001</v>
      </c>
      <c r="F954">
        <v>0.79514649999999998</v>
      </c>
      <c r="L954" s="2">
        <v>45012.672484733797</v>
      </c>
      <c r="M954">
        <v>3.4935209999999999</v>
      </c>
      <c r="N954">
        <v>9.2889379999999999</v>
      </c>
      <c r="O954">
        <v>-0.26799613</v>
      </c>
    </row>
    <row r="955" spans="3:15" x14ac:dyDescent="0.3">
      <c r="C955" s="1">
        <v>45012.672533784724</v>
      </c>
      <c r="D955">
        <v>10.044712000000001</v>
      </c>
      <c r="E955">
        <v>-0.36883304</v>
      </c>
      <c r="F955">
        <v>0.78556645000000003</v>
      </c>
      <c r="L955" s="2">
        <v>45012.672484756942</v>
      </c>
      <c r="M955">
        <v>3.4432719000000001</v>
      </c>
      <c r="N955">
        <v>9.4133639999999996</v>
      </c>
      <c r="O955">
        <v>-0.46899324999999997</v>
      </c>
    </row>
    <row r="956" spans="3:15" x14ac:dyDescent="0.3">
      <c r="C956" s="1">
        <v>45012.672534270831</v>
      </c>
      <c r="D956">
        <v>10.035132000000001</v>
      </c>
      <c r="E956">
        <v>-0.35925296000000001</v>
      </c>
      <c r="F956">
        <v>0.82867679999999999</v>
      </c>
      <c r="L956" s="2">
        <v>45012.672484756942</v>
      </c>
      <c r="M956">
        <v>3.3834512000000001</v>
      </c>
      <c r="N956">
        <v>9.4325069999999993</v>
      </c>
      <c r="O956">
        <v>-0.44745782000000001</v>
      </c>
    </row>
    <row r="957" spans="3:15" x14ac:dyDescent="0.3">
      <c r="C957" s="1">
        <v>45012.672534756945</v>
      </c>
      <c r="D957">
        <v>10.025551999999999</v>
      </c>
      <c r="E957">
        <v>-0.33530273999999999</v>
      </c>
      <c r="F957">
        <v>0.86699709999999997</v>
      </c>
      <c r="L957" s="2">
        <v>45012.672485254632</v>
      </c>
      <c r="M957">
        <v>3.2183464000000002</v>
      </c>
      <c r="N957">
        <v>9.1166540000000005</v>
      </c>
      <c r="O957">
        <v>-0.32542387</v>
      </c>
    </row>
    <row r="958" spans="3:15" x14ac:dyDescent="0.3">
      <c r="C958" s="1">
        <v>45012.672534988429</v>
      </c>
      <c r="D958">
        <v>10.106983</v>
      </c>
      <c r="E958">
        <v>-0.33051269999999999</v>
      </c>
      <c r="F958">
        <v>0.71371585000000004</v>
      </c>
      <c r="L958" s="2">
        <v>45012.672485266201</v>
      </c>
      <c r="M958">
        <v>2.9192436000000002</v>
      </c>
      <c r="N958">
        <v>8.5926270000000002</v>
      </c>
      <c r="O958">
        <v>-6.9391854000000003E-2</v>
      </c>
    </row>
    <row r="959" spans="3:15" x14ac:dyDescent="0.3">
      <c r="C959" s="1">
        <v>45012.672535231482</v>
      </c>
      <c r="D959">
        <v>10.011182</v>
      </c>
      <c r="E959">
        <v>-0.28740236000000002</v>
      </c>
      <c r="F959">
        <v>0.81430670000000005</v>
      </c>
      <c r="L959" s="2">
        <v>45012.672485312498</v>
      </c>
      <c r="M959">
        <v>2.5627130999999999</v>
      </c>
      <c r="N959">
        <v>8.0638120000000004</v>
      </c>
      <c r="O959">
        <v>-1.9142580999999999E-2</v>
      </c>
    </row>
    <row r="960" spans="3:15" x14ac:dyDescent="0.3">
      <c r="C960" s="1">
        <v>45012.672535451391</v>
      </c>
      <c r="D960">
        <v>9.9441210000000009</v>
      </c>
      <c r="E960">
        <v>-0.25866212999999999</v>
      </c>
      <c r="F960">
        <v>0.86699709999999997</v>
      </c>
      <c r="L960" s="2">
        <v>45012.672485324074</v>
      </c>
      <c r="M960">
        <v>0.83748794000000004</v>
      </c>
      <c r="N960">
        <v>8.4801640000000003</v>
      </c>
      <c r="O960">
        <v>0.80159557000000004</v>
      </c>
    </row>
    <row r="961" spans="3:15" x14ac:dyDescent="0.3">
      <c r="C961" s="1">
        <v>45012.672535729165</v>
      </c>
      <c r="D961">
        <v>9.9680719999999994</v>
      </c>
      <c r="E961">
        <v>-0.29698244000000001</v>
      </c>
      <c r="F961">
        <v>0.84304690000000004</v>
      </c>
      <c r="L961" s="2">
        <v>45012.67248572917</v>
      </c>
      <c r="M961">
        <v>1.698904</v>
      </c>
      <c r="N961">
        <v>8.9084789999999998</v>
      </c>
      <c r="O961">
        <v>-2.3928225999999999E-3</v>
      </c>
    </row>
    <row r="962" spans="3:15" x14ac:dyDescent="0.3">
      <c r="C962" s="1">
        <v>45012.672535925929</v>
      </c>
      <c r="D962">
        <v>10.049502</v>
      </c>
      <c r="E962">
        <v>-0.35446290000000003</v>
      </c>
      <c r="F962">
        <v>0.80472659999999996</v>
      </c>
      <c r="L962" s="2">
        <v>45012.672485752315</v>
      </c>
      <c r="M962">
        <v>2.7014968000000001</v>
      </c>
      <c r="N962">
        <v>9.1525470000000002</v>
      </c>
      <c r="O962">
        <v>-0.24885355000000001</v>
      </c>
    </row>
    <row r="963" spans="3:15" x14ac:dyDescent="0.3">
      <c r="C963" s="1">
        <v>45012.67253625</v>
      </c>
      <c r="D963">
        <v>10.097403</v>
      </c>
      <c r="E963">
        <v>-0.40715333999999997</v>
      </c>
      <c r="F963">
        <v>0.82867679999999999</v>
      </c>
      <c r="L963" s="2">
        <v>45012.672485763891</v>
      </c>
      <c r="M963">
        <v>3.5222349999999998</v>
      </c>
      <c r="N963">
        <v>9.2123670000000004</v>
      </c>
      <c r="O963">
        <v>0.1268196</v>
      </c>
    </row>
    <row r="964" spans="3:15" x14ac:dyDescent="0.3">
      <c r="C964" s="1">
        <v>45012.672536365739</v>
      </c>
      <c r="D964">
        <v>10.083033</v>
      </c>
      <c r="E964">
        <v>-0.40236329999999998</v>
      </c>
      <c r="F964">
        <v>0.82388675</v>
      </c>
      <c r="L964" s="2">
        <v>45012.672485763891</v>
      </c>
      <c r="M964">
        <v>4.005585</v>
      </c>
      <c r="N964">
        <v>9.4372919999999993</v>
      </c>
      <c r="O964">
        <v>4.0677983000000001E-2</v>
      </c>
    </row>
    <row r="965" spans="3:15" x14ac:dyDescent="0.3">
      <c r="C965" s="1">
        <v>45012.672536608799</v>
      </c>
      <c r="D965">
        <v>10.059082</v>
      </c>
      <c r="E965">
        <v>-0.34967284999999998</v>
      </c>
      <c r="F965">
        <v>0.82867679999999999</v>
      </c>
      <c r="L965" s="2">
        <v>45012.672485763891</v>
      </c>
      <c r="M965">
        <v>3.5318062000000001</v>
      </c>
      <c r="N965">
        <v>9.9613209999999999</v>
      </c>
      <c r="O965">
        <v>-0.66041905000000001</v>
      </c>
    </row>
    <row r="966" spans="3:15" x14ac:dyDescent="0.3">
      <c r="C966" s="1">
        <v>45012.672536851853</v>
      </c>
      <c r="D966">
        <v>10.025551999999999</v>
      </c>
      <c r="E966">
        <v>-0.33051269999999999</v>
      </c>
      <c r="F966">
        <v>0.86699709999999997</v>
      </c>
      <c r="L966" s="2">
        <v>45012.672486805553</v>
      </c>
      <c r="M966">
        <v>3.3523445000000001</v>
      </c>
      <c r="N966">
        <v>10.4566345</v>
      </c>
      <c r="O966">
        <v>-0.47138607999999999</v>
      </c>
    </row>
    <row r="967" spans="3:15" x14ac:dyDescent="0.3">
      <c r="C967" s="1">
        <v>45012.67253708333</v>
      </c>
      <c r="D967">
        <v>10.039923</v>
      </c>
      <c r="E967">
        <v>-0.34488281999999998</v>
      </c>
      <c r="F967">
        <v>0.85741705000000001</v>
      </c>
      <c r="L967" s="2">
        <v>45012.672486828706</v>
      </c>
      <c r="M967">
        <v>2.5483560000000001</v>
      </c>
      <c r="N967">
        <v>11.444870999999999</v>
      </c>
      <c r="O967">
        <v>-1.4739788</v>
      </c>
    </row>
    <row r="968" spans="3:15" x14ac:dyDescent="0.3">
      <c r="C968" s="1">
        <v>45012.672537546299</v>
      </c>
      <c r="D968">
        <v>10.049502</v>
      </c>
      <c r="E968">
        <v>-0.35446290000000003</v>
      </c>
      <c r="F968">
        <v>0.79993652999999998</v>
      </c>
      <c r="L968" s="2">
        <v>45012.672486863426</v>
      </c>
      <c r="M968">
        <v>2.8402805</v>
      </c>
      <c r="N968">
        <v>12.4426775</v>
      </c>
      <c r="O968">
        <v>-2.1200410000000001</v>
      </c>
    </row>
    <row r="969" spans="3:15" x14ac:dyDescent="0.3">
      <c r="C969" s="1">
        <v>45012.672537800929</v>
      </c>
      <c r="D969">
        <v>10.083033</v>
      </c>
      <c r="E969">
        <v>-0.34009277999999998</v>
      </c>
      <c r="F969">
        <v>0.79035646000000004</v>
      </c>
      <c r="L969" s="2">
        <v>45012.67248734954</v>
      </c>
      <c r="M969">
        <v>3.6059836999999999</v>
      </c>
      <c r="N969">
        <v>13.16531</v>
      </c>
      <c r="O969">
        <v>-2.428715</v>
      </c>
    </row>
    <row r="970" spans="3:15" x14ac:dyDescent="0.3">
      <c r="C970" s="1">
        <v>45012.672538032406</v>
      </c>
      <c r="D970">
        <v>10.078241999999999</v>
      </c>
      <c r="E970">
        <v>-0.32093263</v>
      </c>
      <c r="F970">
        <v>0.80951660000000003</v>
      </c>
      <c r="L970" s="2">
        <v>45012.672487372685</v>
      </c>
      <c r="M970">
        <v>4.3286160000000002</v>
      </c>
      <c r="N970">
        <v>13.4045925</v>
      </c>
      <c r="O970">
        <v>-2.4622145</v>
      </c>
    </row>
    <row r="971" spans="3:15" x14ac:dyDescent="0.3">
      <c r="C971" s="1">
        <v>45012.672538217594</v>
      </c>
      <c r="D971">
        <v>10.035132000000001</v>
      </c>
      <c r="E971">
        <v>-0.34488281999999998</v>
      </c>
      <c r="F971">
        <v>0.81909673999999999</v>
      </c>
      <c r="L971" s="2">
        <v>45012.67248739583</v>
      </c>
      <c r="M971">
        <v>4.7593240000000003</v>
      </c>
      <c r="N971">
        <v>13.234702</v>
      </c>
      <c r="O971">
        <v>-2.2707887000000002</v>
      </c>
    </row>
    <row r="972" spans="3:15" x14ac:dyDescent="0.3">
      <c r="C972" s="1">
        <v>45012.672538923609</v>
      </c>
      <c r="D972">
        <v>10.054292999999999</v>
      </c>
      <c r="E972">
        <v>-0.35925296000000001</v>
      </c>
      <c r="F972">
        <v>0.76161623000000001</v>
      </c>
      <c r="L972" s="2">
        <v>45012.672487430558</v>
      </c>
      <c r="M972">
        <v>4.4697930000000001</v>
      </c>
      <c r="N972">
        <v>12.701102000000001</v>
      </c>
      <c r="O972">
        <v>-1.8879371</v>
      </c>
    </row>
    <row r="973" spans="3:15" x14ac:dyDescent="0.3">
      <c r="C973" s="1">
        <v>45012.672539363426</v>
      </c>
      <c r="D973">
        <v>10.102193</v>
      </c>
      <c r="E973">
        <v>-0.37362307</v>
      </c>
      <c r="F973">
        <v>0.82388675</v>
      </c>
      <c r="L973" s="2">
        <v>45012.672487442127</v>
      </c>
      <c r="M973">
        <v>3.8021950000000002</v>
      </c>
      <c r="N973">
        <v>12.193823999999999</v>
      </c>
      <c r="O973">
        <v>-1.6965113000000001</v>
      </c>
    </row>
    <row r="974" spans="3:15" x14ac:dyDescent="0.3">
      <c r="C974" s="1">
        <v>45012.672539606479</v>
      </c>
      <c r="D974">
        <v>10.073453000000001</v>
      </c>
      <c r="E974">
        <v>-0.35446290000000003</v>
      </c>
      <c r="F974">
        <v>0.79035646000000004</v>
      </c>
      <c r="L974" s="2">
        <v>45012.672487465279</v>
      </c>
      <c r="M974">
        <v>3.1561332000000002</v>
      </c>
      <c r="N974">
        <v>11.818151</v>
      </c>
      <c r="O974">
        <v>-1.7108682</v>
      </c>
    </row>
    <row r="975" spans="3:15" x14ac:dyDescent="0.3">
      <c r="C975" s="1">
        <v>45012.672540104169</v>
      </c>
      <c r="D975">
        <v>9.9872320000000006</v>
      </c>
      <c r="E975">
        <v>-0.39757325999999998</v>
      </c>
      <c r="F975">
        <v>0.78077640000000004</v>
      </c>
      <c r="L975" s="2">
        <v>45012.672487870368</v>
      </c>
      <c r="M975">
        <v>2.8259234000000002</v>
      </c>
      <c r="N975">
        <v>11.956935</v>
      </c>
      <c r="O975">
        <v>-1.8616159999999999</v>
      </c>
    </row>
    <row r="976" spans="3:15" x14ac:dyDescent="0.3">
      <c r="C976" s="1">
        <v>45012.672540590276</v>
      </c>
      <c r="D976">
        <v>10.102193</v>
      </c>
      <c r="E976">
        <v>-0.35925296000000001</v>
      </c>
      <c r="F976">
        <v>0.79993652999999998</v>
      </c>
      <c r="L976" s="2">
        <v>45012.672487881944</v>
      </c>
      <c r="M976">
        <v>2.7397819000000001</v>
      </c>
      <c r="N976">
        <v>12.375679</v>
      </c>
      <c r="O976">
        <v>-2.3090739999999998</v>
      </c>
    </row>
    <row r="977" spans="3:15" x14ac:dyDescent="0.3">
      <c r="C977" s="1">
        <v>45012.672541319444</v>
      </c>
      <c r="D977">
        <v>10.015972</v>
      </c>
      <c r="E977">
        <v>-0.40715333999999997</v>
      </c>
      <c r="F977">
        <v>0.78077640000000004</v>
      </c>
      <c r="L977" s="2">
        <v>45012.67248789352</v>
      </c>
      <c r="M977">
        <v>2.9024939999999999</v>
      </c>
      <c r="N977">
        <v>12.574282999999999</v>
      </c>
      <c r="O977">
        <v>-2.5148565999999999</v>
      </c>
    </row>
    <row r="978" spans="3:15" x14ac:dyDescent="0.3">
      <c r="C978" s="1">
        <v>45012.672541793982</v>
      </c>
      <c r="D978">
        <v>10.039923</v>
      </c>
      <c r="E978">
        <v>-0.36404300000000001</v>
      </c>
      <c r="F978">
        <v>0.85741705000000001</v>
      </c>
      <c r="L978" s="2">
        <v>45012.672488344906</v>
      </c>
      <c r="M978">
        <v>2.9503503000000002</v>
      </c>
      <c r="N978">
        <v>12.4426775</v>
      </c>
      <c r="O978">
        <v>-2.4478575999999999</v>
      </c>
    </row>
    <row r="979" spans="3:15" x14ac:dyDescent="0.3">
      <c r="C979" s="1">
        <v>45012.672542025466</v>
      </c>
      <c r="D979">
        <v>10.035132000000001</v>
      </c>
      <c r="E979">
        <v>-0.36883304</v>
      </c>
      <c r="F979">
        <v>0.81909673999999999</v>
      </c>
      <c r="L979" s="2">
        <v>45012.672488368058</v>
      </c>
      <c r="M979">
        <v>2.7780670000000001</v>
      </c>
      <c r="N979">
        <v>12.150753</v>
      </c>
      <c r="O979">
        <v>-2.4646072000000001</v>
      </c>
    </row>
    <row r="980" spans="3:15" x14ac:dyDescent="0.3">
      <c r="C980" s="1">
        <v>45012.672542511573</v>
      </c>
      <c r="D980">
        <v>10.083033</v>
      </c>
      <c r="E980">
        <v>-0.39278321999999999</v>
      </c>
      <c r="F980">
        <v>0.75203615000000001</v>
      </c>
      <c r="L980" s="2">
        <v>45012.672488379627</v>
      </c>
      <c r="M980">
        <v>2.3210380000000002</v>
      </c>
      <c r="N980">
        <v>11.952149</v>
      </c>
      <c r="O980">
        <v>-2.6273192999999999</v>
      </c>
    </row>
    <row r="981" spans="3:15" x14ac:dyDescent="0.3">
      <c r="C981" s="1">
        <v>45012.672543159722</v>
      </c>
      <c r="D981">
        <v>10.015972</v>
      </c>
      <c r="E981">
        <v>-0.30177248000000001</v>
      </c>
      <c r="F981">
        <v>0.83346679999999995</v>
      </c>
      <c r="L981" s="2">
        <v>45012.672488391203</v>
      </c>
      <c r="M981">
        <v>1.7371893</v>
      </c>
      <c r="N981">
        <v>11.854043000000001</v>
      </c>
      <c r="O981">
        <v>-2.7038896000000001</v>
      </c>
    </row>
    <row r="982" spans="3:15" x14ac:dyDescent="0.3">
      <c r="C982" s="1">
        <v>45012.672543449073</v>
      </c>
      <c r="D982">
        <v>10.073453000000001</v>
      </c>
      <c r="E982">
        <v>-0.38320314999999999</v>
      </c>
      <c r="F982">
        <v>0.82388675</v>
      </c>
      <c r="L982" s="2">
        <v>45012.672488865741</v>
      </c>
      <c r="M982">
        <v>1.2897314</v>
      </c>
      <c r="N982">
        <v>11.810972</v>
      </c>
      <c r="O982">
        <v>-2.6703901000000001</v>
      </c>
    </row>
    <row r="983" spans="3:15" x14ac:dyDescent="0.3">
      <c r="C983" s="1">
        <v>45012.672543912035</v>
      </c>
      <c r="D983">
        <v>10.087823</v>
      </c>
      <c r="E983">
        <v>-0.39757325999999998</v>
      </c>
      <c r="F983">
        <v>0.83825689999999997</v>
      </c>
      <c r="L983" s="2">
        <v>45012.672488900462</v>
      </c>
      <c r="M983">
        <v>1.0815558000000001</v>
      </c>
      <c r="N983">
        <v>11.710474</v>
      </c>
      <c r="O983">
        <v>-2.6871396999999999</v>
      </c>
    </row>
    <row r="984" spans="3:15" x14ac:dyDescent="0.3">
      <c r="C984" s="1">
        <v>45012.672544351852</v>
      </c>
      <c r="D984">
        <v>10.035132000000001</v>
      </c>
      <c r="E984">
        <v>-0.34488281999999998</v>
      </c>
      <c r="F984">
        <v>0.80951660000000003</v>
      </c>
      <c r="L984" s="2">
        <v>45012.672488958335</v>
      </c>
      <c r="M984">
        <v>1.3830515000000001</v>
      </c>
      <c r="N984">
        <v>11.502298</v>
      </c>
      <c r="O984">
        <v>-2.5268207</v>
      </c>
    </row>
    <row r="985" spans="3:15" x14ac:dyDescent="0.3">
      <c r="C985" s="1">
        <v>45012.672544837966</v>
      </c>
      <c r="D985">
        <v>10.020762</v>
      </c>
      <c r="E985">
        <v>-0.34488281999999998</v>
      </c>
      <c r="F985">
        <v>0.83825689999999997</v>
      </c>
      <c r="L985" s="2">
        <v>45012.672488969911</v>
      </c>
      <c r="M985">
        <v>1.8544376</v>
      </c>
      <c r="N985">
        <v>11.282159</v>
      </c>
      <c r="O985">
        <v>-2.3712873000000001</v>
      </c>
    </row>
    <row r="986" spans="3:15" x14ac:dyDescent="0.3">
      <c r="C986" s="1">
        <v>45012.67254550926</v>
      </c>
      <c r="D986">
        <v>10.044712000000001</v>
      </c>
      <c r="E986">
        <v>-0.33051269999999999</v>
      </c>
      <c r="F986">
        <v>0.82867679999999999</v>
      </c>
      <c r="L986" s="2">
        <v>45012.67248898148</v>
      </c>
      <c r="M986">
        <v>2.2564318000000001</v>
      </c>
      <c r="N986">
        <v>11.030912000000001</v>
      </c>
      <c r="O986">
        <v>-2.2564318000000001</v>
      </c>
    </row>
    <row r="987" spans="3:15" x14ac:dyDescent="0.3">
      <c r="C987" s="1">
        <v>45012.672545729169</v>
      </c>
      <c r="D987">
        <v>10.035132000000001</v>
      </c>
      <c r="E987">
        <v>-0.34967284999999998</v>
      </c>
      <c r="F987">
        <v>0.81430670000000005</v>
      </c>
      <c r="L987" s="2">
        <v>45012.672489421297</v>
      </c>
      <c r="M987">
        <v>2.3497520000000001</v>
      </c>
      <c r="N987">
        <v>10.908878</v>
      </c>
      <c r="O987">
        <v>-2.3593229999999998</v>
      </c>
    </row>
    <row r="988" spans="3:15" x14ac:dyDescent="0.3">
      <c r="C988" s="1">
        <v>45012.672546203707</v>
      </c>
      <c r="D988">
        <v>10.078241999999999</v>
      </c>
      <c r="E988">
        <v>-0.34488281999999998</v>
      </c>
      <c r="F988">
        <v>0.81430670000000005</v>
      </c>
      <c r="L988" s="2">
        <v>45012.672489432873</v>
      </c>
      <c r="M988">
        <v>2.3449662</v>
      </c>
      <c r="N988">
        <v>11.095518999999999</v>
      </c>
      <c r="O988">
        <v>-2.5411777</v>
      </c>
    </row>
    <row r="989" spans="3:15" x14ac:dyDescent="0.3">
      <c r="C989" s="1">
        <v>45012.672546678237</v>
      </c>
      <c r="D989">
        <v>10.030341999999999</v>
      </c>
      <c r="E989">
        <v>-0.34967284999999998</v>
      </c>
      <c r="F989">
        <v>0.84783699999999995</v>
      </c>
      <c r="L989" s="2">
        <v>45012.672489432873</v>
      </c>
      <c r="M989">
        <v>2.8666014999999998</v>
      </c>
      <c r="N989">
        <v>10.949555999999999</v>
      </c>
      <c r="O989">
        <v>-2.3904296999999999</v>
      </c>
    </row>
    <row r="990" spans="3:15" x14ac:dyDescent="0.3">
      <c r="C990" s="1">
        <v>45012.672547418981</v>
      </c>
      <c r="D990">
        <v>10.044712000000001</v>
      </c>
      <c r="E990">
        <v>-0.35446290000000003</v>
      </c>
      <c r="F990">
        <v>0.79035646000000004</v>
      </c>
      <c r="L990" s="2">
        <v>45012.672489895835</v>
      </c>
      <c r="M990">
        <v>3.3260236000000001</v>
      </c>
      <c r="N990">
        <v>10.286744000000001</v>
      </c>
      <c r="O990">
        <v>-2.103291</v>
      </c>
    </row>
    <row r="991" spans="3:15" x14ac:dyDescent="0.3">
      <c r="C991" s="1">
        <v>45012.672547650465</v>
      </c>
      <c r="D991">
        <v>10.054292999999999</v>
      </c>
      <c r="E991">
        <v>-0.35925296000000001</v>
      </c>
      <c r="F991">
        <v>0.83825689999999997</v>
      </c>
      <c r="L991" s="2">
        <v>45012.672489918979</v>
      </c>
      <c r="M991">
        <v>3.4743786000000001</v>
      </c>
      <c r="N991">
        <v>9.3128650000000004</v>
      </c>
      <c r="O991">
        <v>-1.8281164999999999</v>
      </c>
    </row>
    <row r="992" spans="3:15" x14ac:dyDescent="0.3">
      <c r="C992" s="1">
        <v>45012.672548090275</v>
      </c>
      <c r="D992">
        <v>10.063872</v>
      </c>
      <c r="E992">
        <v>-0.36404300000000001</v>
      </c>
      <c r="F992">
        <v>0.76161623000000001</v>
      </c>
      <c r="L992" s="2">
        <v>45012.672489918979</v>
      </c>
      <c r="M992">
        <v>3.3930224999999998</v>
      </c>
      <c r="N992">
        <v>8.5328049999999998</v>
      </c>
      <c r="O992">
        <v>-1.7515461000000001</v>
      </c>
    </row>
    <row r="993" spans="3:15" x14ac:dyDescent="0.3">
      <c r="C993" s="1">
        <v>45012.672548796298</v>
      </c>
      <c r="D993">
        <v>10.0063925</v>
      </c>
      <c r="E993">
        <v>-0.3784131</v>
      </c>
      <c r="F993">
        <v>0.80951660000000003</v>
      </c>
      <c r="L993" s="2">
        <v>45012.672489988428</v>
      </c>
      <c r="M993">
        <v>3.3284163000000002</v>
      </c>
      <c r="N993">
        <v>8.3605219999999996</v>
      </c>
      <c r="O993">
        <v>-1.8855443000000001</v>
      </c>
    </row>
    <row r="994" spans="3:15" x14ac:dyDescent="0.3">
      <c r="C994" s="1">
        <v>45012.672549050927</v>
      </c>
      <c r="D994">
        <v>10.111772999999999</v>
      </c>
      <c r="E994">
        <v>-0.37362307</v>
      </c>
      <c r="F994">
        <v>0.78556645000000003</v>
      </c>
      <c r="L994" s="2">
        <v>45012.67249045139</v>
      </c>
      <c r="M994">
        <v>3.495914</v>
      </c>
      <c r="N994">
        <v>8.7888369999999991</v>
      </c>
      <c r="O994">
        <v>-1.9022939999999999</v>
      </c>
    </row>
    <row r="995" spans="3:15" x14ac:dyDescent="0.3">
      <c r="C995" s="1">
        <v>45012.672549537034</v>
      </c>
      <c r="D995">
        <v>10.054292999999999</v>
      </c>
      <c r="E995">
        <v>-0.3784131</v>
      </c>
      <c r="F995">
        <v>0.76640629999999998</v>
      </c>
      <c r="L995" s="2">
        <v>45012.672490462966</v>
      </c>
      <c r="M995">
        <v>3.7375889999999998</v>
      </c>
      <c r="N995">
        <v>9.2099740000000008</v>
      </c>
      <c r="O995">
        <v>-1.8113668000000001</v>
      </c>
    </row>
    <row r="996" spans="3:15" x14ac:dyDescent="0.3">
      <c r="C996" s="1">
        <v>45012.672549791663</v>
      </c>
      <c r="D996">
        <v>10.078241999999999</v>
      </c>
      <c r="E996">
        <v>-0.41673339999999998</v>
      </c>
      <c r="F996">
        <v>0.76161623000000001</v>
      </c>
      <c r="L996" s="2">
        <v>45012.672490462966</v>
      </c>
      <c r="M996">
        <v>3.8045879999999999</v>
      </c>
      <c r="N996">
        <v>9.3583300000000005</v>
      </c>
      <c r="O996">
        <v>-1.7180466999999999</v>
      </c>
    </row>
    <row r="997" spans="3:15" x14ac:dyDescent="0.3">
      <c r="C997" s="1">
        <v>45012.672550000003</v>
      </c>
      <c r="D997">
        <v>10.054292999999999</v>
      </c>
      <c r="E997">
        <v>-0.34488281999999998</v>
      </c>
      <c r="F997">
        <v>0.75203615000000001</v>
      </c>
      <c r="L997" s="2">
        <v>45012.672490474535</v>
      </c>
      <c r="M997">
        <v>3.8285162000000001</v>
      </c>
      <c r="N997">
        <v>9.2841520000000006</v>
      </c>
      <c r="O997">
        <v>-1.5912269999999999</v>
      </c>
    </row>
    <row r="998" spans="3:15" x14ac:dyDescent="0.3">
      <c r="C998" s="1">
        <v>45012.672550428244</v>
      </c>
      <c r="D998">
        <v>9.9968120000000003</v>
      </c>
      <c r="E998">
        <v>-0.32572266</v>
      </c>
      <c r="F998">
        <v>0.83825689999999997</v>
      </c>
      <c r="L998" s="2">
        <v>45012.672491493053</v>
      </c>
      <c r="M998">
        <v>3.7615173</v>
      </c>
      <c r="N998">
        <v>9.1740820000000003</v>
      </c>
      <c r="O998">
        <v>-1.4237294</v>
      </c>
    </row>
    <row r="999" spans="3:15" x14ac:dyDescent="0.3">
      <c r="C999" s="1">
        <v>45012.672550937503</v>
      </c>
      <c r="D999">
        <v>9.9776520000000009</v>
      </c>
      <c r="E999">
        <v>-0.37362307</v>
      </c>
      <c r="F999">
        <v>0.72808600000000001</v>
      </c>
      <c r="L999" s="2">
        <v>45012.672491550926</v>
      </c>
      <c r="M999">
        <v>3.6993038999999999</v>
      </c>
      <c r="N999">
        <v>9.0281199999999995</v>
      </c>
      <c r="O999">
        <v>-1.1294123</v>
      </c>
    </row>
    <row r="1000" spans="3:15" x14ac:dyDescent="0.3">
      <c r="C1000" s="1">
        <v>45012.672551377313</v>
      </c>
      <c r="D1000">
        <v>10.106983</v>
      </c>
      <c r="E1000">
        <v>-0.35446290000000003</v>
      </c>
      <c r="F1000">
        <v>0.81909673999999999</v>
      </c>
      <c r="L1000" s="2">
        <v>45012.672491562502</v>
      </c>
      <c r="M1000">
        <v>3.6059836999999999</v>
      </c>
      <c r="N1000">
        <v>8.7696950000000005</v>
      </c>
      <c r="O1000">
        <v>-0.86141615999999999</v>
      </c>
    </row>
    <row r="1001" spans="3:15" x14ac:dyDescent="0.3">
      <c r="C1001" s="1">
        <v>45012.672551909724</v>
      </c>
      <c r="D1001">
        <v>10.130933000000001</v>
      </c>
      <c r="E1001">
        <v>-0.34967284999999998</v>
      </c>
      <c r="F1001">
        <v>0.83346679999999995</v>
      </c>
      <c r="L1001" s="2">
        <v>45012.672491562502</v>
      </c>
      <c r="M1001">
        <v>3.5365918000000001</v>
      </c>
      <c r="N1001">
        <v>8.5016984999999998</v>
      </c>
      <c r="O1001">
        <v>-0.6436693</v>
      </c>
    </row>
    <row r="1002" spans="3:15" x14ac:dyDescent="0.3">
      <c r="C1002" s="1">
        <v>45012.672552361109</v>
      </c>
      <c r="D1002">
        <v>10.154883</v>
      </c>
      <c r="E1002">
        <v>-0.41673339999999998</v>
      </c>
      <c r="F1002">
        <v>0.80951660000000003</v>
      </c>
      <c r="L1002" s="2">
        <v>45012.672492002312</v>
      </c>
      <c r="M1002">
        <v>3.5605202</v>
      </c>
      <c r="N1002">
        <v>8.2719880000000003</v>
      </c>
      <c r="O1002">
        <v>-0.44506501999999998</v>
      </c>
    </row>
    <row r="1003" spans="3:15" x14ac:dyDescent="0.3">
      <c r="C1003" s="1">
        <v>45012.672553020835</v>
      </c>
      <c r="D1003">
        <v>10.044712000000001</v>
      </c>
      <c r="E1003">
        <v>-0.39278321999999999</v>
      </c>
      <c r="F1003">
        <v>0.88136720000000002</v>
      </c>
      <c r="L1003" s="2">
        <v>45012.67249251157</v>
      </c>
      <c r="M1003">
        <v>3.6466618</v>
      </c>
      <c r="N1003">
        <v>8.1690970000000007</v>
      </c>
      <c r="O1003">
        <v>-0.39720856999999998</v>
      </c>
    </row>
    <row r="1004" spans="3:15" x14ac:dyDescent="0.3">
      <c r="C1004" s="1">
        <v>45012.672553287041</v>
      </c>
      <c r="D1004">
        <v>9.9968120000000003</v>
      </c>
      <c r="E1004">
        <v>-0.52211430000000003</v>
      </c>
      <c r="F1004">
        <v>0.71850590000000003</v>
      </c>
      <c r="L1004" s="2">
        <v>45012.672492523147</v>
      </c>
      <c r="M1004">
        <v>3.8572302000000001</v>
      </c>
      <c r="N1004">
        <v>8.1427759999999996</v>
      </c>
      <c r="O1004">
        <v>-0.27756742000000001</v>
      </c>
    </row>
    <row r="1005" spans="3:15" x14ac:dyDescent="0.3">
      <c r="C1005" s="1">
        <v>45012.672553750002</v>
      </c>
      <c r="D1005">
        <v>10.178832999999999</v>
      </c>
      <c r="E1005">
        <v>-0.48379397000000002</v>
      </c>
      <c r="F1005">
        <v>0.68497560000000002</v>
      </c>
      <c r="L1005" s="2">
        <v>45012.672492557867</v>
      </c>
      <c r="M1005">
        <v>4.0414776999999997</v>
      </c>
      <c r="N1005">
        <v>7.7790666000000002</v>
      </c>
      <c r="O1005">
        <v>-1.9142580999999999E-2</v>
      </c>
    </row>
    <row r="1006" spans="3:15" x14ac:dyDescent="0.3">
      <c r="C1006" s="1">
        <v>45012.672554236109</v>
      </c>
      <c r="D1006">
        <v>9.8147909999999996</v>
      </c>
      <c r="E1006">
        <v>-0.16765136999999999</v>
      </c>
      <c r="F1006">
        <v>0.78077640000000004</v>
      </c>
      <c r="L1006" s="2">
        <v>45012.672492581019</v>
      </c>
      <c r="M1006">
        <v>4.089334</v>
      </c>
      <c r="N1006">
        <v>7.2717879999999999</v>
      </c>
      <c r="O1006">
        <v>0.36131623000000002</v>
      </c>
    </row>
    <row r="1007" spans="3:15" x14ac:dyDescent="0.3">
      <c r="C1007" s="1">
        <v>45012.672554710647</v>
      </c>
      <c r="D1007">
        <v>9.8770609999999994</v>
      </c>
      <c r="E1007">
        <v>-0.20597169000000001</v>
      </c>
      <c r="F1007">
        <v>0.5891748</v>
      </c>
      <c r="L1007" s="2">
        <v>45012.672492592596</v>
      </c>
      <c r="M1007">
        <v>4.0175489999999998</v>
      </c>
      <c r="N1007">
        <v>6.7429743000000002</v>
      </c>
      <c r="O1007">
        <v>0.6987042</v>
      </c>
    </row>
    <row r="1008" spans="3:15" x14ac:dyDescent="0.3">
      <c r="C1008" s="1">
        <v>45012.67255541667</v>
      </c>
      <c r="D1008">
        <v>10.106983</v>
      </c>
      <c r="E1008">
        <v>-0.49337405000000001</v>
      </c>
      <c r="F1008">
        <v>0.71371585000000004</v>
      </c>
      <c r="L1008" s="2">
        <v>45012.672493043981</v>
      </c>
      <c r="M1008">
        <v>3.9098723</v>
      </c>
      <c r="N1008">
        <v>6.2428739999999996</v>
      </c>
      <c r="O1008">
        <v>1.1054839999999999</v>
      </c>
    </row>
    <row r="1009" spans="3:15" x14ac:dyDescent="0.3">
      <c r="C1009" s="1">
        <v>45012.672555856479</v>
      </c>
      <c r="D1009">
        <v>10.135723</v>
      </c>
      <c r="E1009">
        <v>-0.74724615000000005</v>
      </c>
      <c r="F1009">
        <v>0.90052736</v>
      </c>
      <c r="L1009" s="2">
        <v>45012.672493055557</v>
      </c>
      <c r="M1009">
        <v>3.8715869999999999</v>
      </c>
      <c r="N1009">
        <v>5.7810597000000001</v>
      </c>
      <c r="O1009">
        <v>1.4524433999999999</v>
      </c>
    </row>
    <row r="1010" spans="3:15" x14ac:dyDescent="0.3">
      <c r="C1010" s="1">
        <v>45012.672556087964</v>
      </c>
      <c r="D1010">
        <v>10.174044</v>
      </c>
      <c r="E1010">
        <v>-0.81909673999999999</v>
      </c>
      <c r="F1010">
        <v>0.91968749999999999</v>
      </c>
      <c r="L1010" s="2">
        <v>45012.672493055557</v>
      </c>
      <c r="M1010">
        <v>3.7974095000000001</v>
      </c>
      <c r="N1010">
        <v>5.355137</v>
      </c>
      <c r="O1010">
        <v>1.6151553000000001</v>
      </c>
    </row>
    <row r="1011" spans="3:15" x14ac:dyDescent="0.3">
      <c r="C1011" s="1">
        <v>45012.672556805555</v>
      </c>
      <c r="D1011">
        <v>10.116562999999999</v>
      </c>
      <c r="E1011">
        <v>-0.52690433999999997</v>
      </c>
      <c r="F1011">
        <v>0.6514453</v>
      </c>
      <c r="L1011" s="2">
        <v>45012.672493576392</v>
      </c>
      <c r="M1011">
        <v>3.7615173</v>
      </c>
      <c r="N1011">
        <v>4.9124650000000001</v>
      </c>
      <c r="O1011">
        <v>1.6366906999999999</v>
      </c>
    </row>
    <row r="1012" spans="3:15" x14ac:dyDescent="0.3">
      <c r="C1012" s="1">
        <v>45012.672557291669</v>
      </c>
      <c r="D1012">
        <v>9.9058010000000003</v>
      </c>
      <c r="E1012">
        <v>-0.39278321999999999</v>
      </c>
      <c r="F1012">
        <v>0.76640629999999998</v>
      </c>
      <c r="L1012" s="2">
        <v>45012.672493587961</v>
      </c>
      <c r="M1012">
        <v>3.8285162000000001</v>
      </c>
      <c r="N1012">
        <v>4.5655055000000004</v>
      </c>
      <c r="O1012">
        <v>1.550549</v>
      </c>
    </row>
    <row r="1013" spans="3:15" x14ac:dyDescent="0.3">
      <c r="C1013" s="1">
        <v>45012.672557534723</v>
      </c>
      <c r="D1013">
        <v>10.375225</v>
      </c>
      <c r="E1013">
        <v>0.10059082499999999</v>
      </c>
      <c r="F1013">
        <v>0.50295409999999996</v>
      </c>
      <c r="L1013" s="2">
        <v>45012.672493599537</v>
      </c>
      <c r="M1013">
        <v>4.0175489999999998</v>
      </c>
      <c r="N1013">
        <v>4.2903310000000001</v>
      </c>
      <c r="O1013">
        <v>1.4285151</v>
      </c>
    </row>
    <row r="1014" spans="3:15" x14ac:dyDescent="0.3">
      <c r="C1014" s="1">
        <v>45012.67255797454</v>
      </c>
      <c r="D1014">
        <v>9.9345420000000004</v>
      </c>
      <c r="E1014">
        <v>-0.3784131</v>
      </c>
      <c r="F1014">
        <v>1.0202783</v>
      </c>
      <c r="L1014" s="2">
        <v>45012.672493611113</v>
      </c>
      <c r="M1014">
        <v>4.2831526000000002</v>
      </c>
      <c r="N1014">
        <v>4.0941194999999997</v>
      </c>
      <c r="O1014">
        <v>1.3423735000000001</v>
      </c>
    </row>
    <row r="1015" spans="3:15" x14ac:dyDescent="0.3">
      <c r="C1015" s="1">
        <v>45012.67255844907</v>
      </c>
      <c r="D1015">
        <v>9.5992379999999997</v>
      </c>
      <c r="E1015">
        <v>-0.29698244000000001</v>
      </c>
      <c r="F1015">
        <v>1.3747412999999999</v>
      </c>
      <c r="L1015" s="2">
        <v>45012.672493611113</v>
      </c>
      <c r="M1015">
        <v>4.6468616000000003</v>
      </c>
      <c r="N1015">
        <v>3.8500516</v>
      </c>
      <c r="O1015">
        <v>1.4668003000000001</v>
      </c>
    </row>
    <row r="1016" spans="3:15" x14ac:dyDescent="0.3">
      <c r="L1016" s="2">
        <v>45012.672494085651</v>
      </c>
      <c r="M1016">
        <v>4.9674997000000003</v>
      </c>
      <c r="N1016">
        <v>3.4289147999999998</v>
      </c>
      <c r="O1016">
        <v>1.7659031000000001</v>
      </c>
    </row>
    <row r="1017" spans="3:15" x14ac:dyDescent="0.3">
      <c r="L1017" s="2">
        <v>45012.672494108796</v>
      </c>
      <c r="M1017">
        <v>5.1158546999999999</v>
      </c>
      <c r="N1017">
        <v>2.8115665999999999</v>
      </c>
      <c r="O1017">
        <v>2.0338992999999999</v>
      </c>
    </row>
    <row r="1018" spans="3:15" x14ac:dyDescent="0.3">
      <c r="L1018" s="2">
        <v>45012.672494108796</v>
      </c>
      <c r="M1018">
        <v>5.0608199999999997</v>
      </c>
      <c r="N1018">
        <v>2.0171494000000001</v>
      </c>
      <c r="O1018">
        <v>2.2923239999999998</v>
      </c>
    </row>
    <row r="1019" spans="3:15" x14ac:dyDescent="0.3">
      <c r="L1019" s="2">
        <v>45012.672494155093</v>
      </c>
      <c r="M1019">
        <v>4.8646083000000004</v>
      </c>
      <c r="N1019">
        <v>1.2107682</v>
      </c>
      <c r="O1019">
        <v>2.4933212</v>
      </c>
    </row>
    <row r="1020" spans="3:15" x14ac:dyDescent="0.3">
      <c r="L1020" s="2">
        <v>45012.672494606479</v>
      </c>
      <c r="M1020">
        <v>4.6947179999999999</v>
      </c>
      <c r="N1020">
        <v>0.57906305999999996</v>
      </c>
      <c r="O1020">
        <v>2.5794627999999999</v>
      </c>
    </row>
    <row r="1021" spans="3:15" x14ac:dyDescent="0.3">
      <c r="L1021" s="2">
        <v>45012.672494606479</v>
      </c>
      <c r="M1021">
        <v>4.6516469999999996</v>
      </c>
      <c r="N1021">
        <v>9.0927259999999996E-2</v>
      </c>
      <c r="O1021">
        <v>2.7062824000000001</v>
      </c>
    </row>
    <row r="1022" spans="3:15" x14ac:dyDescent="0.3">
      <c r="L1022" s="2">
        <v>45012.672494606479</v>
      </c>
      <c r="M1022">
        <v>4.7688955999999996</v>
      </c>
      <c r="N1022">
        <v>-0.25842484999999998</v>
      </c>
      <c r="O1022">
        <v>2.9001009999999998</v>
      </c>
    </row>
    <row r="1023" spans="3:15" x14ac:dyDescent="0.3">
      <c r="L1023" s="2">
        <v>45012.672495648148</v>
      </c>
      <c r="M1023">
        <v>4.9316072000000002</v>
      </c>
      <c r="N1023">
        <v>-0.58145590000000003</v>
      </c>
      <c r="O1023">
        <v>3.0293136000000001</v>
      </c>
    </row>
    <row r="1024" spans="3:15" x14ac:dyDescent="0.3">
      <c r="L1024" s="2">
        <v>45012.672495671293</v>
      </c>
      <c r="M1024">
        <v>5.0416774999999996</v>
      </c>
      <c r="N1024">
        <v>-0.96909314000000002</v>
      </c>
      <c r="O1024">
        <v>2.9575288</v>
      </c>
    </row>
    <row r="1025" spans="12:15" x14ac:dyDescent="0.3">
      <c r="L1025" s="2">
        <v>45012.672495671293</v>
      </c>
      <c r="M1025">
        <v>5.1421757000000001</v>
      </c>
      <c r="N1025">
        <v>-1.3734801999999999</v>
      </c>
      <c r="O1025">
        <v>2.8091737999999999</v>
      </c>
    </row>
    <row r="1026" spans="12:15" x14ac:dyDescent="0.3">
      <c r="L1026" s="2">
        <v>45012.672496203704</v>
      </c>
      <c r="M1026">
        <v>5.271388</v>
      </c>
      <c r="N1026">
        <v>-1.8281164999999999</v>
      </c>
      <c r="O1026">
        <v>2.7182464999999998</v>
      </c>
    </row>
    <row r="1027" spans="12:15" x14ac:dyDescent="0.3">
      <c r="L1027" s="2">
        <v>45012.67249621528</v>
      </c>
      <c r="M1027">
        <v>5.3168519999999999</v>
      </c>
      <c r="N1027">
        <v>-2.3401806000000001</v>
      </c>
      <c r="O1027">
        <v>2.57707</v>
      </c>
    </row>
    <row r="1028" spans="12:15" x14ac:dyDescent="0.3">
      <c r="L1028" s="2">
        <v>45012.672496226849</v>
      </c>
      <c r="M1028">
        <v>5.3479586000000001</v>
      </c>
      <c r="N1028">
        <v>-2.7661030000000002</v>
      </c>
      <c r="O1028">
        <v>2.4335005000000001</v>
      </c>
    </row>
    <row r="1029" spans="12:15" x14ac:dyDescent="0.3">
      <c r="L1029" s="2">
        <v>45012.672496238425</v>
      </c>
      <c r="M1029">
        <v>5.4388857000000002</v>
      </c>
      <c r="N1029">
        <v>-3.1513474000000001</v>
      </c>
      <c r="O1029">
        <v>2.4598217</v>
      </c>
    </row>
    <row r="1030" spans="12:15" x14ac:dyDescent="0.3">
      <c r="L1030" s="2">
        <v>45012.672496701387</v>
      </c>
      <c r="M1030">
        <v>5.5417769999999997</v>
      </c>
      <c r="N1030">
        <v>-3.5724843000000002</v>
      </c>
      <c r="O1030">
        <v>2.5722844999999999</v>
      </c>
    </row>
    <row r="1031" spans="12:15" x14ac:dyDescent="0.3">
      <c r="L1031" s="2">
        <v>45012.672496712963</v>
      </c>
      <c r="M1031">
        <v>5.501099</v>
      </c>
      <c r="N1031">
        <v>-4.1347975999999997</v>
      </c>
      <c r="O1031">
        <v>2.5459632999999999</v>
      </c>
    </row>
    <row r="1032" spans="12:15" x14ac:dyDescent="0.3">
      <c r="L1032" s="2">
        <v>45012.672496724539</v>
      </c>
      <c r="M1032">
        <v>5.4795636999999999</v>
      </c>
      <c r="N1032">
        <v>-4.6899322999999997</v>
      </c>
      <c r="O1032">
        <v>2.5555346000000001</v>
      </c>
    </row>
    <row r="1033" spans="12:15" x14ac:dyDescent="0.3">
      <c r="L1033" s="2">
        <v>45012.672496724539</v>
      </c>
      <c r="M1033">
        <v>5.6063833000000001</v>
      </c>
      <c r="N1033">
        <v>-5.2402816000000003</v>
      </c>
      <c r="O1033">
        <v>2.5076779999999999</v>
      </c>
    </row>
    <row r="1034" spans="12:15" x14ac:dyDescent="0.3">
      <c r="L1034" s="2">
        <v>45012.672496736108</v>
      </c>
      <c r="M1034">
        <v>5.7619170000000004</v>
      </c>
      <c r="N1034">
        <v>-5.7523455999999999</v>
      </c>
      <c r="O1034">
        <v>2.3401806000000001</v>
      </c>
    </row>
    <row r="1035" spans="12:15" x14ac:dyDescent="0.3">
      <c r="L1035" s="2">
        <v>45012.672497233798</v>
      </c>
      <c r="M1035">
        <v>5.8624153000000003</v>
      </c>
      <c r="N1035">
        <v>-6.0753765</v>
      </c>
      <c r="O1035">
        <v>2.0889342000000002</v>
      </c>
    </row>
    <row r="1036" spans="12:15" x14ac:dyDescent="0.3">
      <c r="L1036" s="2">
        <v>45012.672497233798</v>
      </c>
      <c r="M1036">
        <v>5.9150577000000002</v>
      </c>
      <c r="N1036">
        <v>-6.206982</v>
      </c>
      <c r="O1036">
        <v>1.9501504999999999</v>
      </c>
    </row>
    <row r="1037" spans="12:15" x14ac:dyDescent="0.3">
      <c r="L1037" s="2">
        <v>45012.672497245374</v>
      </c>
      <c r="M1037">
        <v>5.7858453000000001</v>
      </c>
      <c r="N1037">
        <v>-6.1016979999999998</v>
      </c>
      <c r="O1037">
        <v>1.8329021999999999</v>
      </c>
    </row>
    <row r="1038" spans="12:15" x14ac:dyDescent="0.3">
      <c r="L1038" s="2">
        <v>45012.672498217595</v>
      </c>
      <c r="M1038">
        <v>5.4532429999999996</v>
      </c>
      <c r="N1038">
        <v>-5.9054859999999998</v>
      </c>
      <c r="O1038">
        <v>1.7515461000000001</v>
      </c>
    </row>
    <row r="1039" spans="12:15" x14ac:dyDescent="0.3">
      <c r="L1039" s="2">
        <v>45012.67249824074</v>
      </c>
      <c r="M1039">
        <v>5.0392846999999996</v>
      </c>
      <c r="N1039">
        <v>-5.6374902999999996</v>
      </c>
      <c r="O1039">
        <v>1.7371893</v>
      </c>
    </row>
    <row r="1040" spans="12:15" x14ac:dyDescent="0.3">
      <c r="L1040" s="2">
        <v>45012.672498252316</v>
      </c>
      <c r="M1040">
        <v>4.8502517000000003</v>
      </c>
      <c r="N1040">
        <v>-5.5872406999999997</v>
      </c>
      <c r="O1040">
        <v>2.199004</v>
      </c>
    </row>
    <row r="1041" spans="12:15" x14ac:dyDescent="0.3">
      <c r="L1041" s="2">
        <v>45012.672498298612</v>
      </c>
      <c r="M1041">
        <v>4.9435716000000003</v>
      </c>
      <c r="N1041">
        <v>-5.9509499999999997</v>
      </c>
      <c r="O1041">
        <v>2.7589245</v>
      </c>
    </row>
    <row r="1042" spans="12:15" x14ac:dyDescent="0.3">
      <c r="L1042" s="2">
        <v>45012.672498310189</v>
      </c>
      <c r="M1042">
        <v>5.0440702000000002</v>
      </c>
      <c r="N1042">
        <v>-6.6376900000000001</v>
      </c>
      <c r="O1042">
        <v>3.0747770999999999</v>
      </c>
    </row>
    <row r="1043" spans="12:15" x14ac:dyDescent="0.3">
      <c r="L1043" s="2">
        <v>45012.67249877315</v>
      </c>
      <c r="M1043">
        <v>4.9986066999999998</v>
      </c>
      <c r="N1043">
        <v>-7.2358956000000001</v>
      </c>
      <c r="O1043">
        <v>3.1800613000000002</v>
      </c>
    </row>
    <row r="1044" spans="12:15" x14ac:dyDescent="0.3">
      <c r="L1044" s="2">
        <v>45012.672498819447</v>
      </c>
      <c r="M1044">
        <v>4.8335020000000002</v>
      </c>
      <c r="N1044">
        <v>-7.422536</v>
      </c>
      <c r="O1044">
        <v>3.0556345</v>
      </c>
    </row>
    <row r="1045" spans="12:15" x14ac:dyDescent="0.3">
      <c r="L1045" s="2">
        <v>45012.672498831016</v>
      </c>
      <c r="M1045">
        <v>4.5343989999999996</v>
      </c>
      <c r="N1045">
        <v>-7.1832539999999998</v>
      </c>
      <c r="O1045">
        <v>2.8211379999999999</v>
      </c>
    </row>
    <row r="1046" spans="12:15" x14ac:dyDescent="0.3">
      <c r="L1046" s="2">
        <v>45012.672498831016</v>
      </c>
      <c r="M1046">
        <v>4.2879379999999996</v>
      </c>
      <c r="N1046">
        <v>-6.9152575000000001</v>
      </c>
      <c r="O1046">
        <v>3.1609186999999999</v>
      </c>
    </row>
    <row r="1047" spans="12:15" x14ac:dyDescent="0.3">
      <c r="L1047" s="2">
        <v>45012.672499293978</v>
      </c>
      <c r="M1047">
        <v>4.0414776999999997</v>
      </c>
      <c r="N1047">
        <v>-7.0827549999999997</v>
      </c>
      <c r="O1047">
        <v>3.7328033</v>
      </c>
    </row>
    <row r="1048" spans="12:15" x14ac:dyDescent="0.3">
      <c r="L1048" s="2">
        <v>45012.672499305554</v>
      </c>
      <c r="M1048">
        <v>3.5581271999999999</v>
      </c>
      <c r="N1048">
        <v>-7.4943204000000003</v>
      </c>
      <c r="O1048">
        <v>3.8979080000000002</v>
      </c>
    </row>
    <row r="1049" spans="12:15" x14ac:dyDescent="0.3">
      <c r="L1049" s="2">
        <v>45012.672499305554</v>
      </c>
      <c r="M1049">
        <v>3.0053852000000001</v>
      </c>
      <c r="N1049">
        <v>-7.7336029999999996</v>
      </c>
      <c r="O1049">
        <v>3.8309090000000001</v>
      </c>
    </row>
    <row r="1050" spans="12:15" x14ac:dyDescent="0.3">
      <c r="L1050" s="2">
        <v>45012.67249931713</v>
      </c>
      <c r="M1050">
        <v>1.8687944000000001</v>
      </c>
      <c r="N1050">
        <v>-6.8147589999999996</v>
      </c>
      <c r="O1050">
        <v>3.0245278</v>
      </c>
    </row>
    <row r="1051" spans="12:15" x14ac:dyDescent="0.3">
      <c r="L1051" s="2">
        <v>45012.672499837965</v>
      </c>
      <c r="M1051">
        <v>1.0887343</v>
      </c>
      <c r="N1051">
        <v>-7.176075</v>
      </c>
      <c r="O1051">
        <v>4.0127635000000001</v>
      </c>
    </row>
    <row r="1052" spans="12:15" x14ac:dyDescent="0.3">
      <c r="L1052" s="2">
        <v>45012.672499837965</v>
      </c>
      <c r="M1052">
        <v>0.46899324999999997</v>
      </c>
      <c r="N1052">
        <v>-7.9417780000000002</v>
      </c>
      <c r="O1052">
        <v>3.9433718</v>
      </c>
    </row>
    <row r="1053" spans="12:15" x14ac:dyDescent="0.3">
      <c r="L1053" s="2">
        <v>45012.672499837965</v>
      </c>
      <c r="M1053">
        <v>9.0927259999999996E-2</v>
      </c>
      <c r="N1053">
        <v>-8.2839519999999993</v>
      </c>
      <c r="O1053">
        <v>3.9314076999999998</v>
      </c>
    </row>
    <row r="1054" spans="12:15" x14ac:dyDescent="0.3">
      <c r="L1054" s="2">
        <v>45012.672500370369</v>
      </c>
      <c r="M1054">
        <v>-8.3748795000000001E-2</v>
      </c>
      <c r="N1054">
        <v>-8.2384880000000003</v>
      </c>
      <c r="O1054">
        <v>3.6658043999999999</v>
      </c>
    </row>
    <row r="1055" spans="12:15" x14ac:dyDescent="0.3">
      <c r="L1055" s="2">
        <v>45012.672500381945</v>
      </c>
      <c r="M1055">
        <v>-0.22013968</v>
      </c>
      <c r="N1055">
        <v>-8.0255270000000003</v>
      </c>
      <c r="O1055">
        <v>3.3571300000000002</v>
      </c>
    </row>
    <row r="1056" spans="12:15" x14ac:dyDescent="0.3">
      <c r="L1056" s="2">
        <v>45012.672500393521</v>
      </c>
      <c r="M1056">
        <v>-0.42352960000000001</v>
      </c>
      <c r="N1056">
        <v>-7.7455670000000003</v>
      </c>
      <c r="O1056">
        <v>3.2350962000000001</v>
      </c>
    </row>
    <row r="1057" spans="12:15" x14ac:dyDescent="0.3">
      <c r="L1057" s="2">
        <v>45012.672500844907</v>
      </c>
      <c r="M1057">
        <v>-0.80398840000000005</v>
      </c>
      <c r="N1057">
        <v>-7.5158560000000003</v>
      </c>
      <c r="O1057">
        <v>3.3571300000000002</v>
      </c>
    </row>
    <row r="1058" spans="12:15" x14ac:dyDescent="0.3">
      <c r="L1058" s="2">
        <v>45012.672500868059</v>
      </c>
      <c r="M1058">
        <v>-1.2873386</v>
      </c>
      <c r="N1058">
        <v>-7.2717879999999999</v>
      </c>
      <c r="O1058">
        <v>3.2614171999999999</v>
      </c>
    </row>
    <row r="1059" spans="12:15" x14ac:dyDescent="0.3">
      <c r="L1059" s="2">
        <v>45012.672500879627</v>
      </c>
      <c r="M1059">
        <v>-1.7682959</v>
      </c>
      <c r="N1059">
        <v>-7.0971120000000001</v>
      </c>
      <c r="O1059">
        <v>3.3308089999999999</v>
      </c>
    </row>
    <row r="1060" spans="12:15" x14ac:dyDescent="0.3">
      <c r="L1060" s="2">
        <v>45012.672500891204</v>
      </c>
      <c r="M1060">
        <v>-2.3569303000000001</v>
      </c>
      <c r="N1060">
        <v>-7.3651080000000002</v>
      </c>
      <c r="O1060">
        <v>3.8691943000000002</v>
      </c>
    </row>
    <row r="1061" spans="12:15" x14ac:dyDescent="0.3">
      <c r="L1061" s="2">
        <v>45012.67250090278</v>
      </c>
      <c r="M1061">
        <v>-2.8809586</v>
      </c>
      <c r="N1061">
        <v>-7.9944205000000004</v>
      </c>
      <c r="O1061">
        <v>3.8715869999999999</v>
      </c>
    </row>
    <row r="1062" spans="12:15" x14ac:dyDescent="0.3">
      <c r="L1062" s="2">
        <v>45012.67250090278</v>
      </c>
      <c r="M1062">
        <v>-3.3499517000000001</v>
      </c>
      <c r="N1062">
        <v>-8.8055880000000002</v>
      </c>
      <c r="O1062">
        <v>4.1730830000000001</v>
      </c>
    </row>
    <row r="1063" spans="12:15" x14ac:dyDescent="0.3">
      <c r="L1063" s="2">
        <v>45012.672501388886</v>
      </c>
      <c r="M1063">
        <v>-3.7710886000000001</v>
      </c>
      <c r="N1063">
        <v>-9.8680009999999996</v>
      </c>
      <c r="O1063">
        <v>4.6636113999999997</v>
      </c>
    </row>
    <row r="1064" spans="12:15" x14ac:dyDescent="0.3">
      <c r="L1064" s="2">
        <v>45012.672501400462</v>
      </c>
      <c r="M1064">
        <v>-3.9888352999999999</v>
      </c>
      <c r="N1064">
        <v>-10.777272999999999</v>
      </c>
      <c r="O1064">
        <v>4.8167520000000001</v>
      </c>
    </row>
    <row r="1065" spans="12:15" x14ac:dyDescent="0.3">
      <c r="L1065" s="2">
        <v>45012.672501412038</v>
      </c>
      <c r="M1065">
        <v>-3.9864426000000002</v>
      </c>
      <c r="N1065">
        <v>-11.344372</v>
      </c>
      <c r="O1065">
        <v>4.5631126999999996</v>
      </c>
    </row>
    <row r="1066" spans="12:15" x14ac:dyDescent="0.3">
      <c r="L1066" s="2">
        <v>45012.672501898145</v>
      </c>
      <c r="M1066">
        <v>-3.7998023000000001</v>
      </c>
      <c r="N1066">
        <v>-11.612368999999999</v>
      </c>
      <c r="O1066">
        <v>4.6325044999999996</v>
      </c>
    </row>
    <row r="1067" spans="12:15" x14ac:dyDescent="0.3">
      <c r="L1067" s="2">
        <v>45012.672501909721</v>
      </c>
      <c r="M1067">
        <v>-3.6418759999999999</v>
      </c>
      <c r="N1067">
        <v>-11.511869000000001</v>
      </c>
      <c r="O1067">
        <v>4.5798626000000002</v>
      </c>
    </row>
    <row r="1068" spans="12:15" x14ac:dyDescent="0.3">
      <c r="L1068" s="2">
        <v>45012.672501921297</v>
      </c>
      <c r="M1068">
        <v>-3.5868410000000002</v>
      </c>
      <c r="N1068">
        <v>-10.805987</v>
      </c>
      <c r="O1068">
        <v>4.3118663000000002</v>
      </c>
    </row>
    <row r="1069" spans="12:15" x14ac:dyDescent="0.3">
      <c r="L1069" s="2">
        <v>45012.672501932873</v>
      </c>
      <c r="M1069">
        <v>-3.6562329999999998</v>
      </c>
      <c r="N1069">
        <v>-9.8727865000000001</v>
      </c>
      <c r="O1069">
        <v>4.2137609999999999</v>
      </c>
    </row>
    <row r="1070" spans="12:15" x14ac:dyDescent="0.3">
      <c r="L1070" s="2">
        <v>45012.672502395835</v>
      </c>
      <c r="M1070">
        <v>-3.9840498000000002</v>
      </c>
      <c r="N1070">
        <v>-9.2602229999999999</v>
      </c>
      <c r="O1070">
        <v>4.2855452999999999</v>
      </c>
    </row>
    <row r="1071" spans="12:15" x14ac:dyDescent="0.3">
      <c r="L1071" s="2">
        <v>45012.672502407404</v>
      </c>
      <c r="M1071">
        <v>-4.4458646999999996</v>
      </c>
      <c r="N1071">
        <v>-9.1046910000000008</v>
      </c>
      <c r="O1071">
        <v>4.2879379999999996</v>
      </c>
    </row>
    <row r="1072" spans="12:15" x14ac:dyDescent="0.3">
      <c r="L1072" s="2">
        <v>45012.672502442132</v>
      </c>
      <c r="M1072">
        <v>-5.1493545000000003</v>
      </c>
      <c r="N1072">
        <v>-9.4037930000000003</v>
      </c>
      <c r="O1072">
        <v>4.6468616000000003</v>
      </c>
    </row>
    <row r="1073" spans="12:15" x14ac:dyDescent="0.3">
      <c r="L1073" s="2">
        <v>45012.672502453701</v>
      </c>
      <c r="M1073">
        <v>-5.9988064999999997</v>
      </c>
      <c r="N1073">
        <v>-10.188639</v>
      </c>
      <c r="O1073">
        <v>5.2498526999999999</v>
      </c>
    </row>
    <row r="1074" spans="12:15" x14ac:dyDescent="0.3">
      <c r="L1074" s="2">
        <v>45012.672502465277</v>
      </c>
      <c r="M1074">
        <v>-6.6975106999999996</v>
      </c>
      <c r="N1074">
        <v>-11.129018</v>
      </c>
      <c r="O1074">
        <v>5.7164529999999996</v>
      </c>
    </row>
    <row r="1075" spans="12:15" x14ac:dyDescent="0.3">
      <c r="L1075" s="2">
        <v>45012.672502974536</v>
      </c>
      <c r="M1075">
        <v>-7.0612196999999997</v>
      </c>
      <c r="N1075">
        <v>-11.650653999999999</v>
      </c>
      <c r="O1075">
        <v>5.9365930000000002</v>
      </c>
    </row>
    <row r="1076" spans="12:15" x14ac:dyDescent="0.3">
      <c r="L1076" s="2">
        <v>45012.672502997688</v>
      </c>
      <c r="M1076">
        <v>-7.1784678</v>
      </c>
      <c r="N1076">
        <v>-11.660225000000001</v>
      </c>
      <c r="O1076">
        <v>6.5539411999999997</v>
      </c>
    </row>
    <row r="1077" spans="12:15" x14ac:dyDescent="0.3">
      <c r="L1077" s="2">
        <v>45012.672503009257</v>
      </c>
      <c r="M1077">
        <v>-6.9966134999999996</v>
      </c>
      <c r="N1077">
        <v>-11.349157</v>
      </c>
      <c r="O1077">
        <v>6.8004020000000001</v>
      </c>
    </row>
    <row r="1078" spans="12:15" x14ac:dyDescent="0.3">
      <c r="L1078" s="2">
        <v>45012.672503495371</v>
      </c>
      <c r="M1078">
        <v>-6.6400829999999997</v>
      </c>
      <c r="N1078">
        <v>-10.966305999999999</v>
      </c>
      <c r="O1078">
        <v>6.9320073000000004</v>
      </c>
    </row>
    <row r="1079" spans="12:15" x14ac:dyDescent="0.3">
      <c r="L1079" s="2">
        <v>45012.672503518515</v>
      </c>
      <c r="M1079">
        <v>-6.2165530000000002</v>
      </c>
      <c r="N1079">
        <v>-10.420743</v>
      </c>
      <c r="O1079">
        <v>6.8410796999999999</v>
      </c>
    </row>
    <row r="1080" spans="12:15" x14ac:dyDescent="0.3">
      <c r="L1080" s="2">
        <v>45012.672503541668</v>
      </c>
      <c r="M1080">
        <v>-5.9868420000000002</v>
      </c>
      <c r="N1080">
        <v>-10.006784</v>
      </c>
      <c r="O1080">
        <v>6.6831535999999998</v>
      </c>
    </row>
    <row r="1081" spans="12:15" x14ac:dyDescent="0.3">
      <c r="L1081" s="2">
        <v>45012.672503576388</v>
      </c>
      <c r="M1081">
        <v>-6.0705910000000003</v>
      </c>
      <c r="N1081">
        <v>-9.7675020000000004</v>
      </c>
      <c r="O1081">
        <v>6.273981</v>
      </c>
    </row>
    <row r="1082" spans="12:15" x14ac:dyDescent="0.3">
      <c r="L1082" s="2">
        <v>45012.672503946756</v>
      </c>
      <c r="M1082">
        <v>-6.4893349999999996</v>
      </c>
      <c r="N1082">
        <v>-9.7148599999999998</v>
      </c>
      <c r="O1082">
        <v>6.1471615000000002</v>
      </c>
    </row>
    <row r="1083" spans="12:15" x14ac:dyDescent="0.3">
      <c r="L1083" s="2">
        <v>45012.672503958333</v>
      </c>
      <c r="M1083">
        <v>-7.2837519999999998</v>
      </c>
      <c r="N1083">
        <v>-10.107283000000001</v>
      </c>
      <c r="O1083">
        <v>6.7429743000000002</v>
      </c>
    </row>
    <row r="1084" spans="12:15" x14ac:dyDescent="0.3">
      <c r="L1084" s="2">
        <v>45012.672503969909</v>
      </c>
      <c r="M1084">
        <v>-7.9082790000000003</v>
      </c>
      <c r="N1084">
        <v>-10.583454</v>
      </c>
      <c r="O1084">
        <v>7.0612196999999997</v>
      </c>
    </row>
    <row r="1085" spans="12:15" x14ac:dyDescent="0.3">
      <c r="L1085" s="2">
        <v>45012.672504016205</v>
      </c>
      <c r="M1085">
        <v>-8.0757759999999994</v>
      </c>
      <c r="N1085">
        <v>-10.762917</v>
      </c>
      <c r="O1085">
        <v>7.2933234999999996</v>
      </c>
    </row>
    <row r="1086" spans="12:15" x14ac:dyDescent="0.3">
      <c r="L1086" s="2">
        <v>45012.672504027774</v>
      </c>
      <c r="M1086">
        <v>-7.9034934000000003</v>
      </c>
      <c r="N1086">
        <v>-10.459028</v>
      </c>
      <c r="O1086">
        <v>7.7096743999999999</v>
      </c>
    </row>
    <row r="1087" spans="12:15" x14ac:dyDescent="0.3">
      <c r="L1087" s="2">
        <v>45012.672504467591</v>
      </c>
      <c r="M1087">
        <v>-7.3962149999999998</v>
      </c>
      <c r="N1087">
        <v>-9.9972130000000003</v>
      </c>
      <c r="O1087">
        <v>7.8795650000000004</v>
      </c>
    </row>
    <row r="1088" spans="12:15" x14ac:dyDescent="0.3">
      <c r="L1088" s="2">
        <v>45012.672504467591</v>
      </c>
      <c r="M1088">
        <v>-6.8075805000000003</v>
      </c>
      <c r="N1088">
        <v>-9.5712910000000004</v>
      </c>
      <c r="O1088">
        <v>7.8891362999999997</v>
      </c>
    </row>
    <row r="1089" spans="12:15" x14ac:dyDescent="0.3">
      <c r="L1089" s="2">
        <v>45012.672504490743</v>
      </c>
      <c r="M1089">
        <v>-6.3960147000000003</v>
      </c>
      <c r="N1089">
        <v>-9.2027959999999993</v>
      </c>
      <c r="O1089">
        <v>7.8723865000000002</v>
      </c>
    </row>
    <row r="1090" spans="12:15" x14ac:dyDescent="0.3">
      <c r="L1090" s="2">
        <v>45012.672504502312</v>
      </c>
      <c r="M1090">
        <v>-6.3385873000000004</v>
      </c>
      <c r="N1090">
        <v>-8.8893369999999994</v>
      </c>
      <c r="O1090">
        <v>7.7168530000000004</v>
      </c>
    </row>
    <row r="1091" spans="12:15" x14ac:dyDescent="0.3">
      <c r="L1091" s="2">
        <v>45012.672504502312</v>
      </c>
      <c r="M1091">
        <v>-6.6400829999999997</v>
      </c>
      <c r="N1091">
        <v>-8.6715890000000009</v>
      </c>
      <c r="O1091">
        <v>7.3220369999999999</v>
      </c>
    </row>
    <row r="1092" spans="12:15" x14ac:dyDescent="0.3">
      <c r="L1092" s="2">
        <v>45012.672504513888</v>
      </c>
      <c r="M1092">
        <v>-7.1665039999999998</v>
      </c>
      <c r="N1092">
        <v>-8.4729849999999995</v>
      </c>
      <c r="O1092">
        <v>6.9080789999999999</v>
      </c>
    </row>
    <row r="1093" spans="12:15" x14ac:dyDescent="0.3">
      <c r="L1093" s="2">
        <v>45012.672504525464</v>
      </c>
      <c r="M1093">
        <v>-7.8532440000000001</v>
      </c>
      <c r="N1093">
        <v>-8.2959169999999993</v>
      </c>
      <c r="O1093">
        <v>6.5491557</v>
      </c>
    </row>
    <row r="1094" spans="12:15" x14ac:dyDescent="0.3">
      <c r="L1094" s="2">
        <v>45012.672504548609</v>
      </c>
      <c r="M1094">
        <v>-8.5232340000000004</v>
      </c>
      <c r="N1094">
        <v>-8.0231340000000007</v>
      </c>
      <c r="O1094">
        <v>6.1328044000000004</v>
      </c>
    </row>
    <row r="1095" spans="12:15" x14ac:dyDescent="0.3">
      <c r="L1095" s="2">
        <v>45012.672504548609</v>
      </c>
      <c r="M1095">
        <v>-9.0975110000000008</v>
      </c>
      <c r="N1095">
        <v>-7.5732837000000002</v>
      </c>
      <c r="O1095">
        <v>5.9007006000000004</v>
      </c>
    </row>
    <row r="1096" spans="12:15" x14ac:dyDescent="0.3">
      <c r="L1096" s="2">
        <v>45012.672505011571</v>
      </c>
      <c r="M1096">
        <v>-9.6095749999999995</v>
      </c>
      <c r="N1096">
        <v>-7.0516480000000001</v>
      </c>
      <c r="O1096">
        <v>5.9748783000000003</v>
      </c>
    </row>
    <row r="1097" spans="12:15" x14ac:dyDescent="0.3">
      <c r="L1097" s="2">
        <v>45012.672505023147</v>
      </c>
      <c r="M1097">
        <v>-10.145568000000001</v>
      </c>
      <c r="N1097">
        <v>-6.5084777000000003</v>
      </c>
      <c r="O1097">
        <v>6.6424756</v>
      </c>
    </row>
    <row r="1098" spans="12:15" x14ac:dyDescent="0.3">
      <c r="L1098" s="2">
        <v>45012.672505034723</v>
      </c>
      <c r="M1098">
        <v>-10.423136</v>
      </c>
      <c r="N1098">
        <v>-5.7930235999999997</v>
      </c>
      <c r="O1098">
        <v>7.1736820000000003</v>
      </c>
    </row>
    <row r="1099" spans="12:15" x14ac:dyDescent="0.3">
      <c r="L1099" s="2">
        <v>45012.672505046299</v>
      </c>
      <c r="M1099">
        <v>-10.167104</v>
      </c>
      <c r="N1099">
        <v>-5.0440702000000002</v>
      </c>
      <c r="O1099">
        <v>7.7048889999999997</v>
      </c>
    </row>
    <row r="1100" spans="12:15" x14ac:dyDescent="0.3">
      <c r="L1100" s="2">
        <v>45012.672505057868</v>
      </c>
      <c r="M1100">
        <v>-10.028319</v>
      </c>
      <c r="N1100">
        <v>-4.7928240000000004</v>
      </c>
      <c r="O1100">
        <v>7.9513496999999997</v>
      </c>
    </row>
    <row r="1101" spans="12:15" x14ac:dyDescent="0.3">
      <c r="L1101" s="2">
        <v>45012.672505057868</v>
      </c>
      <c r="M1101">
        <v>-9.8129650000000002</v>
      </c>
      <c r="N1101">
        <v>-4.8406799999999999</v>
      </c>
      <c r="O1101">
        <v>7.9704924000000004</v>
      </c>
    </row>
    <row r="1102" spans="12:15" x14ac:dyDescent="0.3">
      <c r="L1102" s="2">
        <v>45012.672505092596</v>
      </c>
      <c r="M1102">
        <v>-9.6335040000000003</v>
      </c>
      <c r="N1102">
        <v>-5.0488559999999998</v>
      </c>
      <c r="O1102">
        <v>7.8125660000000003</v>
      </c>
    </row>
    <row r="1103" spans="12:15" x14ac:dyDescent="0.3">
      <c r="L1103" s="2">
        <v>45012.672505092596</v>
      </c>
      <c r="M1103">
        <v>-9.427721</v>
      </c>
      <c r="N1103">
        <v>-5.3096733</v>
      </c>
      <c r="O1103">
        <v>7.5421769999999997</v>
      </c>
    </row>
    <row r="1104" spans="12:15" x14ac:dyDescent="0.3">
      <c r="L1104" s="2">
        <v>45012.672505543982</v>
      </c>
      <c r="M1104">
        <v>-9.2051890000000007</v>
      </c>
      <c r="N1104">
        <v>-5.4939210000000003</v>
      </c>
      <c r="O1104">
        <v>7.1306114000000003</v>
      </c>
    </row>
    <row r="1105" spans="12:15" x14ac:dyDescent="0.3">
      <c r="L1105" s="2">
        <v>45012.672505590279</v>
      </c>
      <c r="M1105">
        <v>-8.9467639999999999</v>
      </c>
      <c r="N1105">
        <v>-5.4963135999999997</v>
      </c>
      <c r="O1105">
        <v>6.7334027000000001</v>
      </c>
    </row>
    <row r="1106" spans="12:15" x14ac:dyDescent="0.3">
      <c r="L1106" s="2">
        <v>45012.672505590279</v>
      </c>
      <c r="M1106">
        <v>-8.7577304999999992</v>
      </c>
      <c r="N1106">
        <v>-5.2474600000000002</v>
      </c>
      <c r="O1106">
        <v>6.4079790000000001</v>
      </c>
    </row>
    <row r="1107" spans="12:15" x14ac:dyDescent="0.3">
      <c r="L1107" s="2">
        <v>45012.672505601855</v>
      </c>
      <c r="M1107">
        <v>-8.7074809999999996</v>
      </c>
      <c r="N1107">
        <v>-4.6731825000000002</v>
      </c>
      <c r="O1107">
        <v>6.1950180000000001</v>
      </c>
    </row>
    <row r="1108" spans="12:15" x14ac:dyDescent="0.3">
      <c r="L1108" s="2">
        <v>45012.672505613424</v>
      </c>
      <c r="M1108">
        <v>-8.7720880000000001</v>
      </c>
      <c r="N1108">
        <v>-3.8691943000000002</v>
      </c>
      <c r="O1108">
        <v>6.0035920000000003</v>
      </c>
    </row>
    <row r="1109" spans="12:15" x14ac:dyDescent="0.3">
      <c r="L1109" s="2">
        <v>45012.672505625</v>
      </c>
      <c r="M1109">
        <v>-9.0137619999999998</v>
      </c>
      <c r="N1109">
        <v>-3.1250265000000002</v>
      </c>
      <c r="O1109">
        <v>5.8241304999999999</v>
      </c>
    </row>
    <row r="1110" spans="12:15" x14ac:dyDescent="0.3">
      <c r="L1110" s="2">
        <v>45012.672505625</v>
      </c>
      <c r="M1110">
        <v>-9.4372919999999993</v>
      </c>
      <c r="N1110">
        <v>-2.6512475000000002</v>
      </c>
      <c r="O1110">
        <v>5.6614183999999996</v>
      </c>
    </row>
    <row r="1111" spans="12:15" x14ac:dyDescent="0.3">
      <c r="L1111" s="2">
        <v>45012.672505636576</v>
      </c>
      <c r="M1111">
        <v>-9.9134650000000004</v>
      </c>
      <c r="N1111">
        <v>-2.4478575999999999</v>
      </c>
      <c r="O1111">
        <v>5.2235316999999997</v>
      </c>
    </row>
    <row r="1112" spans="12:15" x14ac:dyDescent="0.3">
      <c r="L1112" s="2">
        <v>45012.672505648145</v>
      </c>
      <c r="M1112">
        <v>-10.358529000000001</v>
      </c>
      <c r="N1112">
        <v>-2.6464617000000001</v>
      </c>
      <c r="O1112">
        <v>4.9292144999999996</v>
      </c>
    </row>
    <row r="1113" spans="12:15" x14ac:dyDescent="0.3">
      <c r="L1113" s="2">
        <v>45012.672505648145</v>
      </c>
      <c r="M1113">
        <v>-10.600204</v>
      </c>
      <c r="N1113">
        <v>-3.1393833</v>
      </c>
      <c r="O1113">
        <v>4.7545384999999998</v>
      </c>
    </row>
    <row r="1124" spans="12:15" x14ac:dyDescent="0.3">
      <c r="L1124" s="2">
        <v>45012.672547766204</v>
      </c>
      <c r="M1124">
        <v>-8.5806620000000002</v>
      </c>
      <c r="N1124">
        <v>-4.7760740000000004</v>
      </c>
      <c r="O1124">
        <v>2.0721843</v>
      </c>
    </row>
    <row r="1125" spans="12:15" x14ac:dyDescent="0.3">
      <c r="L1125" s="2">
        <v>45012.672548263887</v>
      </c>
      <c r="M1125">
        <v>-8.6021979999999996</v>
      </c>
      <c r="N1125">
        <v>-4.7138605</v>
      </c>
      <c r="O1125">
        <v>2.0817556000000002</v>
      </c>
    </row>
    <row r="1126" spans="12:15" x14ac:dyDescent="0.3">
      <c r="L1126" s="2">
        <v>45012.672548333336</v>
      </c>
      <c r="M1126">
        <v>-8.626125</v>
      </c>
      <c r="N1126">
        <v>-4.7473599999999996</v>
      </c>
      <c r="O1126">
        <v>2.0745773000000001</v>
      </c>
    </row>
    <row r="1127" spans="12:15" x14ac:dyDescent="0.3">
      <c r="L1127" s="2">
        <v>45012.672548796298</v>
      </c>
      <c r="M1127">
        <v>-8.6572320000000005</v>
      </c>
      <c r="N1127">
        <v>-4.7306103999999998</v>
      </c>
      <c r="O1127">
        <v>2.0219352000000002</v>
      </c>
    </row>
    <row r="1128" spans="12:15" x14ac:dyDescent="0.3">
      <c r="L1128" s="2">
        <v>45012.672549282404</v>
      </c>
      <c r="M1128">
        <v>-8.6237329999999996</v>
      </c>
      <c r="N1128">
        <v>-4.6995040000000001</v>
      </c>
      <c r="O1128">
        <v>2.0147567</v>
      </c>
    </row>
    <row r="1129" spans="12:15" x14ac:dyDescent="0.3">
      <c r="L1129" s="2">
        <v>45012.672549317133</v>
      </c>
      <c r="M1129">
        <v>-8.5998049999999999</v>
      </c>
      <c r="N1129">
        <v>-4.7521459999999998</v>
      </c>
      <c r="O1129">
        <v>2.0554347000000002</v>
      </c>
    </row>
    <row r="1130" spans="12:15" x14ac:dyDescent="0.3">
      <c r="L1130" s="2">
        <v>45012.672549814815</v>
      </c>
      <c r="M1130">
        <v>-8.6979100000000003</v>
      </c>
      <c r="N1130">
        <v>-4.666004</v>
      </c>
      <c r="O1130">
        <v>2.0171494000000001</v>
      </c>
    </row>
    <row r="1131" spans="12:15" x14ac:dyDescent="0.3">
      <c r="L1131" s="2">
        <v>45012.672550370371</v>
      </c>
      <c r="M1131">
        <v>-8.7242320000000007</v>
      </c>
      <c r="N1131">
        <v>-4.5918264000000004</v>
      </c>
      <c r="O1131">
        <v>1.9908284000000001</v>
      </c>
    </row>
    <row r="1132" spans="12:15" x14ac:dyDescent="0.3">
      <c r="L1132" s="2">
        <v>45012.672550451389</v>
      </c>
      <c r="M1132">
        <v>-8.6883389999999991</v>
      </c>
      <c r="N1132">
        <v>-4.5200420000000001</v>
      </c>
      <c r="O1132">
        <v>1.9621146</v>
      </c>
    </row>
    <row r="1133" spans="12:15" x14ac:dyDescent="0.3">
      <c r="L1133" s="2">
        <v>45012.672551388889</v>
      </c>
      <c r="M1133">
        <v>-8.4514490000000002</v>
      </c>
      <c r="N1133">
        <v>-4.5391845999999996</v>
      </c>
      <c r="O1133">
        <v>1.9405791999999999</v>
      </c>
    </row>
    <row r="1134" spans="12:15" x14ac:dyDescent="0.3">
      <c r="L1134" s="2">
        <v>45012.67255145833</v>
      </c>
      <c r="M1134">
        <v>-8.3988080000000007</v>
      </c>
      <c r="N1134">
        <v>-4.7569312999999998</v>
      </c>
      <c r="O1134">
        <v>1.969293</v>
      </c>
    </row>
    <row r="1135" spans="12:15" x14ac:dyDescent="0.3">
      <c r="L1135" s="2">
        <v>45012.672551481483</v>
      </c>
      <c r="M1135">
        <v>-8.7409809999999997</v>
      </c>
      <c r="N1135">
        <v>-4.6851469999999997</v>
      </c>
      <c r="O1135">
        <v>1.8807586000000001</v>
      </c>
    </row>
    <row r="1136" spans="12:15" x14ac:dyDescent="0.3">
      <c r="L1136" s="2">
        <v>45012.672551944444</v>
      </c>
      <c r="M1136">
        <v>-8.9156569999999995</v>
      </c>
      <c r="N1136">
        <v>-4.302295</v>
      </c>
      <c r="O1136">
        <v>1.6725829999999999</v>
      </c>
    </row>
    <row r="1137" spans="12:15" x14ac:dyDescent="0.3">
      <c r="L1137" s="2">
        <v>45012.672551967589</v>
      </c>
      <c r="M1137">
        <v>-8.7912300000000005</v>
      </c>
      <c r="N1137">
        <v>-4.6013979999999997</v>
      </c>
      <c r="O1137">
        <v>1.5912269999999999</v>
      </c>
    </row>
    <row r="1138" spans="12:15" x14ac:dyDescent="0.3">
      <c r="L1138" s="2">
        <v>45012.672552418982</v>
      </c>
      <c r="M1138">
        <v>-8.4681999999999995</v>
      </c>
      <c r="N1138">
        <v>-5.0009994999999998</v>
      </c>
      <c r="O1138">
        <v>1.6606189</v>
      </c>
    </row>
    <row r="1139" spans="12:15" x14ac:dyDescent="0.3">
      <c r="L1139" s="2">
        <v>45012.672552916665</v>
      </c>
      <c r="M1139">
        <v>-8.3270230000000005</v>
      </c>
      <c r="N1139">
        <v>-4.7760740000000004</v>
      </c>
      <c r="O1139">
        <v>1.9357934999999999</v>
      </c>
    </row>
    <row r="1140" spans="12:15" x14ac:dyDescent="0.3">
      <c r="L1140" s="2">
        <v>45012.672552997683</v>
      </c>
      <c r="M1140">
        <v>-8.4849490000000003</v>
      </c>
      <c r="N1140">
        <v>-3.7686956</v>
      </c>
      <c r="O1140">
        <v>2.1894326</v>
      </c>
    </row>
    <row r="1141" spans="12:15" x14ac:dyDescent="0.3">
      <c r="L1141" s="2">
        <v>45012.672553483797</v>
      </c>
      <c r="M1141">
        <v>-8.9539419999999996</v>
      </c>
      <c r="N1141">
        <v>-3.1298119999999998</v>
      </c>
      <c r="O1141">
        <v>3.1250265000000002</v>
      </c>
    </row>
    <row r="1142" spans="12:15" x14ac:dyDescent="0.3">
      <c r="L1142" s="2">
        <v>45012.672553553239</v>
      </c>
      <c r="M1142">
        <v>-10.325029000000001</v>
      </c>
      <c r="N1142">
        <v>-3.7734814000000001</v>
      </c>
      <c r="O1142">
        <v>4.2687955000000004</v>
      </c>
    </row>
    <row r="1143" spans="12:15" x14ac:dyDescent="0.3">
      <c r="L1143" s="2">
        <v>45012.67255398148</v>
      </c>
      <c r="M1143">
        <v>-10.387243</v>
      </c>
      <c r="N1143">
        <v>-7.0037919999999998</v>
      </c>
      <c r="O1143">
        <v>6.5970120000000003</v>
      </c>
    </row>
    <row r="1144" spans="12:15" x14ac:dyDescent="0.3">
      <c r="L1144" s="2">
        <v>45012.672554490739</v>
      </c>
      <c r="M1144">
        <v>-8.9994060000000005</v>
      </c>
      <c r="N1144">
        <v>-9.3511504999999993</v>
      </c>
      <c r="O1144">
        <v>8.7003029999999999</v>
      </c>
    </row>
    <row r="1145" spans="12:15" x14ac:dyDescent="0.3">
      <c r="L1145" s="2">
        <v>45012.672554513891</v>
      </c>
      <c r="M1145">
        <v>-8.279166</v>
      </c>
      <c r="N1145">
        <v>-11.954542</v>
      </c>
      <c r="O1145">
        <v>8.4969129999999993</v>
      </c>
    </row>
    <row r="1146" spans="12:15" x14ac:dyDescent="0.3">
      <c r="L1146" s="2">
        <v>45012.672555046294</v>
      </c>
      <c r="M1146">
        <v>-7.5206419999999996</v>
      </c>
      <c r="N1146">
        <v>-14.227722999999999</v>
      </c>
      <c r="O1146">
        <v>8.3174515000000007</v>
      </c>
    </row>
    <row r="1147" spans="12:15" x14ac:dyDescent="0.3">
      <c r="L1147" s="2">
        <v>45012.672555092591</v>
      </c>
      <c r="M1147">
        <v>-8.8773719999999994</v>
      </c>
      <c r="N1147">
        <v>-15.3906355</v>
      </c>
      <c r="O1147">
        <v>7.7479595999999997</v>
      </c>
    </row>
    <row r="1148" spans="12:15" x14ac:dyDescent="0.3">
      <c r="L1148" s="2">
        <v>45012.672555578705</v>
      </c>
      <c r="M1148">
        <v>-10.652846</v>
      </c>
      <c r="N1148">
        <v>-16.948361999999999</v>
      </c>
      <c r="O1148">
        <v>6.1088760000000004</v>
      </c>
    </row>
    <row r="1149" spans="12:15" x14ac:dyDescent="0.3">
      <c r="L1149" s="2">
        <v>45012.672556064812</v>
      </c>
      <c r="M1149">
        <v>-10.853844</v>
      </c>
      <c r="N1149">
        <v>-19.386648000000001</v>
      </c>
      <c r="O1149">
        <v>5.797809</v>
      </c>
    </row>
    <row r="1150" spans="12:15" x14ac:dyDescent="0.3">
      <c r="L1150" s="2">
        <v>45012.672556122685</v>
      </c>
      <c r="M1150">
        <v>-11.818151</v>
      </c>
      <c r="N1150">
        <v>-19.200008</v>
      </c>
      <c r="O1150">
        <v>4.6229334</v>
      </c>
    </row>
    <row r="1151" spans="12:15" x14ac:dyDescent="0.3">
      <c r="L1151" s="2">
        <v>45012.672556585647</v>
      </c>
      <c r="M1151">
        <v>-13.186845999999999</v>
      </c>
      <c r="N1151">
        <v>-18.005991000000002</v>
      </c>
      <c r="O1151">
        <v>3.1728828</v>
      </c>
    </row>
    <row r="1152" spans="12:15" x14ac:dyDescent="0.3">
      <c r="L1152" s="2">
        <v>45012.672557094906</v>
      </c>
      <c r="M1152">
        <v>-12.792028999999999</v>
      </c>
      <c r="N1152">
        <v>-17.675781000000001</v>
      </c>
      <c r="O1152">
        <v>2.3449662</v>
      </c>
    </row>
    <row r="1153" spans="1:19" x14ac:dyDescent="0.3">
      <c r="L1153" s="2">
        <v>45012.672557129627</v>
      </c>
      <c r="M1153">
        <v>-12.177073999999999</v>
      </c>
      <c r="N1153">
        <v>-16.850258</v>
      </c>
      <c r="O1153">
        <v>1.8664016999999999</v>
      </c>
    </row>
    <row r="1154" spans="1:19" x14ac:dyDescent="0.3">
      <c r="L1154" s="2">
        <v>45012.672557627317</v>
      </c>
      <c r="M1154">
        <v>-12.378072</v>
      </c>
      <c r="N1154">
        <v>-15.625132000000001</v>
      </c>
      <c r="O1154">
        <v>1.5792630000000001</v>
      </c>
    </row>
    <row r="1155" spans="1:19" x14ac:dyDescent="0.3">
      <c r="L1155" s="2">
        <v>45012.672558194441</v>
      </c>
      <c r="M1155">
        <v>-11.655438999999999</v>
      </c>
      <c r="N1155">
        <v>-14.117654</v>
      </c>
      <c r="O1155">
        <v>1.5840486</v>
      </c>
    </row>
    <row r="1156" spans="1:19" x14ac:dyDescent="0.3">
      <c r="L1156" s="2">
        <v>45012.672558240738</v>
      </c>
      <c r="M1156">
        <v>-10.222137999999999</v>
      </c>
      <c r="N1156">
        <v>-11.976077</v>
      </c>
      <c r="O1156">
        <v>1.1509476999999999</v>
      </c>
    </row>
    <row r="1157" spans="1:19" x14ac:dyDescent="0.3">
      <c r="L1157" s="2">
        <v>45012.672558668979</v>
      </c>
      <c r="M1157">
        <v>-8.8893369999999994</v>
      </c>
      <c r="N1157">
        <v>-10.126426</v>
      </c>
      <c r="O1157">
        <v>1.1174481999999999</v>
      </c>
    </row>
    <row r="1158" spans="1:19" x14ac:dyDescent="0.3">
      <c r="L1158" s="2">
        <v>45012.672558715276</v>
      </c>
      <c r="M1158">
        <v>-7.3148590000000002</v>
      </c>
      <c r="N1158">
        <v>-8.2983089999999997</v>
      </c>
      <c r="O1158">
        <v>1.1988041</v>
      </c>
    </row>
    <row r="1159" spans="1:19" x14ac:dyDescent="0.3">
      <c r="A1159" t="s">
        <v>19</v>
      </c>
      <c r="B1159" t="s">
        <v>20</v>
      </c>
      <c r="C1159" s="1">
        <v>45012.672559178238</v>
      </c>
      <c r="D1159">
        <v>9.81</v>
      </c>
      <c r="E1159">
        <v>-0.45984375</v>
      </c>
      <c r="F1159">
        <v>-7.1850590000000006E-2</v>
      </c>
      <c r="G1159" s="1">
        <v>45012.672561180552</v>
      </c>
      <c r="H1159">
        <v>0.115749694</v>
      </c>
      <c r="I1159">
        <v>2.2488028E-2</v>
      </c>
      <c r="J1159">
        <v>-2.5017707E-2</v>
      </c>
      <c r="K1159" t="s">
        <v>21</v>
      </c>
      <c r="L1159" s="2">
        <v>45012.672559178238</v>
      </c>
      <c r="M1159">
        <v>-5.4843497000000001</v>
      </c>
      <c r="N1159">
        <v>-5.9389859999999999</v>
      </c>
      <c r="O1159">
        <v>1.0504491</v>
      </c>
      <c r="P1159" s="1">
        <v>45012.672561377316</v>
      </c>
      <c r="Q1159">
        <v>2.968521</v>
      </c>
      <c r="R1159">
        <v>-3.052778</v>
      </c>
      <c r="S1159">
        <v>-3.8379523999999998</v>
      </c>
    </row>
    <row r="1160" spans="1:19" x14ac:dyDescent="0.3">
      <c r="C1160" s="1">
        <v>45012.672561192128</v>
      </c>
      <c r="D1160">
        <v>9.7237799999999996</v>
      </c>
      <c r="E1160">
        <v>-0.40715333999999997</v>
      </c>
      <c r="F1160">
        <v>-9.1010750000000001E-2</v>
      </c>
      <c r="G1160" s="1">
        <v>45012.672561192128</v>
      </c>
      <c r="H1160">
        <v>-9.7303200000000006E-2</v>
      </c>
      <c r="I1160">
        <v>6.8827029999999997E-2</v>
      </c>
      <c r="J1160">
        <v>2.718025E-2</v>
      </c>
      <c r="L1160" s="2">
        <v>45012.672561388892</v>
      </c>
      <c r="M1160">
        <v>-3.6370903999999999</v>
      </c>
      <c r="N1160">
        <v>-3.3882368</v>
      </c>
      <c r="O1160">
        <v>-9.8105730000000002E-2</v>
      </c>
      <c r="P1160" s="1">
        <v>45012.672561388892</v>
      </c>
      <c r="Q1160">
        <v>2.2529501999999999</v>
      </c>
      <c r="R1160">
        <v>-3.2188490000000001</v>
      </c>
      <c r="S1160">
        <v>-3.6889767999999998</v>
      </c>
    </row>
    <row r="1161" spans="1:19" x14ac:dyDescent="0.3">
      <c r="C1161" s="1">
        <v>45012.672561192128</v>
      </c>
      <c r="D1161">
        <v>10.164463</v>
      </c>
      <c r="E1161">
        <v>-0.39757325999999998</v>
      </c>
      <c r="F1161">
        <v>0.21076173000000001</v>
      </c>
      <c r="G1161" s="1">
        <v>45012.672561192128</v>
      </c>
      <c r="H1161">
        <v>-0.34977084000000003</v>
      </c>
      <c r="I1161">
        <v>4.2195419999999997E-2</v>
      </c>
      <c r="J1161">
        <v>8.0976106000000006E-2</v>
      </c>
      <c r="L1161" s="2">
        <v>45012.672561388892</v>
      </c>
      <c r="M1161">
        <v>-1.7132609999999999</v>
      </c>
      <c r="N1161">
        <v>-1.5792630000000001</v>
      </c>
      <c r="O1161">
        <v>-0.93080799999999997</v>
      </c>
      <c r="P1161" s="1">
        <v>45012.672561388892</v>
      </c>
      <c r="Q1161">
        <v>1.7510733999999999</v>
      </c>
      <c r="R1161">
        <v>-3.3409599999999999</v>
      </c>
      <c r="S1161">
        <v>-3.4313223000000002</v>
      </c>
    </row>
    <row r="1162" spans="1:19" x14ac:dyDescent="0.3">
      <c r="C1162" s="1">
        <v>45012.672561192128</v>
      </c>
      <c r="D1162">
        <v>10.130933000000001</v>
      </c>
      <c r="E1162">
        <v>-0.3784131</v>
      </c>
      <c r="F1162">
        <v>0.72808600000000001</v>
      </c>
      <c r="G1162" s="1">
        <v>45012.672561192128</v>
      </c>
      <c r="H1162">
        <v>-0.48612470000000002</v>
      </c>
      <c r="I1162">
        <v>3.7401732E-2</v>
      </c>
      <c r="J1162">
        <v>4.3691846999999999E-2</v>
      </c>
      <c r="L1162" s="2">
        <v>45012.672561388892</v>
      </c>
      <c r="M1162">
        <v>0.9882358</v>
      </c>
      <c r="N1162">
        <v>9.3320089999999994E-2</v>
      </c>
      <c r="O1162">
        <v>-1.8807586000000001</v>
      </c>
      <c r="P1162" s="1">
        <v>45012.672561388892</v>
      </c>
      <c r="Q1162">
        <v>1.5630223000000001</v>
      </c>
      <c r="R1162">
        <v>-3.3372967</v>
      </c>
      <c r="S1162">
        <v>-3.0735369000000001</v>
      </c>
    </row>
    <row r="1163" spans="1:19" x14ac:dyDescent="0.3">
      <c r="C1163" s="1">
        <v>45012.672561192128</v>
      </c>
      <c r="D1163">
        <v>9.82437</v>
      </c>
      <c r="E1163">
        <v>-0.42152345000000002</v>
      </c>
      <c r="F1163">
        <v>1.3555812</v>
      </c>
      <c r="G1163" s="1">
        <v>45012.672561192128</v>
      </c>
      <c r="H1163">
        <v>-0.44031835000000003</v>
      </c>
      <c r="I1163">
        <v>8.427337E-2</v>
      </c>
      <c r="J1163">
        <v>1.1733916E-2</v>
      </c>
      <c r="L1163" s="2">
        <v>45012.672561388892</v>
      </c>
      <c r="M1163">
        <v>4.0677985999999997</v>
      </c>
      <c r="N1163">
        <v>1.1102696999999999</v>
      </c>
      <c r="O1163">
        <v>-2.0913270000000002</v>
      </c>
      <c r="P1163" s="1">
        <v>45012.672561388892</v>
      </c>
      <c r="Q1163">
        <v>1.4824288999999999</v>
      </c>
      <c r="R1163">
        <v>-2.975848</v>
      </c>
      <c r="S1163">
        <v>-2.8036710999999999</v>
      </c>
    </row>
    <row r="1164" spans="1:19" x14ac:dyDescent="0.3">
      <c r="C1164" s="1">
        <v>45012.672561192128</v>
      </c>
      <c r="D1164">
        <v>9.7094100000000001</v>
      </c>
      <c r="E1164">
        <v>-0.41194338000000003</v>
      </c>
      <c r="F1164">
        <v>1.6381935000000001</v>
      </c>
      <c r="G1164" s="1">
        <v>45012.672561192128</v>
      </c>
      <c r="H1164">
        <v>-0.27253919999999998</v>
      </c>
      <c r="I1164">
        <v>3.5803835999999999E-2</v>
      </c>
      <c r="J1164">
        <v>3.2506574000000003E-2</v>
      </c>
      <c r="L1164" s="2">
        <v>45012.672561388892</v>
      </c>
      <c r="M1164">
        <v>4.6013979999999997</v>
      </c>
      <c r="N1164">
        <v>0.55992050000000004</v>
      </c>
      <c r="O1164">
        <v>-2.4071796000000001</v>
      </c>
      <c r="P1164" s="1">
        <v>45012.672561388892</v>
      </c>
      <c r="Q1164">
        <v>1.5141777999999999</v>
      </c>
      <c r="R1164">
        <v>-2.3945989999999999</v>
      </c>
      <c r="S1164">
        <v>-2.8549578000000002</v>
      </c>
    </row>
    <row r="1165" spans="1:19" x14ac:dyDescent="0.3">
      <c r="C1165" s="1">
        <v>45012.672561192128</v>
      </c>
      <c r="D1165">
        <v>9.9680719999999994</v>
      </c>
      <c r="E1165">
        <v>-0.49337405000000001</v>
      </c>
      <c r="F1165">
        <v>1.4944923000000001</v>
      </c>
      <c r="G1165" s="1">
        <v>45012.672561192128</v>
      </c>
      <c r="H1165">
        <v>-6.9073684999999996E-2</v>
      </c>
      <c r="I1165">
        <v>-8.7234214000000004E-2</v>
      </c>
      <c r="J1165">
        <v>6.8192929999999999E-2</v>
      </c>
      <c r="L1165" s="2">
        <v>45012.672561388892</v>
      </c>
      <c r="M1165">
        <v>3.4695928</v>
      </c>
      <c r="N1165">
        <v>1.1796614999999999</v>
      </c>
      <c r="O1165">
        <v>-2.0721843</v>
      </c>
      <c r="P1165" s="1">
        <v>45012.672561388892</v>
      </c>
      <c r="Q1165">
        <v>1.5202833</v>
      </c>
      <c r="R1165">
        <v>-1.8426567</v>
      </c>
      <c r="S1165">
        <v>-3.032019</v>
      </c>
    </row>
    <row r="1166" spans="1:19" x14ac:dyDescent="0.3">
      <c r="C1166" s="1">
        <v>45012.672561192128</v>
      </c>
      <c r="D1166">
        <v>10.202783999999999</v>
      </c>
      <c r="E1166">
        <v>-0.53169434999999998</v>
      </c>
      <c r="F1166">
        <v>1.1639794999999999</v>
      </c>
      <c r="G1166" s="1">
        <v>45012.672561192128</v>
      </c>
      <c r="H1166">
        <v>9.7107570000000004E-2</v>
      </c>
      <c r="I1166">
        <v>-0.17991222000000001</v>
      </c>
      <c r="J1166">
        <v>5.3279229999999997E-2</v>
      </c>
      <c r="L1166" s="2">
        <v>45012.672561400461</v>
      </c>
      <c r="M1166">
        <v>3.4648072999999999</v>
      </c>
      <c r="N1166">
        <v>2.5268207</v>
      </c>
      <c r="O1166">
        <v>-1.3926228</v>
      </c>
      <c r="P1166" s="1">
        <v>45012.672561388892</v>
      </c>
      <c r="Q1166">
        <v>1.3664234</v>
      </c>
      <c r="R1166">
        <v>-1.4030567</v>
      </c>
      <c r="S1166">
        <v>-3.108949</v>
      </c>
    </row>
    <row r="1167" spans="1:19" x14ac:dyDescent="0.3">
      <c r="C1167" s="1">
        <v>45012.672561192128</v>
      </c>
      <c r="D1167">
        <v>9.9680719999999994</v>
      </c>
      <c r="E1167">
        <v>-0.50774412999999996</v>
      </c>
      <c r="F1167">
        <v>0.75203615000000001</v>
      </c>
      <c r="G1167" s="1">
        <v>45012.672561192128</v>
      </c>
      <c r="H1167">
        <v>0.18445924999999999</v>
      </c>
      <c r="I1167">
        <v>-0.15647639999999999</v>
      </c>
      <c r="J1167">
        <v>3.6767627999999997E-2</v>
      </c>
      <c r="L1167" s="2">
        <v>45012.672561736108</v>
      </c>
      <c r="M1167">
        <v>3.5126636000000002</v>
      </c>
      <c r="N1167">
        <v>3.4887353999999999</v>
      </c>
      <c r="O1167">
        <v>-1.5744773000000001</v>
      </c>
      <c r="P1167" s="1">
        <v>45012.672561388892</v>
      </c>
      <c r="Q1167">
        <v>1.4152678000000001</v>
      </c>
      <c r="R1167">
        <v>-1.1270856</v>
      </c>
      <c r="S1167">
        <v>-3.1211600000000002</v>
      </c>
    </row>
    <row r="1168" spans="1:19" x14ac:dyDescent="0.3">
      <c r="C1168" s="1">
        <v>45012.672561192128</v>
      </c>
      <c r="D1168">
        <v>10.092612000000001</v>
      </c>
      <c r="E1168">
        <v>-0.54127440000000004</v>
      </c>
      <c r="F1168">
        <v>0.56522465</v>
      </c>
      <c r="G1168" s="1">
        <v>45012.672561192128</v>
      </c>
      <c r="H1168">
        <v>0.1556971</v>
      </c>
      <c r="I1168">
        <v>-4.8352060000000002E-2</v>
      </c>
      <c r="J1168">
        <v>7.1921356000000006E-2</v>
      </c>
      <c r="L1168" s="2">
        <v>45012.67256230324</v>
      </c>
      <c r="M1168">
        <v>4.5535417000000002</v>
      </c>
      <c r="N1168">
        <v>4.1826540000000003</v>
      </c>
      <c r="O1168">
        <v>-0.90448695000000001</v>
      </c>
      <c r="P1168" s="1">
        <v>45012.672561400461</v>
      </c>
      <c r="Q1168">
        <v>1.5422634</v>
      </c>
      <c r="R1168">
        <v>-1.0269545</v>
      </c>
      <c r="S1168">
        <v>-3.0955167000000001</v>
      </c>
    </row>
    <row r="1169" spans="3:19" x14ac:dyDescent="0.3">
      <c r="C1169" s="1">
        <v>45012.672561446758</v>
      </c>
      <c r="D1169">
        <v>10.078241999999999</v>
      </c>
      <c r="E1169">
        <v>-0.46463381999999998</v>
      </c>
      <c r="F1169">
        <v>0.55085450000000002</v>
      </c>
      <c r="G1169" s="1">
        <v>45012.672561446758</v>
      </c>
      <c r="H1169">
        <v>4.7572772999999999E-2</v>
      </c>
      <c r="I1169">
        <v>-8.9372730000000008E-3</v>
      </c>
      <c r="J1169">
        <v>7.4051889999999995E-2</v>
      </c>
      <c r="L1169" s="2">
        <v>45012.672562314816</v>
      </c>
      <c r="M1169">
        <v>3.9122650000000001</v>
      </c>
      <c r="N1169">
        <v>4.2041893000000004</v>
      </c>
      <c r="O1169">
        <v>-0.97148599999999996</v>
      </c>
      <c r="P1169" s="1">
        <v>45012.672561400461</v>
      </c>
      <c r="Q1169">
        <v>1.3432223000000001</v>
      </c>
      <c r="R1169">
        <v>-1.1722667</v>
      </c>
      <c r="S1169">
        <v>-3.1345923</v>
      </c>
    </row>
    <row r="1170" spans="3:19" x14ac:dyDescent="0.3">
      <c r="C1170" s="1">
        <v>45012.672561701387</v>
      </c>
      <c r="D1170">
        <v>9.8195800000000002</v>
      </c>
      <c r="E1170">
        <v>-0.43110353000000001</v>
      </c>
      <c r="F1170">
        <v>0.80472659999999996</v>
      </c>
      <c r="G1170" s="1">
        <v>45012.672561701387</v>
      </c>
      <c r="H1170">
        <v>-5.1493876000000001E-2</v>
      </c>
      <c r="I1170">
        <v>3.3145798000000001E-3</v>
      </c>
      <c r="J1170">
        <v>7.6186149999999994E-2</v>
      </c>
      <c r="L1170" s="2">
        <v>45012.672562835651</v>
      </c>
      <c r="M1170">
        <v>3.7232319999999999</v>
      </c>
      <c r="N1170">
        <v>5.9318074999999997</v>
      </c>
      <c r="O1170">
        <v>-2.3641087999999999</v>
      </c>
      <c r="P1170" s="1">
        <v>45012.672561736108</v>
      </c>
      <c r="Q1170">
        <v>0.86698889999999995</v>
      </c>
      <c r="R1170">
        <v>-1.4262577999999999</v>
      </c>
      <c r="S1170">
        <v>-3.2628089999999998</v>
      </c>
    </row>
    <row r="1171" spans="3:19" x14ac:dyDescent="0.3">
      <c r="C1171" s="1">
        <v>45012.672561921296</v>
      </c>
      <c r="D1171">
        <v>10.011182</v>
      </c>
      <c r="E1171">
        <v>-0.49337405000000001</v>
      </c>
      <c r="F1171">
        <v>1.0921289999999999</v>
      </c>
      <c r="G1171" s="1">
        <v>45012.672561921296</v>
      </c>
      <c r="H1171">
        <v>-9.5702350000000005E-2</v>
      </c>
      <c r="I1171">
        <v>-3.0241251E-2</v>
      </c>
      <c r="J1171">
        <v>0.11293777000000001</v>
      </c>
      <c r="L1171" s="2">
        <v>45012.67256334491</v>
      </c>
      <c r="M1171">
        <v>3.9122650000000001</v>
      </c>
      <c r="N1171">
        <v>7.8221373999999999</v>
      </c>
      <c r="O1171">
        <v>-1.7443677</v>
      </c>
      <c r="P1171" s="1">
        <v>45012.672561747684</v>
      </c>
      <c r="Q1171">
        <v>0.45425335</v>
      </c>
      <c r="R1171">
        <v>-1.5788968000000001</v>
      </c>
      <c r="S1171">
        <v>-3.3690457</v>
      </c>
    </row>
    <row r="1172" spans="3:19" x14ac:dyDescent="0.3">
      <c r="C1172" s="1">
        <v>45012.672562199077</v>
      </c>
      <c r="D1172">
        <v>10.289004</v>
      </c>
      <c r="E1172">
        <v>-0.50295409999999996</v>
      </c>
      <c r="F1172">
        <v>1.1687696000000001</v>
      </c>
      <c r="G1172" s="1">
        <v>45012.672562199077</v>
      </c>
      <c r="H1172">
        <v>-5.788546E-2</v>
      </c>
      <c r="I1172">
        <v>-9.8418175999999996E-2</v>
      </c>
      <c r="J1172">
        <v>0.10867672</v>
      </c>
      <c r="L1172" s="2">
        <v>45012.672563356478</v>
      </c>
      <c r="M1172">
        <v>1.8113668000000001</v>
      </c>
      <c r="N1172">
        <v>7.3866433999999996</v>
      </c>
      <c r="O1172">
        <v>-1.5864414</v>
      </c>
      <c r="P1172" s="1">
        <v>45012.672561770836</v>
      </c>
      <c r="Q1172">
        <v>0.43471557</v>
      </c>
      <c r="R1172">
        <v>-1.4714389999999999</v>
      </c>
      <c r="S1172">
        <v>-3.3959100000000002</v>
      </c>
    </row>
    <row r="1173" spans="3:19" x14ac:dyDescent="0.3">
      <c r="C1173" s="1">
        <v>45012.672562418978</v>
      </c>
      <c r="D1173">
        <v>10.427916</v>
      </c>
      <c r="E1173">
        <v>-0.46942386000000003</v>
      </c>
      <c r="F1173">
        <v>0.93884769999999995</v>
      </c>
      <c r="G1173" s="1">
        <v>45012.672562418978</v>
      </c>
      <c r="H1173">
        <v>3.7988342000000001E-2</v>
      </c>
      <c r="I1173">
        <v>-0.121321365</v>
      </c>
      <c r="J1173">
        <v>7.9914570000000004E-2</v>
      </c>
      <c r="L1173" s="2">
        <v>45012.672563842592</v>
      </c>
      <c r="M1173">
        <v>1.0456635000000001</v>
      </c>
      <c r="N1173">
        <v>9.7220379999999995</v>
      </c>
      <c r="O1173">
        <v>-2.7732812999999998</v>
      </c>
      <c r="P1173" s="1">
        <v>45012.67256230324</v>
      </c>
      <c r="Q1173">
        <v>0.62154555</v>
      </c>
      <c r="R1173">
        <v>-1.3285689000000001</v>
      </c>
      <c r="S1173">
        <v>-3.3214223</v>
      </c>
    </row>
    <row r="1174" spans="3:19" x14ac:dyDescent="0.3">
      <c r="C1174" s="1">
        <v>45012.672562650463</v>
      </c>
      <c r="D1174">
        <v>10.332115</v>
      </c>
      <c r="E1174">
        <v>-0.44547364</v>
      </c>
      <c r="F1174">
        <v>0.68018555999999997</v>
      </c>
      <c r="G1174" s="1">
        <v>45012.672562650463</v>
      </c>
      <c r="H1174">
        <v>0.11415475</v>
      </c>
      <c r="I1174">
        <v>-4.1959160000000002E-2</v>
      </c>
      <c r="J1174">
        <v>4.5826110000000003E-2</v>
      </c>
      <c r="L1174" s="2">
        <v>45012.672564421293</v>
      </c>
      <c r="M1174">
        <v>1.5146568</v>
      </c>
      <c r="N1174">
        <v>10.825129499999999</v>
      </c>
      <c r="O1174">
        <v>-0.76091759999999997</v>
      </c>
      <c r="P1174" s="1">
        <v>45012.672562314816</v>
      </c>
      <c r="Q1174">
        <v>0.91461223000000003</v>
      </c>
      <c r="R1174">
        <v>-1.2357644999999999</v>
      </c>
      <c r="S1174">
        <v>-3.2457134999999999</v>
      </c>
    </row>
    <row r="1175" spans="3:19" x14ac:dyDescent="0.3">
      <c r="C1175" s="1">
        <v>45012.672562858796</v>
      </c>
      <c r="D1175">
        <v>10.020762</v>
      </c>
      <c r="E1175">
        <v>-0.39278321999999999</v>
      </c>
      <c r="F1175">
        <v>0.68976563000000002</v>
      </c>
      <c r="G1175" s="1">
        <v>45012.672562858796</v>
      </c>
      <c r="H1175">
        <v>0.12214423000000001</v>
      </c>
      <c r="I1175">
        <v>5.4447275000000003E-2</v>
      </c>
      <c r="J1175">
        <v>2.9314509999999998E-2</v>
      </c>
      <c r="L1175" s="2">
        <v>45012.672564432869</v>
      </c>
      <c r="M1175">
        <v>0.44027936000000001</v>
      </c>
      <c r="N1175">
        <v>10.155139</v>
      </c>
      <c r="O1175">
        <v>-1.7180466999999999</v>
      </c>
      <c r="P1175" s="1">
        <v>45012.672562812499</v>
      </c>
      <c r="Q1175">
        <v>0.93415004000000001</v>
      </c>
      <c r="R1175">
        <v>-1.1478444000000001</v>
      </c>
      <c r="S1175">
        <v>-3.3385180000000001</v>
      </c>
    </row>
    <row r="1176" spans="3:19" x14ac:dyDescent="0.3">
      <c r="C1176" s="1">
        <v>45012.672563136577</v>
      </c>
      <c r="D1176">
        <v>9.9058010000000003</v>
      </c>
      <c r="E1176">
        <v>-0.29698244000000001</v>
      </c>
      <c r="F1176">
        <v>0.62749516999999999</v>
      </c>
      <c r="G1176" s="1">
        <v>45012.672563136577</v>
      </c>
      <c r="H1176">
        <v>5.7163100000000001E-2</v>
      </c>
      <c r="I1176">
        <v>4.6457789999999999E-2</v>
      </c>
      <c r="J1176">
        <v>5.3282959999999997E-2</v>
      </c>
      <c r="L1176" s="2">
        <v>45012.672564942128</v>
      </c>
      <c r="M1176">
        <v>1.0743773999999999</v>
      </c>
      <c r="N1176">
        <v>13.423735000000001</v>
      </c>
      <c r="O1176">
        <v>-3.4097721999999999</v>
      </c>
      <c r="P1176" s="1">
        <v>45012.672562835651</v>
      </c>
      <c r="Q1176">
        <v>1.0489345000000001</v>
      </c>
      <c r="R1176">
        <v>-1.0196278000000001</v>
      </c>
      <c r="S1176">
        <v>-3.4789457000000001</v>
      </c>
    </row>
    <row r="1177" spans="3:19" x14ac:dyDescent="0.3">
      <c r="C1177" s="1">
        <v>45012.672563356478</v>
      </c>
      <c r="D1177">
        <v>9.8770609999999994</v>
      </c>
      <c r="E1177">
        <v>-0.15328126</v>
      </c>
      <c r="F1177">
        <v>0.52211430000000003</v>
      </c>
      <c r="G1177" s="1">
        <v>45012.672563368054</v>
      </c>
      <c r="H1177">
        <v>-4.2971759999999998E-2</v>
      </c>
      <c r="I1177">
        <v>2.7819476000000001E-3</v>
      </c>
      <c r="J1177">
        <v>7.3522984999999999E-2</v>
      </c>
      <c r="L1177" s="2">
        <v>45012.672564953704</v>
      </c>
      <c r="M1177">
        <v>1.9836499999999999</v>
      </c>
      <c r="N1177">
        <v>14.959928</v>
      </c>
      <c r="O1177">
        <v>-3.7184465000000002</v>
      </c>
      <c r="P1177" s="1">
        <v>45012.672563356478</v>
      </c>
      <c r="Q1177">
        <v>1.1673822</v>
      </c>
      <c r="R1177">
        <v>-0.88896894000000004</v>
      </c>
      <c r="S1177">
        <v>-3.01126</v>
      </c>
    </row>
    <row r="1178" spans="3:19" x14ac:dyDescent="0.3">
      <c r="C1178" s="1">
        <v>45012.672563576387</v>
      </c>
      <c r="D1178">
        <v>9.7525200000000005</v>
      </c>
      <c r="E1178">
        <v>-8.1430665999999999E-2</v>
      </c>
      <c r="F1178">
        <v>0.64186525000000005</v>
      </c>
      <c r="G1178" s="1">
        <v>45012.672563576387</v>
      </c>
      <c r="H1178">
        <v>-0.11860553</v>
      </c>
      <c r="I1178">
        <v>6.5103729999999999E-3</v>
      </c>
      <c r="J1178">
        <v>9.1099849999999996E-2</v>
      </c>
      <c r="L1178" s="2">
        <v>45012.672565451387</v>
      </c>
      <c r="M1178">
        <v>1.5002998000000001</v>
      </c>
      <c r="N1178">
        <v>15.491134000000001</v>
      </c>
      <c r="O1178">
        <v>-3.9003009999999998</v>
      </c>
      <c r="P1178" s="1">
        <v>45012.672563356478</v>
      </c>
      <c r="Q1178">
        <v>0.94025559999999997</v>
      </c>
      <c r="R1178">
        <v>-1.0123012</v>
      </c>
      <c r="S1178">
        <v>-2.6583589999999999</v>
      </c>
    </row>
    <row r="1179" spans="3:19" x14ac:dyDescent="0.3">
      <c r="C1179" s="1">
        <v>45012.672563854168</v>
      </c>
      <c r="D1179">
        <v>9.915381</v>
      </c>
      <c r="E1179">
        <v>-0.15328126</v>
      </c>
      <c r="F1179">
        <v>0.81430670000000005</v>
      </c>
      <c r="G1179" s="1">
        <v>45012.672563854168</v>
      </c>
      <c r="H1179">
        <v>-0.14417188</v>
      </c>
      <c r="I1179">
        <v>-4.1422713999999996E-3</v>
      </c>
      <c r="J1179">
        <v>0.12039462500000001</v>
      </c>
      <c r="L1179" s="2">
        <v>45012.672565960645</v>
      </c>
      <c r="M1179">
        <v>0.89013003999999996</v>
      </c>
      <c r="N1179">
        <v>15.402599</v>
      </c>
      <c r="O1179">
        <v>-4.089334</v>
      </c>
      <c r="P1179" s="1">
        <v>45012.672563368054</v>
      </c>
      <c r="Q1179">
        <v>0.80349110000000001</v>
      </c>
      <c r="R1179">
        <v>-1.0892310999999999</v>
      </c>
      <c r="S1179">
        <v>-2.6925501999999999</v>
      </c>
    </row>
    <row r="1180" spans="3:19" x14ac:dyDescent="0.3">
      <c r="C1180" s="1">
        <v>45012.672564062501</v>
      </c>
      <c r="D1180">
        <v>10.164463</v>
      </c>
      <c r="E1180">
        <v>-0.32093263</v>
      </c>
      <c r="F1180">
        <v>0.79514649999999998</v>
      </c>
      <c r="G1180" s="1">
        <v>45012.672564074077</v>
      </c>
      <c r="H1180">
        <v>-0.13351922999999999</v>
      </c>
      <c r="I1180">
        <v>-6.2731819999999994E-2</v>
      </c>
      <c r="J1180">
        <v>0.12305778000000001</v>
      </c>
      <c r="L1180" s="2">
        <v>45012.672565972221</v>
      </c>
      <c r="M1180">
        <v>0.22971096999999999</v>
      </c>
      <c r="N1180">
        <v>14.959928</v>
      </c>
      <c r="O1180">
        <v>-4.1706899999999996</v>
      </c>
      <c r="P1180" s="1">
        <v>45012.672564409724</v>
      </c>
      <c r="Q1180">
        <v>0.68748560000000003</v>
      </c>
      <c r="R1180">
        <v>-1.1515078999999999</v>
      </c>
      <c r="S1180">
        <v>-2.7829123</v>
      </c>
    </row>
    <row r="1181" spans="3:19" x14ac:dyDescent="0.3">
      <c r="C1181" s="1">
        <v>45012.672564305554</v>
      </c>
      <c r="D1181">
        <v>10.451866000000001</v>
      </c>
      <c r="E1181">
        <v>-0.4981641</v>
      </c>
      <c r="F1181">
        <v>0.57001466000000001</v>
      </c>
      <c r="G1181" s="1">
        <v>45012.672564305554</v>
      </c>
      <c r="H1181">
        <v>-0.12286659</v>
      </c>
      <c r="I1181">
        <v>-0.123984516</v>
      </c>
      <c r="J1181">
        <v>9.3230380000000002E-2</v>
      </c>
      <c r="L1181" s="2">
        <v>45012.672566458335</v>
      </c>
      <c r="M1181">
        <v>0.53359944000000004</v>
      </c>
      <c r="N1181">
        <v>14.22533</v>
      </c>
      <c r="O1181">
        <v>-4.0151563000000001</v>
      </c>
      <c r="P1181" s="1">
        <v>45012.672564421293</v>
      </c>
      <c r="Q1181">
        <v>0.25521224999999997</v>
      </c>
      <c r="R1181">
        <v>-1.4323634000000001</v>
      </c>
      <c r="S1181">
        <v>-2.3591866000000001</v>
      </c>
    </row>
    <row r="1182" spans="3:19" x14ac:dyDescent="0.3">
      <c r="C1182" s="1">
        <v>45012.67256457176</v>
      </c>
      <c r="D1182">
        <v>10.494975999999999</v>
      </c>
      <c r="E1182">
        <v>-0.61791510000000005</v>
      </c>
      <c r="F1182">
        <v>0.36404300000000001</v>
      </c>
      <c r="G1182" s="1">
        <v>45012.67256457176</v>
      </c>
      <c r="H1182">
        <v>-0.12659502</v>
      </c>
      <c r="I1182">
        <v>-9.3624490000000005E-2</v>
      </c>
      <c r="J1182">
        <v>3.7836625999999998E-2</v>
      </c>
      <c r="L1182" s="2">
        <v>45012.672567037036</v>
      </c>
      <c r="M1182">
        <v>0.92123670000000002</v>
      </c>
      <c r="N1182">
        <v>12.796816</v>
      </c>
      <c r="O1182">
        <v>-3.546163</v>
      </c>
      <c r="P1182" s="1">
        <v>45012.672564432869</v>
      </c>
      <c r="Q1182">
        <v>0.24910668</v>
      </c>
      <c r="R1182">
        <v>-1.1612766999999999</v>
      </c>
      <c r="S1182">
        <v>-2.3652923000000001</v>
      </c>
    </row>
    <row r="1183" spans="3:19" x14ac:dyDescent="0.3">
      <c r="C1183" s="1">
        <v>45012.672564803244</v>
      </c>
      <c r="D1183">
        <v>10.121352999999999</v>
      </c>
      <c r="E1183">
        <v>-0.67539554999999996</v>
      </c>
      <c r="F1183">
        <v>0.53169434999999998</v>
      </c>
      <c r="G1183" s="1">
        <v>45012.672564814813</v>
      </c>
      <c r="H1183">
        <v>-0.13618240000000001</v>
      </c>
      <c r="I1183">
        <v>4.1664100000000003E-2</v>
      </c>
      <c r="J1183">
        <v>-1.4361331E-2</v>
      </c>
      <c r="L1183" s="2">
        <v>45012.672567048612</v>
      </c>
      <c r="M1183">
        <v>0.93798649999999995</v>
      </c>
      <c r="N1183">
        <v>10.96152</v>
      </c>
      <c r="O1183">
        <v>-2.5531418000000001</v>
      </c>
      <c r="P1183" s="1">
        <v>45012.672564930559</v>
      </c>
      <c r="Q1183">
        <v>0.33092110000000002</v>
      </c>
      <c r="R1183">
        <v>-1.0379444</v>
      </c>
      <c r="S1183">
        <v>-2.1613666999999999</v>
      </c>
    </row>
    <row r="1184" spans="3:19" x14ac:dyDescent="0.3">
      <c r="C1184" s="1">
        <v>45012.672564976849</v>
      </c>
      <c r="D1184">
        <v>9.8052100000000006</v>
      </c>
      <c r="E1184">
        <v>-0.67539554999999996</v>
      </c>
      <c r="F1184">
        <v>0.74724615000000005</v>
      </c>
      <c r="G1184" s="1">
        <v>45012.672564976849</v>
      </c>
      <c r="H1184">
        <v>-0.15375926000000001</v>
      </c>
      <c r="I1184">
        <v>0.10824313000000001</v>
      </c>
      <c r="J1184">
        <v>-1.3296067999999999E-2</v>
      </c>
      <c r="L1184" s="2">
        <v>45012.672567592592</v>
      </c>
      <c r="M1184">
        <v>1.0935199</v>
      </c>
      <c r="N1184">
        <v>9.4971130000000006</v>
      </c>
      <c r="O1184">
        <v>-1.698904</v>
      </c>
      <c r="P1184" s="1">
        <v>45012.672564942128</v>
      </c>
      <c r="Q1184">
        <v>0.29672999999999999</v>
      </c>
      <c r="R1184">
        <v>-1.0318388999999999</v>
      </c>
      <c r="S1184">
        <v>-2.0685623</v>
      </c>
    </row>
    <row r="1185" spans="3:19" x14ac:dyDescent="0.3">
      <c r="C1185" s="1">
        <v>45012.672565300927</v>
      </c>
      <c r="D1185">
        <v>9.8914310000000008</v>
      </c>
      <c r="E1185">
        <v>-0.68018555999999997</v>
      </c>
      <c r="F1185">
        <v>0.7568262</v>
      </c>
      <c r="G1185" s="1">
        <v>45012.672565312503</v>
      </c>
      <c r="H1185">
        <v>-0.16494454</v>
      </c>
      <c r="I1185">
        <v>6.0838860000000002E-2</v>
      </c>
      <c r="J1185">
        <v>1.2270279E-2</v>
      </c>
      <c r="L1185" s="2">
        <v>45012.672567604168</v>
      </c>
      <c r="M1185">
        <v>1.8687944000000001</v>
      </c>
      <c r="N1185">
        <v>8.5782690000000006</v>
      </c>
      <c r="O1185">
        <v>-1.2323036000000001</v>
      </c>
      <c r="P1185" s="1">
        <v>45012.672564953704</v>
      </c>
      <c r="Q1185">
        <v>6.5939999999999999E-2</v>
      </c>
      <c r="R1185">
        <v>-0.82547115999999998</v>
      </c>
      <c r="S1185">
        <v>-1.4897556000000001</v>
      </c>
    </row>
    <row r="1186" spans="3:19" x14ac:dyDescent="0.3">
      <c r="C1186" s="1">
        <v>45012.672565462963</v>
      </c>
      <c r="D1186">
        <v>10.039923</v>
      </c>
      <c r="E1186">
        <v>-0.76640629999999998</v>
      </c>
      <c r="F1186">
        <v>0.76640629999999998</v>
      </c>
      <c r="G1186" s="1">
        <v>45012.672565474539</v>
      </c>
      <c r="H1186">
        <v>-0.14417188</v>
      </c>
      <c r="I1186">
        <v>-6.2728002999999999E-3</v>
      </c>
      <c r="J1186">
        <v>1.1737647E-2</v>
      </c>
      <c r="L1186" s="2">
        <v>45012.672568078706</v>
      </c>
      <c r="M1186">
        <v>2.3593229999999998</v>
      </c>
      <c r="N1186">
        <v>6.5300130000000003</v>
      </c>
      <c r="O1186">
        <v>-0.124426775</v>
      </c>
      <c r="P1186" s="1">
        <v>45012.672564953704</v>
      </c>
      <c r="Q1186">
        <v>-0.13310111999999999</v>
      </c>
      <c r="R1186">
        <v>-0.50309780000000004</v>
      </c>
      <c r="S1186">
        <v>-0.74243559999999997</v>
      </c>
    </row>
    <row r="1187" spans="3:19" x14ac:dyDescent="0.3">
      <c r="C1187" s="1">
        <v>45012.672565706016</v>
      </c>
      <c r="D1187">
        <v>10.145303</v>
      </c>
      <c r="E1187">
        <v>-0.81909673999999999</v>
      </c>
      <c r="F1187">
        <v>0.79035646000000004</v>
      </c>
      <c r="G1187" s="1">
        <v>45012.672565717592</v>
      </c>
      <c r="H1187">
        <v>-9.8365510000000003E-2</v>
      </c>
      <c r="I1187">
        <v>-6.3797080000000006E-2</v>
      </c>
      <c r="J1187">
        <v>4.8134279999999998E-3</v>
      </c>
      <c r="L1187" s="2">
        <v>45012.672568564813</v>
      </c>
      <c r="M1187">
        <v>3.1776686000000001</v>
      </c>
      <c r="N1187">
        <v>5.568098</v>
      </c>
      <c r="O1187">
        <v>0.90448695000000001</v>
      </c>
      <c r="P1187" s="1">
        <v>45012.672565451387</v>
      </c>
      <c r="Q1187">
        <v>3.0527780000000001E-2</v>
      </c>
      <c r="R1187">
        <v>-0.10135223</v>
      </c>
      <c r="S1187">
        <v>-0.21491556000000001</v>
      </c>
    </row>
    <row r="1188" spans="3:19" x14ac:dyDescent="0.3">
      <c r="C1188" s="1">
        <v>45012.672565937501</v>
      </c>
      <c r="D1188">
        <v>10.241104</v>
      </c>
      <c r="E1188">
        <v>-0.78077640000000004</v>
      </c>
      <c r="F1188">
        <v>0.72329589999999999</v>
      </c>
      <c r="G1188" s="1">
        <v>45012.672565949077</v>
      </c>
      <c r="H1188">
        <v>-5.2559136999999999E-2</v>
      </c>
      <c r="I1188">
        <v>-8.0308679999999993E-2</v>
      </c>
      <c r="J1188">
        <v>-5.1289423999999998E-4</v>
      </c>
      <c r="L1188" s="2">
        <v>45012.672568611109</v>
      </c>
      <c r="M1188">
        <v>3.8165521999999998</v>
      </c>
      <c r="N1188">
        <v>4.7593240000000003</v>
      </c>
      <c r="O1188">
        <v>1.0791630000000001</v>
      </c>
      <c r="P1188" s="1">
        <v>45012.672565462963</v>
      </c>
      <c r="Q1188">
        <v>0.28574001999999998</v>
      </c>
      <c r="R1188">
        <v>0.32115223999999998</v>
      </c>
      <c r="S1188">
        <v>0.36022779999999999</v>
      </c>
    </row>
    <row r="1189" spans="3:19" x14ac:dyDescent="0.3">
      <c r="C1189" s="1">
        <v>45012.672566203706</v>
      </c>
      <c r="D1189">
        <v>10.327325</v>
      </c>
      <c r="E1189">
        <v>-0.73766609999999999</v>
      </c>
      <c r="F1189">
        <v>0.59396490000000002</v>
      </c>
      <c r="G1189" s="1">
        <v>45012.672566215275</v>
      </c>
      <c r="H1189">
        <v>-2.166647E-2</v>
      </c>
      <c r="I1189">
        <v>-3.5034940000000001E-2</v>
      </c>
      <c r="J1189">
        <v>-1.5959230000000001E-2</v>
      </c>
      <c r="L1189" s="2">
        <v>45012.672569062503</v>
      </c>
      <c r="M1189">
        <v>3.8644085000000001</v>
      </c>
      <c r="N1189">
        <v>3.5222349999999998</v>
      </c>
      <c r="O1189">
        <v>1.4835501</v>
      </c>
      <c r="P1189" s="1">
        <v>45012.672565960645</v>
      </c>
      <c r="Q1189">
        <v>0.23689556000000001</v>
      </c>
      <c r="R1189">
        <v>0.66550560000000003</v>
      </c>
      <c r="S1189">
        <v>0.94025559999999997</v>
      </c>
    </row>
    <row r="1190" spans="3:19" x14ac:dyDescent="0.3">
      <c r="C1190" s="1">
        <v>45012.672566458335</v>
      </c>
      <c r="D1190">
        <v>10.279425</v>
      </c>
      <c r="E1190">
        <v>-0.72329589999999999</v>
      </c>
      <c r="F1190">
        <v>0.4981641</v>
      </c>
      <c r="G1190" s="1">
        <v>45012.672566469904</v>
      </c>
      <c r="H1190">
        <v>-1.6340150000000001E-2</v>
      </c>
      <c r="I1190">
        <v>4.4859893999999997E-2</v>
      </c>
      <c r="J1190">
        <v>-3.8329780000000001E-2</v>
      </c>
      <c r="L1190" s="2">
        <v>45012.672569074071</v>
      </c>
      <c r="M1190">
        <v>3.6586257999999998</v>
      </c>
      <c r="N1190">
        <v>2.1774684999999998</v>
      </c>
      <c r="O1190">
        <v>1.6366906999999999</v>
      </c>
      <c r="P1190" s="1">
        <v>45012.672565972221</v>
      </c>
      <c r="Q1190">
        <v>-0.19171445000000001</v>
      </c>
      <c r="R1190">
        <v>0.82669230000000005</v>
      </c>
      <c r="S1190">
        <v>1.4372479</v>
      </c>
    </row>
    <row r="1191" spans="3:19" x14ac:dyDescent="0.3">
      <c r="C1191" s="1">
        <v>45012.672566678244</v>
      </c>
      <c r="D1191">
        <v>10.121352999999999</v>
      </c>
      <c r="E1191">
        <v>-0.75203615000000001</v>
      </c>
      <c r="F1191">
        <v>0.41194338000000003</v>
      </c>
      <c r="G1191" s="1">
        <v>45012.672566678244</v>
      </c>
      <c r="H1191">
        <v>-3.7112802E-2</v>
      </c>
      <c r="I1191">
        <v>0.11410207999999999</v>
      </c>
      <c r="J1191">
        <v>-6.7624554000000003E-2</v>
      </c>
      <c r="L1191" s="2">
        <v>45012.672569606482</v>
      </c>
      <c r="M1191">
        <v>3.8931224000000002</v>
      </c>
      <c r="N1191">
        <v>1.2945169999999999</v>
      </c>
      <c r="O1191">
        <v>1.5577276</v>
      </c>
      <c r="P1191" s="1">
        <v>45012.672565972221</v>
      </c>
      <c r="Q1191">
        <v>-0.70580226000000001</v>
      </c>
      <c r="R1191">
        <v>0.90606450000000005</v>
      </c>
      <c r="S1191">
        <v>1.7474099999999999</v>
      </c>
    </row>
    <row r="1192" spans="3:19" x14ac:dyDescent="0.3">
      <c r="C1192" s="1">
        <v>45012.672566898145</v>
      </c>
      <c r="D1192">
        <v>9.9201720000000009</v>
      </c>
      <c r="E1192">
        <v>-0.68976563000000002</v>
      </c>
      <c r="F1192">
        <v>0.54606449999999995</v>
      </c>
      <c r="G1192" s="1">
        <v>45012.672566898145</v>
      </c>
      <c r="H1192">
        <v>-7.0668640000000005E-2</v>
      </c>
      <c r="I1192">
        <v>0.12475472999999999</v>
      </c>
      <c r="J1192">
        <v>-8.7864579999999998E-2</v>
      </c>
      <c r="L1192" s="2">
        <v>45012.672570115741</v>
      </c>
      <c r="M1192">
        <v>3.7040894</v>
      </c>
      <c r="N1192">
        <v>0.22253250999999999</v>
      </c>
      <c r="O1192">
        <v>1.0480564000000001</v>
      </c>
      <c r="P1192" s="1">
        <v>45012.672567002315</v>
      </c>
      <c r="Q1192">
        <v>-1.0965579000000001</v>
      </c>
      <c r="R1192">
        <v>1.0391656</v>
      </c>
      <c r="S1192">
        <v>1.9855267999999999</v>
      </c>
    </row>
    <row r="1193" spans="3:19" x14ac:dyDescent="0.3">
      <c r="C1193" s="1">
        <v>45012.672567106485</v>
      </c>
      <c r="D1193">
        <v>9.9345420000000004</v>
      </c>
      <c r="E1193">
        <v>-0.55085450000000002</v>
      </c>
      <c r="F1193">
        <v>0.68976563000000002</v>
      </c>
      <c r="G1193" s="1">
        <v>45012.672567106485</v>
      </c>
      <c r="H1193">
        <v>-8.6114965000000002E-2</v>
      </c>
      <c r="I1193">
        <v>5.2849380000000001E-2</v>
      </c>
      <c r="J1193">
        <v>-7.9875100000000004E-2</v>
      </c>
      <c r="L1193" s="2">
        <v>45012.672570636576</v>
      </c>
      <c r="M1193">
        <v>3.4121652</v>
      </c>
      <c r="N1193">
        <v>-0.89252290000000001</v>
      </c>
      <c r="O1193">
        <v>1.1605190000000001</v>
      </c>
      <c r="P1193" s="1">
        <v>45012.67256702546</v>
      </c>
      <c r="Q1193">
        <v>-1.2150056</v>
      </c>
      <c r="R1193">
        <v>1.2125634000000001</v>
      </c>
      <c r="S1193">
        <v>2.3579656999999998</v>
      </c>
    </row>
    <row r="1194" spans="3:19" x14ac:dyDescent="0.3">
      <c r="C1194" s="1">
        <v>45012.672567349538</v>
      </c>
      <c r="D1194">
        <v>10.130933000000001</v>
      </c>
      <c r="E1194">
        <v>-0.44547364</v>
      </c>
      <c r="F1194">
        <v>0.62749516999999999</v>
      </c>
      <c r="G1194" s="1">
        <v>45012.672567361114</v>
      </c>
      <c r="H1194">
        <v>-8.1321279999999996E-2</v>
      </c>
      <c r="I1194">
        <v>-3.0241251E-2</v>
      </c>
      <c r="J1194">
        <v>-6.8157190000000006E-2</v>
      </c>
      <c r="L1194" s="2">
        <v>45012.672570671297</v>
      </c>
      <c r="M1194">
        <v>3.4049866</v>
      </c>
      <c r="N1194">
        <v>-1.8329021999999999</v>
      </c>
      <c r="O1194">
        <v>1.5170496</v>
      </c>
      <c r="P1194" s="1">
        <v>45012.672567037036</v>
      </c>
      <c r="Q1194">
        <v>-1.1893623</v>
      </c>
      <c r="R1194">
        <v>1.3859611999999999</v>
      </c>
      <c r="S1194">
        <v>2.6632435000000001</v>
      </c>
    </row>
    <row r="1195" spans="3:19" x14ac:dyDescent="0.3">
      <c r="C1195" s="1">
        <v>45012.672567615744</v>
      </c>
      <c r="D1195">
        <v>10.097403</v>
      </c>
      <c r="E1195">
        <v>-0.48858400000000002</v>
      </c>
      <c r="F1195">
        <v>0.52690433999999997</v>
      </c>
      <c r="G1195" s="1">
        <v>45012.672567615744</v>
      </c>
      <c r="H1195">
        <v>-7.4398790000000006E-2</v>
      </c>
      <c r="I1195">
        <v>-2.5451463E-3</v>
      </c>
      <c r="J1195">
        <v>-7.66815E-2</v>
      </c>
      <c r="L1195" s="2">
        <v>45012.672570682873</v>
      </c>
      <c r="M1195">
        <v>3.1154552</v>
      </c>
      <c r="N1195">
        <v>-3.6825540000000001</v>
      </c>
      <c r="O1195">
        <v>1.7012969</v>
      </c>
      <c r="P1195" s="1">
        <v>45012.672567546295</v>
      </c>
      <c r="Q1195">
        <v>-1.1429601</v>
      </c>
      <c r="R1195">
        <v>1.4860922999999999</v>
      </c>
      <c r="S1195">
        <v>2.8439679999999998</v>
      </c>
    </row>
    <row r="1196" spans="3:19" x14ac:dyDescent="0.3">
      <c r="C1196" s="1">
        <v>45012.672567847221</v>
      </c>
      <c r="D1196">
        <v>9.8818509999999993</v>
      </c>
      <c r="E1196">
        <v>-0.68018555999999997</v>
      </c>
      <c r="F1196">
        <v>0.54606449999999995</v>
      </c>
      <c r="G1196" s="1">
        <v>45012.672567858797</v>
      </c>
      <c r="H1196">
        <v>-8.9312500000000003E-2</v>
      </c>
      <c r="I1196">
        <v>8.9600230000000003E-2</v>
      </c>
      <c r="J1196">
        <v>-8.2007825000000006E-2</v>
      </c>
      <c r="L1196" s="2">
        <v>45012.67257166667</v>
      </c>
      <c r="M1196">
        <v>2.6775684000000002</v>
      </c>
      <c r="N1196">
        <v>-6.7932233999999996</v>
      </c>
      <c r="O1196">
        <v>1.8687944000000001</v>
      </c>
      <c r="P1196" s="1">
        <v>45012.672567581016</v>
      </c>
      <c r="Q1196">
        <v>-1.2296590000000001</v>
      </c>
      <c r="R1196">
        <v>1.4958612</v>
      </c>
      <c r="S1196">
        <v>2.9172346999999998</v>
      </c>
    </row>
    <row r="1197" spans="3:19" x14ac:dyDescent="0.3">
      <c r="C1197" s="1">
        <v>45012.672568055554</v>
      </c>
      <c r="D1197">
        <v>9.6375589999999995</v>
      </c>
      <c r="E1197">
        <v>-0.82867679999999999</v>
      </c>
      <c r="F1197">
        <v>0.67060549999999997</v>
      </c>
      <c r="G1197" s="1">
        <v>45012.67256806713</v>
      </c>
      <c r="H1197">
        <v>-0.11860727</v>
      </c>
      <c r="I1197">
        <v>0.13647187</v>
      </c>
      <c r="J1197">
        <v>-6.2300425E-2</v>
      </c>
      <c r="L1197" s="2">
        <v>45012.67257166667</v>
      </c>
      <c r="M1197">
        <v>3.2949169</v>
      </c>
      <c r="N1197">
        <v>-9.2027959999999993</v>
      </c>
      <c r="O1197">
        <v>1.3567305000000001</v>
      </c>
      <c r="P1197" s="1">
        <v>45012.672567604168</v>
      </c>
      <c r="Q1197">
        <v>-1.4946401</v>
      </c>
      <c r="R1197">
        <v>1.4311423000000001</v>
      </c>
      <c r="S1197">
        <v>2.9343302000000002</v>
      </c>
    </row>
    <row r="1198" spans="3:19" x14ac:dyDescent="0.3">
      <c r="C1198" s="1">
        <v>45012.672568321759</v>
      </c>
      <c r="D1198">
        <v>9.6902489999999997</v>
      </c>
      <c r="E1198">
        <v>-0.80951660000000003</v>
      </c>
      <c r="F1198">
        <v>0.84304690000000004</v>
      </c>
      <c r="G1198" s="1">
        <v>45012.672568321759</v>
      </c>
      <c r="H1198">
        <v>-0.13778202000000001</v>
      </c>
      <c r="I1198">
        <v>6.8827570000000005E-2</v>
      </c>
      <c r="J1198">
        <v>-1.6494054000000001E-2</v>
      </c>
      <c r="L1198" s="2">
        <v>45012.672572708332</v>
      </c>
      <c r="M1198">
        <v>3.1489546000000002</v>
      </c>
      <c r="N1198">
        <v>-8.8701934999999992</v>
      </c>
      <c r="O1198">
        <v>1.9980069</v>
      </c>
      <c r="P1198" s="1">
        <v>45012.672567615744</v>
      </c>
      <c r="Q1198">
        <v>-1.9330189</v>
      </c>
      <c r="R1198">
        <v>1.3200212</v>
      </c>
      <c r="S1198">
        <v>2.9428779999999999</v>
      </c>
    </row>
    <row r="1199" spans="3:19" x14ac:dyDescent="0.3">
      <c r="C1199" s="1">
        <v>45012.672568564813</v>
      </c>
      <c r="D1199">
        <v>10.054292999999999</v>
      </c>
      <c r="E1199">
        <v>-0.76640629999999998</v>
      </c>
      <c r="F1199">
        <v>0.86220706000000003</v>
      </c>
      <c r="G1199" s="1">
        <v>45012.672568564813</v>
      </c>
      <c r="H1199">
        <v>-0.11647674399999999</v>
      </c>
      <c r="I1199">
        <v>-5.4743104000000001E-2</v>
      </c>
      <c r="J1199">
        <v>1.1735452E-2</v>
      </c>
      <c r="L1199" s="2">
        <v>45012.672572731484</v>
      </c>
      <c r="M1199">
        <v>2.0578275000000001</v>
      </c>
      <c r="N1199">
        <v>-9.6430749999999996</v>
      </c>
      <c r="O1199">
        <v>2.1822542999999999</v>
      </c>
      <c r="P1199" s="1">
        <v>45012.672568055554</v>
      </c>
      <c r="Q1199">
        <v>-2.2529501999999999</v>
      </c>
      <c r="R1199">
        <v>1.1441811</v>
      </c>
      <c r="S1199">
        <v>3.1040644999999998</v>
      </c>
    </row>
    <row r="1200" spans="3:19" x14ac:dyDescent="0.3">
      <c r="C1200" s="1">
        <v>45012.672568796297</v>
      </c>
      <c r="D1200">
        <v>10.150093</v>
      </c>
      <c r="E1200">
        <v>-0.72808600000000001</v>
      </c>
      <c r="F1200">
        <v>0.80472659999999996</v>
      </c>
      <c r="G1200" s="1">
        <v>45012.672568796297</v>
      </c>
      <c r="H1200">
        <v>-6.0017727E-2</v>
      </c>
      <c r="I1200">
        <v>-9.2027365999999999E-2</v>
      </c>
      <c r="J1200">
        <v>-1.1700366E-2</v>
      </c>
      <c r="L1200" s="2">
        <v>45012.672573750002</v>
      </c>
      <c r="M1200">
        <v>2.2181465999999999</v>
      </c>
      <c r="N1200">
        <v>-9.3487580000000001</v>
      </c>
      <c r="O1200">
        <v>1.8496519</v>
      </c>
      <c r="P1200" s="1">
        <v>45012.672568101851</v>
      </c>
      <c r="Q1200">
        <v>-2.3872724000000001</v>
      </c>
      <c r="R1200">
        <v>1.0245123</v>
      </c>
      <c r="S1200">
        <v>3.2505980000000001</v>
      </c>
    </row>
    <row r="1201" spans="3:19" x14ac:dyDescent="0.3">
      <c r="C1201" s="1">
        <v>45012.672569085647</v>
      </c>
      <c r="D1201">
        <v>10.092612000000001</v>
      </c>
      <c r="E1201">
        <v>-0.68976563000000002</v>
      </c>
      <c r="F1201">
        <v>0.79514649999999998</v>
      </c>
      <c r="G1201" s="1">
        <v>45012.672569085647</v>
      </c>
      <c r="H1201">
        <v>4.9634073000000001E-3</v>
      </c>
      <c r="I1201">
        <v>-4.0894664999999997E-2</v>
      </c>
      <c r="J1201">
        <v>-2.7146699999999999E-2</v>
      </c>
      <c r="L1201" s="2">
        <v>45012.67257480324</v>
      </c>
      <c r="M1201">
        <v>0.85663049999999996</v>
      </c>
      <c r="N1201">
        <v>-9.193225</v>
      </c>
      <c r="O1201">
        <v>2.4837498999999998</v>
      </c>
      <c r="P1201" s="1">
        <v>45012.672568587965</v>
      </c>
      <c r="Q1201">
        <v>-2.4275690000000001</v>
      </c>
      <c r="R1201">
        <v>0.89385336999999998</v>
      </c>
      <c r="S1201">
        <v>3.1590145000000001</v>
      </c>
    </row>
    <row r="1202" spans="3:19" x14ac:dyDescent="0.3">
      <c r="C1202" s="1">
        <v>45012.672569259259</v>
      </c>
      <c r="D1202">
        <v>10.044712000000001</v>
      </c>
      <c r="E1202">
        <v>-0.63228519999999999</v>
      </c>
      <c r="F1202">
        <v>0.7568262</v>
      </c>
      <c r="G1202" s="1">
        <v>45012.672569270835</v>
      </c>
      <c r="H1202">
        <v>5.7161364999999999E-2</v>
      </c>
      <c r="I1202">
        <v>2.8347523999999999E-2</v>
      </c>
      <c r="J1202">
        <v>-2.1820378000000001E-2</v>
      </c>
      <c r="L1202" s="2">
        <v>45012.672575289354</v>
      </c>
      <c r="M1202">
        <v>-0.48574299999999998</v>
      </c>
      <c r="N1202">
        <v>-10.724631</v>
      </c>
      <c r="O1202">
        <v>1.7754744</v>
      </c>
      <c r="P1202" s="1">
        <v>45012.672568599533</v>
      </c>
      <c r="Q1202">
        <v>-2.5423534000000001</v>
      </c>
      <c r="R1202">
        <v>0.79005890000000001</v>
      </c>
      <c r="S1202">
        <v>3.1321501999999999</v>
      </c>
    </row>
    <row r="1203" spans="3:19" x14ac:dyDescent="0.3">
      <c r="C1203" s="1">
        <v>45012.672569490744</v>
      </c>
      <c r="D1203">
        <v>10.001602</v>
      </c>
      <c r="E1203">
        <v>-0.59396490000000002</v>
      </c>
      <c r="F1203">
        <v>0.6658155</v>
      </c>
      <c r="G1203" s="1">
        <v>45012.672569513888</v>
      </c>
      <c r="H1203">
        <v>7.6868759999999994E-2</v>
      </c>
      <c r="I1203">
        <v>6.3501245999999997E-2</v>
      </c>
      <c r="J1203">
        <v>-2.3418273999999999E-2</v>
      </c>
      <c r="L1203" s="2">
        <v>45012.672575312499</v>
      </c>
      <c r="M1203">
        <v>-1.1964113E-2</v>
      </c>
      <c r="N1203">
        <v>-10.078569</v>
      </c>
      <c r="O1203">
        <v>1.0169497000000001</v>
      </c>
      <c r="P1203" s="1">
        <v>45012.672568622686</v>
      </c>
      <c r="Q1203">
        <v>-2.6168412999999999</v>
      </c>
      <c r="R1203">
        <v>0.70824450000000005</v>
      </c>
      <c r="S1203">
        <v>3.3714879</v>
      </c>
    </row>
    <row r="1204" spans="3:19" x14ac:dyDescent="0.3">
      <c r="C1204" s="1">
        <v>45012.672569675924</v>
      </c>
      <c r="D1204">
        <v>10.025551999999999</v>
      </c>
      <c r="E1204">
        <v>-0.57001466000000001</v>
      </c>
      <c r="F1204">
        <v>0.55085450000000002</v>
      </c>
      <c r="G1204" s="1">
        <v>45012.6725696875</v>
      </c>
      <c r="H1204">
        <v>5.7161364999999999E-2</v>
      </c>
      <c r="I1204">
        <v>3.8467538000000003E-2</v>
      </c>
      <c r="J1204">
        <v>-2.9809859000000001E-2</v>
      </c>
      <c r="L1204" s="2">
        <v>45012.672576365738</v>
      </c>
      <c r="M1204">
        <v>-1.4189438999999999</v>
      </c>
      <c r="N1204">
        <v>-11.755938</v>
      </c>
      <c r="O1204">
        <v>2.1678972000000001</v>
      </c>
      <c r="P1204" s="1">
        <v>45012.672569062503</v>
      </c>
      <c r="Q1204">
        <v>-2.5789870000000001</v>
      </c>
      <c r="R1204">
        <v>0.61910339999999997</v>
      </c>
      <c r="S1204">
        <v>3.7072935</v>
      </c>
    </row>
    <row r="1205" spans="3:19" x14ac:dyDescent="0.3">
      <c r="C1205" s="1">
        <v>45012.672569953706</v>
      </c>
      <c r="D1205">
        <v>10.063872</v>
      </c>
      <c r="E1205">
        <v>-0.54127440000000004</v>
      </c>
      <c r="F1205">
        <v>0.44547364</v>
      </c>
      <c r="G1205" s="1">
        <v>45012.672569965274</v>
      </c>
      <c r="H1205">
        <v>1.5616052E-2</v>
      </c>
      <c r="I1205">
        <v>-1.0534629E-2</v>
      </c>
      <c r="J1205">
        <v>-3.5136180000000003E-2</v>
      </c>
      <c r="L1205" s="2">
        <v>45012.672576377314</v>
      </c>
      <c r="M1205">
        <v>-1.6893328000000001</v>
      </c>
      <c r="N1205">
        <v>-14.567504</v>
      </c>
      <c r="O1205">
        <v>1.5337993000000001</v>
      </c>
      <c r="P1205" s="1">
        <v>45012.672569074071</v>
      </c>
      <c r="Q1205">
        <v>-2.4348958000000001</v>
      </c>
      <c r="R1205">
        <v>0.42372557999999999</v>
      </c>
      <c r="S1205">
        <v>3.9026713000000002</v>
      </c>
    </row>
    <row r="1206" spans="3:19" x14ac:dyDescent="0.3">
      <c r="C1206" s="1">
        <v>45012.672570150462</v>
      </c>
      <c r="D1206">
        <v>9.9968120000000003</v>
      </c>
      <c r="E1206">
        <v>-0.5891748</v>
      </c>
      <c r="F1206">
        <v>0.5604346</v>
      </c>
      <c r="G1206" s="1">
        <v>45012.672570162038</v>
      </c>
      <c r="H1206">
        <v>-2.060294E-2</v>
      </c>
      <c r="I1206">
        <v>-1.5860952000000001E-2</v>
      </c>
      <c r="J1206">
        <v>-4.0462505000000003E-2</v>
      </c>
      <c r="L1206" s="2">
        <v>45012.67257638889</v>
      </c>
      <c r="M1206">
        <v>-1.3375878000000001</v>
      </c>
      <c r="N1206">
        <v>-14.883357</v>
      </c>
      <c r="O1206">
        <v>1.3184453</v>
      </c>
      <c r="P1206" s="1">
        <v>45012.672569074071</v>
      </c>
      <c r="Q1206">
        <v>-2.2834778</v>
      </c>
      <c r="R1206">
        <v>0.16607111999999999</v>
      </c>
      <c r="S1206">
        <v>3.9380834</v>
      </c>
    </row>
    <row r="1207" spans="3:19" x14ac:dyDescent="0.3">
      <c r="C1207" s="1">
        <v>45012.672570416667</v>
      </c>
      <c r="D1207">
        <v>9.915381</v>
      </c>
      <c r="E1207">
        <v>-0.68497560000000002</v>
      </c>
      <c r="F1207">
        <v>0.74724615000000005</v>
      </c>
      <c r="G1207" s="1">
        <v>45012.672570416667</v>
      </c>
      <c r="H1207">
        <v>-3.7647172999999999E-2</v>
      </c>
      <c r="I1207">
        <v>-4.1430429999999999E-3</v>
      </c>
      <c r="J1207">
        <v>-3.7266713E-2</v>
      </c>
      <c r="L1207" s="2">
        <v>45012.672576909725</v>
      </c>
      <c r="M1207">
        <v>-1.0049855000000001</v>
      </c>
      <c r="N1207">
        <v>-15.306887</v>
      </c>
      <c r="O1207">
        <v>1.3950156</v>
      </c>
      <c r="P1207" s="1">
        <v>45012.672569641203</v>
      </c>
      <c r="Q1207">
        <v>-2.1662512</v>
      </c>
      <c r="R1207">
        <v>2.9306669E-2</v>
      </c>
      <c r="S1207">
        <v>3.9905913000000002</v>
      </c>
    </row>
    <row r="1208" spans="3:19" x14ac:dyDescent="0.3">
      <c r="C1208" s="1">
        <v>45012.672570659721</v>
      </c>
      <c r="D1208">
        <v>9.9345420000000004</v>
      </c>
      <c r="E1208">
        <v>-0.77119629999999995</v>
      </c>
      <c r="F1208">
        <v>0.89573734999999999</v>
      </c>
      <c r="G1208" s="1">
        <v>45012.672570671297</v>
      </c>
      <c r="H1208">
        <v>-2.3266100000000001E-2</v>
      </c>
      <c r="I1208">
        <v>-7.8714679999999995E-3</v>
      </c>
      <c r="J1208">
        <v>-2.0755111999999999E-2</v>
      </c>
      <c r="L1208" s="2">
        <v>45012.67257693287</v>
      </c>
      <c r="M1208">
        <v>-0.91166544000000005</v>
      </c>
      <c r="N1208">
        <v>-16.182659999999998</v>
      </c>
      <c r="O1208">
        <v>1.5002998000000001</v>
      </c>
      <c r="P1208" s="1">
        <v>45012.672569641203</v>
      </c>
      <c r="Q1208">
        <v>-2.2529501999999999</v>
      </c>
      <c r="R1208">
        <v>-3.5412222E-2</v>
      </c>
      <c r="S1208">
        <v>4.1139235000000003</v>
      </c>
    </row>
    <row r="1209" spans="3:19" x14ac:dyDescent="0.3">
      <c r="C1209" s="1">
        <v>45012.672570856485</v>
      </c>
      <c r="D1209">
        <v>10.059082</v>
      </c>
      <c r="E1209">
        <v>-0.79514649999999998</v>
      </c>
      <c r="F1209">
        <v>0.92926763999999995</v>
      </c>
      <c r="G1209" s="1">
        <v>45012.672570856485</v>
      </c>
      <c r="H1209">
        <v>2.9997123000000001E-2</v>
      </c>
      <c r="I1209">
        <v>-7.8714679999999995E-3</v>
      </c>
      <c r="J1209">
        <v>-7.9719400000000003E-3</v>
      </c>
      <c r="L1209" s="2">
        <v>45012.672576990743</v>
      </c>
      <c r="M1209">
        <v>-0.90448695000000001</v>
      </c>
      <c r="N1209">
        <v>-17.505890000000001</v>
      </c>
      <c r="O1209">
        <v>1.7371893</v>
      </c>
      <c r="P1209" s="1">
        <v>45012.672570636576</v>
      </c>
      <c r="Q1209">
        <v>-2.5350267999999998</v>
      </c>
      <c r="R1209">
        <v>-9.768889E-2</v>
      </c>
      <c r="S1209">
        <v>4.2567934999999997</v>
      </c>
    </row>
    <row r="1210" spans="3:19" x14ac:dyDescent="0.3">
      <c r="C1210" s="1">
        <v>45012.672571064817</v>
      </c>
      <c r="D1210">
        <v>10.001602</v>
      </c>
      <c r="E1210">
        <v>-0.76640629999999998</v>
      </c>
      <c r="F1210">
        <v>0.97237795999999999</v>
      </c>
      <c r="G1210" s="1">
        <v>45012.672571076386</v>
      </c>
      <c r="H1210">
        <v>0.104565635</v>
      </c>
      <c r="I1210">
        <v>7.0422339999999996E-3</v>
      </c>
      <c r="J1210">
        <v>-1.4896159000000001E-2</v>
      </c>
      <c r="L1210" s="2">
        <v>45012.672577002311</v>
      </c>
      <c r="M1210">
        <v>-0.68913290000000005</v>
      </c>
      <c r="N1210">
        <v>-18.996618000000002</v>
      </c>
      <c r="O1210">
        <v>1.7754744</v>
      </c>
      <c r="P1210" s="1">
        <v>45012.672570659721</v>
      </c>
      <c r="Q1210">
        <v>-2.8219878999999999</v>
      </c>
      <c r="R1210">
        <v>-0.17584</v>
      </c>
      <c r="S1210">
        <v>4.2970899999999999</v>
      </c>
    </row>
    <row r="1211" spans="3:19" x14ac:dyDescent="0.3">
      <c r="C1211" s="1">
        <v>45012.672571400464</v>
      </c>
      <c r="D1211">
        <v>9.9872320000000006</v>
      </c>
      <c r="E1211">
        <v>-0.66102539999999999</v>
      </c>
      <c r="F1211">
        <v>0.92447760000000001</v>
      </c>
      <c r="G1211" s="1">
        <v>45012.672571400464</v>
      </c>
      <c r="H1211">
        <v>0.16155728999999999</v>
      </c>
      <c r="I1211">
        <v>-3.0777784999999999E-3</v>
      </c>
      <c r="J1211">
        <v>-7.9719400000000003E-3</v>
      </c>
      <c r="L1211" s="2">
        <v>45012.672577002311</v>
      </c>
      <c r="M1211">
        <v>-0.19381862999999999</v>
      </c>
      <c r="N1211">
        <v>-20.322243</v>
      </c>
      <c r="O1211">
        <v>1.7874384999999999</v>
      </c>
      <c r="P1211" s="1">
        <v>45012.672570671297</v>
      </c>
      <c r="Q1211">
        <v>-3.0088180000000002</v>
      </c>
      <c r="R1211">
        <v>-0.27963444999999998</v>
      </c>
      <c r="S1211">
        <v>4.2079490000000002</v>
      </c>
    </row>
    <row r="1212" spans="3:19" x14ac:dyDescent="0.3">
      <c r="C1212" s="1">
        <v>45012.6725715625</v>
      </c>
      <c r="D1212">
        <v>10.150093</v>
      </c>
      <c r="E1212">
        <v>-0.48858400000000002</v>
      </c>
      <c r="F1212">
        <v>0.72329589999999999</v>
      </c>
      <c r="G1212" s="1">
        <v>45012.6725715625</v>
      </c>
      <c r="H1212">
        <v>0.18659100000000001</v>
      </c>
      <c r="I1212">
        <v>-3.0242022E-2</v>
      </c>
      <c r="J1212">
        <v>-3.1782500000000001E-3</v>
      </c>
      <c r="L1212" s="2">
        <v>45012.672577418984</v>
      </c>
      <c r="M1212">
        <v>0.51924250000000005</v>
      </c>
      <c r="N1212">
        <v>-21.530619000000002</v>
      </c>
      <c r="O1212">
        <v>1.7563318000000001</v>
      </c>
      <c r="P1212" s="1">
        <v>45012.672570671297</v>
      </c>
      <c r="Q1212">
        <v>-3.1370347000000001</v>
      </c>
      <c r="R1212">
        <v>-0.31260445999999997</v>
      </c>
      <c r="S1212">
        <v>4.1945167000000003</v>
      </c>
    </row>
    <row r="1213" spans="3:19" x14ac:dyDescent="0.3">
      <c r="C1213" s="1">
        <v>45012.672571805553</v>
      </c>
      <c r="D1213">
        <v>10.178832999999999</v>
      </c>
      <c r="E1213">
        <v>-0.40715333999999997</v>
      </c>
      <c r="F1213">
        <v>0.47900394000000002</v>
      </c>
      <c r="G1213" s="1">
        <v>45012.672571817129</v>
      </c>
      <c r="H1213">
        <v>0.17753625000000001</v>
      </c>
      <c r="I1213">
        <v>-5.7409389999999996E-3</v>
      </c>
      <c r="J1213">
        <v>-1.2232997000000001E-2</v>
      </c>
      <c r="L1213" s="2">
        <v>45012.672577430552</v>
      </c>
      <c r="M1213">
        <v>1.2753744</v>
      </c>
      <c r="N1213">
        <v>-22.674386999999999</v>
      </c>
      <c r="O1213">
        <v>1.7180466999999999</v>
      </c>
      <c r="P1213" s="1">
        <v>45012.672571331015</v>
      </c>
      <c r="Q1213">
        <v>-3.0478934999999998</v>
      </c>
      <c r="R1213">
        <v>-0.20881</v>
      </c>
      <c r="S1213">
        <v>4.2738889999999996</v>
      </c>
    </row>
    <row r="1214" spans="3:19" x14ac:dyDescent="0.3">
      <c r="C1214" s="1">
        <v>45012.672572037038</v>
      </c>
      <c r="D1214">
        <v>9.8626909999999999</v>
      </c>
      <c r="E1214">
        <v>-0.47421390000000002</v>
      </c>
      <c r="F1214">
        <v>0.5891748</v>
      </c>
      <c r="G1214" s="1">
        <v>45012.672572037038</v>
      </c>
      <c r="H1214">
        <v>0.13492567999999999</v>
      </c>
      <c r="I1214">
        <v>7.8947580000000003E-2</v>
      </c>
      <c r="J1214">
        <v>-2.4483540000000002E-2</v>
      </c>
      <c r="L1214" s="2">
        <v>45012.672577430552</v>
      </c>
      <c r="M1214">
        <v>1.9118652</v>
      </c>
      <c r="N1214">
        <v>-23.842085000000001</v>
      </c>
      <c r="O1214">
        <v>1.6893328000000001</v>
      </c>
      <c r="P1214" s="1">
        <v>45012.672571331015</v>
      </c>
      <c r="Q1214">
        <v>-2.5386899999999999</v>
      </c>
      <c r="R1214">
        <v>-0.18805111999999999</v>
      </c>
      <c r="S1214">
        <v>4.2848790000000001</v>
      </c>
    </row>
    <row r="1215" spans="3:19" x14ac:dyDescent="0.3">
      <c r="C1215" s="1">
        <v>45012.672572280091</v>
      </c>
      <c r="D1215">
        <v>9.6662990000000004</v>
      </c>
      <c r="E1215">
        <v>-0.37362307</v>
      </c>
      <c r="F1215">
        <v>0.76161623000000001</v>
      </c>
      <c r="G1215" s="1">
        <v>45012.672572291667</v>
      </c>
      <c r="H1215">
        <v>7.1542434000000002E-2</v>
      </c>
      <c r="I1215">
        <v>6.2968620000000003E-2</v>
      </c>
      <c r="J1215">
        <v>6.9417623000000003E-3</v>
      </c>
      <c r="L1215" s="2">
        <v>45012.672577928242</v>
      </c>
      <c r="M1215">
        <v>2.3521447000000002</v>
      </c>
      <c r="N1215">
        <v>-24.882963</v>
      </c>
      <c r="O1215">
        <v>1.5888343</v>
      </c>
      <c r="P1215" s="1">
        <v>45012.67257166667</v>
      </c>
      <c r="Q1215">
        <v>-1.7742745</v>
      </c>
      <c r="R1215">
        <v>-0.33336335</v>
      </c>
      <c r="S1215">
        <v>3.9771589999999999</v>
      </c>
    </row>
    <row r="1216" spans="3:19" x14ac:dyDescent="0.3">
      <c r="C1216" s="1">
        <v>45012.672572523152</v>
      </c>
      <c r="D1216">
        <v>10.145303</v>
      </c>
      <c r="E1216">
        <v>-0.13412109999999999</v>
      </c>
      <c r="F1216">
        <v>0.62749516999999999</v>
      </c>
      <c r="G1216" s="1">
        <v>45012.672572523152</v>
      </c>
      <c r="H1216">
        <v>2.413817E-2</v>
      </c>
      <c r="I1216">
        <v>-5.2612577000000001E-2</v>
      </c>
      <c r="J1216">
        <v>6.4466044E-2</v>
      </c>
      <c r="L1216" s="2">
        <v>45012.672578483798</v>
      </c>
      <c r="M1216">
        <v>2.5818555000000001</v>
      </c>
      <c r="N1216">
        <v>-25.911877</v>
      </c>
      <c r="O1216">
        <v>1.3902300000000001</v>
      </c>
      <c r="P1216" s="1">
        <v>45012.67257166667</v>
      </c>
      <c r="Q1216">
        <v>-0.68138003000000003</v>
      </c>
      <c r="R1216">
        <v>-0.26742333000000001</v>
      </c>
      <c r="S1216">
        <v>3.4984834</v>
      </c>
    </row>
    <row r="1217" spans="3:19" x14ac:dyDescent="0.3">
      <c r="C1217" s="1">
        <v>45012.672572731484</v>
      </c>
      <c r="D1217">
        <v>10.504555999999999</v>
      </c>
      <c r="E1217">
        <v>-0.13412109999999999</v>
      </c>
      <c r="F1217">
        <v>0.47900394000000002</v>
      </c>
      <c r="G1217" s="1">
        <v>45012.672572731484</v>
      </c>
      <c r="H1217">
        <v>3.1062387E-2</v>
      </c>
      <c r="I1217">
        <v>-6.2732590000000005E-2</v>
      </c>
      <c r="J1217">
        <v>4.2095489999999999E-2</v>
      </c>
      <c r="L1217" s="2">
        <v>45012.672578483798</v>
      </c>
      <c r="M1217">
        <v>2.6751757</v>
      </c>
      <c r="N1217">
        <v>-26.924040000000002</v>
      </c>
      <c r="O1217">
        <v>1.1198410000000001</v>
      </c>
      <c r="P1217" s="1">
        <v>45012.67257166667</v>
      </c>
      <c r="Q1217">
        <v>0.27719222999999998</v>
      </c>
      <c r="R1217">
        <v>-3.5412222E-2</v>
      </c>
      <c r="S1217">
        <v>3.3666033999999998</v>
      </c>
    </row>
    <row r="1218" spans="3:19" x14ac:dyDescent="0.3">
      <c r="C1218" s="1">
        <v>45012.672572986114</v>
      </c>
      <c r="D1218">
        <v>10.221944000000001</v>
      </c>
      <c r="E1218">
        <v>-0.40236329999999998</v>
      </c>
      <c r="F1218">
        <v>0.60833495999999998</v>
      </c>
      <c r="G1218" s="1">
        <v>45012.672572997682</v>
      </c>
      <c r="H1218">
        <v>4.8639250000000002E-2</v>
      </c>
      <c r="I1218">
        <v>2.8347523999999999E-2</v>
      </c>
      <c r="J1218">
        <v>-4.1527769999999999E-2</v>
      </c>
      <c r="L1218" s="2">
        <v>45012.672578495367</v>
      </c>
      <c r="M1218">
        <v>2.7565317</v>
      </c>
      <c r="N1218">
        <v>-27.756741999999999</v>
      </c>
      <c r="O1218">
        <v>1.0719844999999999</v>
      </c>
      <c r="P1218" s="1">
        <v>45012.672572731484</v>
      </c>
      <c r="Q1218">
        <v>0.32970001999999998</v>
      </c>
      <c r="R1218">
        <v>-2.4422223000000001E-3</v>
      </c>
      <c r="S1218">
        <v>3.4911568000000002</v>
      </c>
    </row>
    <row r="1219" spans="3:19" x14ac:dyDescent="0.3">
      <c r="C1219" s="1">
        <v>45012.672573229167</v>
      </c>
      <c r="D1219">
        <v>9.81</v>
      </c>
      <c r="E1219">
        <v>-0.48858400000000002</v>
      </c>
      <c r="F1219">
        <v>0.76640629999999998</v>
      </c>
      <c r="G1219" s="1">
        <v>45012.672573229167</v>
      </c>
      <c r="H1219">
        <v>1.6148684999999999E-2</v>
      </c>
      <c r="I1219">
        <v>2.1955936999999998E-2</v>
      </c>
      <c r="J1219">
        <v>-5.9104632999999997E-2</v>
      </c>
      <c r="L1219" s="2">
        <v>45012.672578506943</v>
      </c>
      <c r="M1219">
        <v>2.7756742999999999</v>
      </c>
      <c r="N1219">
        <v>-28.323841000000002</v>
      </c>
      <c r="O1219">
        <v>1.1557333000000001</v>
      </c>
      <c r="P1219" s="1">
        <v>45012.672572743053</v>
      </c>
      <c r="Q1219">
        <v>0.15386</v>
      </c>
      <c r="R1219">
        <v>-9.4025559999999994E-2</v>
      </c>
      <c r="S1219">
        <v>3.5338957</v>
      </c>
    </row>
    <row r="1220" spans="3:19" x14ac:dyDescent="0.3">
      <c r="C1220" s="1">
        <v>45012.67257347222</v>
      </c>
      <c r="D1220">
        <v>10.044712000000001</v>
      </c>
      <c r="E1220">
        <v>-0.26824219999999999</v>
      </c>
      <c r="F1220">
        <v>0.62749516999999999</v>
      </c>
      <c r="G1220" s="1">
        <v>45012.672573483796</v>
      </c>
      <c r="H1220">
        <v>-3.7650120000000002E-2</v>
      </c>
      <c r="I1220">
        <v>-6.0603369999999997E-2</v>
      </c>
      <c r="J1220">
        <v>-9.5735679999999993E-3</v>
      </c>
      <c r="L1220" s="2">
        <v>45012.672578506943</v>
      </c>
      <c r="M1220">
        <v>2.5579274000000001</v>
      </c>
      <c r="N1220">
        <v>-28.606195</v>
      </c>
      <c r="O1220">
        <v>1.1820543999999999</v>
      </c>
      <c r="P1220" s="1">
        <v>45012.672572743053</v>
      </c>
      <c r="Q1220">
        <v>3.1748890000000002E-2</v>
      </c>
      <c r="R1220">
        <v>-4.029667E-2</v>
      </c>
      <c r="S1220">
        <v>3.4215534000000001</v>
      </c>
    </row>
    <row r="1221" spans="3:19" x14ac:dyDescent="0.3">
      <c r="C1221" s="1">
        <v>45012.672573703705</v>
      </c>
      <c r="D1221">
        <v>10.183623000000001</v>
      </c>
      <c r="E1221">
        <v>-0.20118164999999999</v>
      </c>
      <c r="F1221">
        <v>0.54127440000000004</v>
      </c>
      <c r="G1221" s="1">
        <v>45012.672573715281</v>
      </c>
      <c r="H1221">
        <v>-4.6172234999999999E-2</v>
      </c>
      <c r="I1221">
        <v>-1.5329631999999999E-2</v>
      </c>
      <c r="J1221">
        <v>-7.9756705000000004E-3</v>
      </c>
      <c r="L1221" s="2">
        <v>45012.672578993057</v>
      </c>
      <c r="M1221">
        <v>2.2061825000000002</v>
      </c>
      <c r="N1221">
        <v>-28.570302999999999</v>
      </c>
      <c r="O1221">
        <v>1.1485548999999999</v>
      </c>
      <c r="P1221" s="1">
        <v>45012.672573761571</v>
      </c>
      <c r="Q1221">
        <v>-0.24422224000000001</v>
      </c>
      <c r="R1221">
        <v>7.2045559999999995E-2</v>
      </c>
      <c r="S1221">
        <v>3.295779</v>
      </c>
    </row>
    <row r="1222" spans="3:19" x14ac:dyDescent="0.3">
      <c r="C1222" s="1">
        <v>45012.672573946758</v>
      </c>
      <c r="D1222">
        <v>9.9297509999999996</v>
      </c>
      <c r="E1222">
        <v>-0.44068360000000001</v>
      </c>
      <c r="F1222">
        <v>0.78556645000000003</v>
      </c>
      <c r="G1222" s="1">
        <v>45012.672573958334</v>
      </c>
      <c r="H1222">
        <v>-1.5812196000000001E-2</v>
      </c>
      <c r="I1222">
        <v>0.10291472</v>
      </c>
      <c r="J1222">
        <v>-4.1531502999999997E-2</v>
      </c>
      <c r="L1222" s="2">
        <v>45012.672578993057</v>
      </c>
      <c r="M1222">
        <v>1.7778672</v>
      </c>
      <c r="N1222">
        <v>-28.218557000000001</v>
      </c>
      <c r="O1222">
        <v>1.026521</v>
      </c>
      <c r="P1222" s="1">
        <v>45012.672575289354</v>
      </c>
      <c r="Q1222">
        <v>-0.69359110000000002</v>
      </c>
      <c r="R1222">
        <v>-1.5874445000000001E-2</v>
      </c>
      <c r="S1222">
        <v>3.3434024</v>
      </c>
    </row>
    <row r="1223" spans="3:19" x14ac:dyDescent="0.3">
      <c r="C1223" s="1">
        <v>45012.672574189812</v>
      </c>
      <c r="D1223">
        <v>9.7956299999999992</v>
      </c>
      <c r="E1223">
        <v>-0.60833495999999998</v>
      </c>
      <c r="F1223">
        <v>0.81909673999999999</v>
      </c>
      <c r="G1223" s="1">
        <v>45012.672574189812</v>
      </c>
      <c r="H1223">
        <v>-5.1595512999999997E-3</v>
      </c>
      <c r="I1223">
        <v>5.3912557999999999E-2</v>
      </c>
      <c r="J1223">
        <v>-3.0878855E-2</v>
      </c>
      <c r="L1223" s="2">
        <v>45012.672579004633</v>
      </c>
      <c r="M1223">
        <v>1.2634103000000001</v>
      </c>
      <c r="N1223">
        <v>-27.615566000000001</v>
      </c>
      <c r="O1223">
        <v>1.0001998999999999</v>
      </c>
      <c r="P1223" s="1">
        <v>45012.672575289354</v>
      </c>
      <c r="Q1223">
        <v>-1.1539501000000001</v>
      </c>
      <c r="R1223">
        <v>-0.31626779999999999</v>
      </c>
      <c r="S1223">
        <v>3.4093423</v>
      </c>
    </row>
    <row r="1224" spans="3:19" x14ac:dyDescent="0.3">
      <c r="C1224" s="1">
        <v>45012.672574374999</v>
      </c>
      <c r="D1224">
        <v>10.001602</v>
      </c>
      <c r="E1224">
        <v>-0.68018555999999997</v>
      </c>
      <c r="F1224">
        <v>0.57001466000000001</v>
      </c>
      <c r="G1224" s="1">
        <v>45012.672574386575</v>
      </c>
      <c r="H1224">
        <v>-2.0073253999999999E-2</v>
      </c>
      <c r="I1224">
        <v>-5.580968E-2</v>
      </c>
      <c r="J1224">
        <v>-1.0514518E-3</v>
      </c>
      <c r="L1224" s="2">
        <v>45012.672579513892</v>
      </c>
      <c r="M1224">
        <v>0.72023963999999996</v>
      </c>
      <c r="N1224">
        <v>-26.890540999999999</v>
      </c>
      <c r="O1224">
        <v>1.026521</v>
      </c>
      <c r="P1224" s="1">
        <v>45012.672575300923</v>
      </c>
      <c r="Q1224">
        <v>-1.3627601</v>
      </c>
      <c r="R1224">
        <v>-0.42250444999999998</v>
      </c>
      <c r="S1224">
        <v>3.3556135</v>
      </c>
    </row>
    <row r="1225" spans="3:19" x14ac:dyDescent="0.3">
      <c r="C1225" s="1">
        <v>45012.672574675926</v>
      </c>
      <c r="D1225">
        <v>10.001602</v>
      </c>
      <c r="E1225">
        <v>-0.80472659999999996</v>
      </c>
      <c r="F1225">
        <v>0.60833495999999998</v>
      </c>
      <c r="G1225" s="1">
        <v>45012.672574675926</v>
      </c>
      <c r="H1225">
        <v>-2.4866943999999998E-2</v>
      </c>
      <c r="I1225">
        <v>-5.5277046000000003E-2</v>
      </c>
      <c r="J1225">
        <v>-2.1167161999999999E-3</v>
      </c>
      <c r="L1225" s="2">
        <v>45012.672579537037</v>
      </c>
      <c r="M1225">
        <v>0.19142582</v>
      </c>
      <c r="N1225">
        <v>-26.105695999999998</v>
      </c>
      <c r="O1225">
        <v>1.0025926999999999</v>
      </c>
      <c r="P1225" s="1">
        <v>45012.672575324075</v>
      </c>
      <c r="Q1225">
        <v>-1.2821667000000001</v>
      </c>
      <c r="R1225">
        <v>-0.32847890000000002</v>
      </c>
      <c r="S1225">
        <v>3.1504667</v>
      </c>
    </row>
    <row r="1226" spans="3:19" x14ac:dyDescent="0.3">
      <c r="C1226" s="1">
        <v>45012.672574861113</v>
      </c>
      <c r="D1226">
        <v>9.8626909999999999</v>
      </c>
      <c r="E1226">
        <v>-0.9963282</v>
      </c>
      <c r="F1226">
        <v>0.92926763999999995</v>
      </c>
      <c r="G1226" s="1">
        <v>45012.672574861113</v>
      </c>
      <c r="H1226">
        <v>-1.3149035E-2</v>
      </c>
      <c r="I1226">
        <v>-1.7460162000000001E-2</v>
      </c>
      <c r="J1226">
        <v>3.2096059999999998E-3</v>
      </c>
      <c r="L1226" s="2">
        <v>45012.672579548613</v>
      </c>
      <c r="M1226">
        <v>-0.42592242000000002</v>
      </c>
      <c r="N1226">
        <v>-25.261028</v>
      </c>
      <c r="O1226">
        <v>1.0432707000000001</v>
      </c>
      <c r="P1226" s="1">
        <v>45012.672575324075</v>
      </c>
      <c r="Q1226">
        <v>-0.81203890000000001</v>
      </c>
      <c r="R1226">
        <v>-0.36022779999999999</v>
      </c>
      <c r="S1226">
        <v>3.0185868999999999</v>
      </c>
    </row>
    <row r="1227" spans="3:19" x14ac:dyDescent="0.3">
      <c r="C1227" s="1">
        <v>45012.67257505787</v>
      </c>
      <c r="D1227">
        <v>9.9441210000000009</v>
      </c>
      <c r="E1227">
        <v>-1.0250684000000001</v>
      </c>
      <c r="F1227">
        <v>1.0298585</v>
      </c>
      <c r="G1227" s="1">
        <v>45012.67257505787</v>
      </c>
      <c r="H1227">
        <v>5.4930932999999998E-3</v>
      </c>
      <c r="I1227">
        <v>-3.876545E-2</v>
      </c>
      <c r="J1227">
        <v>2.3982264E-2</v>
      </c>
      <c r="L1227" s="2">
        <v>45012.672579548613</v>
      </c>
      <c r="M1227">
        <v>-1.0791630000000001</v>
      </c>
      <c r="N1227">
        <v>-24.224936</v>
      </c>
      <c r="O1227">
        <v>1.1557333000000001</v>
      </c>
      <c r="P1227" s="1">
        <v>45012.672576377314</v>
      </c>
      <c r="Q1227">
        <v>-0.20514667</v>
      </c>
      <c r="R1227">
        <v>-0.38465001999999998</v>
      </c>
      <c r="S1227">
        <v>3.1614567999999998</v>
      </c>
    </row>
    <row r="1228" spans="3:19" x14ac:dyDescent="0.3">
      <c r="C1228" s="1">
        <v>45012.672575277778</v>
      </c>
      <c r="D1228">
        <v>10.169252999999999</v>
      </c>
      <c r="E1228">
        <v>-0.96279789999999998</v>
      </c>
      <c r="F1228">
        <v>0.94842780000000004</v>
      </c>
      <c r="G1228" s="1">
        <v>45012.672575277778</v>
      </c>
      <c r="H1228">
        <v>4.0646818000000001E-2</v>
      </c>
      <c r="I1228">
        <v>-6.9125489999999998E-2</v>
      </c>
      <c r="J1228">
        <v>3.1971745000000003E-2</v>
      </c>
      <c r="L1228" s="2">
        <v>45012.672579548613</v>
      </c>
      <c r="M1228">
        <v>-1.7970098000000001</v>
      </c>
      <c r="N1228">
        <v>-22.961527</v>
      </c>
      <c r="O1228">
        <v>1.3567305000000001</v>
      </c>
      <c r="P1228" s="1">
        <v>45012.67257638889</v>
      </c>
      <c r="Q1228">
        <v>0.21980000999999999</v>
      </c>
      <c r="R1228">
        <v>-0.32237336</v>
      </c>
      <c r="S1228">
        <v>3.2444923000000001</v>
      </c>
    </row>
    <row r="1229" spans="3:19" x14ac:dyDescent="0.3">
      <c r="C1229" s="1">
        <v>45012.672575567129</v>
      </c>
      <c r="D1229">
        <v>10.2315235</v>
      </c>
      <c r="E1229">
        <v>-0.82388675</v>
      </c>
      <c r="F1229">
        <v>0.93884769999999995</v>
      </c>
      <c r="G1229" s="1">
        <v>45012.672575567129</v>
      </c>
      <c r="H1229">
        <v>9.4975309999999993E-2</v>
      </c>
      <c r="I1229">
        <v>-6.646233E-2</v>
      </c>
      <c r="J1229">
        <v>2.0786470000000001E-2</v>
      </c>
      <c r="L1229" s="2">
        <v>45012.672580023151</v>
      </c>
      <c r="M1229">
        <v>-2.5339991999999998</v>
      </c>
      <c r="N1229">
        <v>-21.564117</v>
      </c>
      <c r="O1229">
        <v>1.5696916999999999</v>
      </c>
      <c r="P1229" s="1">
        <v>45012.67257638889</v>
      </c>
      <c r="Q1229">
        <v>0.28940335</v>
      </c>
      <c r="R1229">
        <v>-0.18927221999999999</v>
      </c>
      <c r="S1229">
        <v>2.8500733</v>
      </c>
    </row>
    <row r="1230" spans="3:19" x14ac:dyDescent="0.3">
      <c r="C1230" s="1">
        <v>45012.672575775461</v>
      </c>
      <c r="D1230">
        <v>10.217154000000001</v>
      </c>
      <c r="E1230">
        <v>-0.61791510000000005</v>
      </c>
      <c r="F1230">
        <v>0.88615730000000004</v>
      </c>
      <c r="G1230" s="1">
        <v>45012.672575775461</v>
      </c>
      <c r="H1230">
        <v>0.14344483999999999</v>
      </c>
      <c r="I1230">
        <v>-4.7820196000000002E-2</v>
      </c>
      <c r="J1230">
        <v>1.7058045000000001E-2</v>
      </c>
      <c r="L1230" s="2">
        <v>45012.672580046295</v>
      </c>
      <c r="M1230">
        <v>-3.1848469000000001</v>
      </c>
      <c r="N1230">
        <v>-20.305492000000001</v>
      </c>
      <c r="O1230">
        <v>1.7611174999999999</v>
      </c>
      <c r="P1230" s="1">
        <v>45012.67257696759</v>
      </c>
      <c r="Q1230">
        <v>8.6698890000000001E-2</v>
      </c>
      <c r="R1230">
        <v>-0.18683000999999999</v>
      </c>
      <c r="S1230">
        <v>2.4849613000000002</v>
      </c>
    </row>
    <row r="1231" spans="3:19" x14ac:dyDescent="0.3">
      <c r="C1231" s="1">
        <v>45012.672576018522</v>
      </c>
      <c r="D1231">
        <v>10.059082</v>
      </c>
      <c r="E1231">
        <v>-0.34488281999999998</v>
      </c>
      <c r="F1231">
        <v>0.76161623000000001</v>
      </c>
      <c r="G1231" s="1">
        <v>45012.672576018522</v>
      </c>
      <c r="H1231">
        <v>0.1477059</v>
      </c>
      <c r="I1231">
        <v>-3.6117227000000002E-3</v>
      </c>
      <c r="J1231">
        <v>1.0666457000000001E-2</v>
      </c>
      <c r="L1231" s="2">
        <v>45012.672580046295</v>
      </c>
      <c r="M1231">
        <v>-3.792624</v>
      </c>
      <c r="N1231">
        <v>-19.133009000000001</v>
      </c>
      <c r="O1231">
        <v>1.9477576000000001</v>
      </c>
      <c r="P1231" s="1">
        <v>45012.672577395831</v>
      </c>
      <c r="Q1231">
        <v>-0.13432222999999999</v>
      </c>
      <c r="R1231">
        <v>-0.21857889999999999</v>
      </c>
      <c r="S1231">
        <v>2.1235122999999998</v>
      </c>
    </row>
    <row r="1232" spans="3:19" x14ac:dyDescent="0.3">
      <c r="C1232" s="1">
        <v>45012.672576342593</v>
      </c>
      <c r="D1232">
        <v>9.9632819999999995</v>
      </c>
      <c r="E1232">
        <v>-0.18681154</v>
      </c>
      <c r="F1232">
        <v>0.77119629999999995</v>
      </c>
      <c r="G1232" s="1">
        <v>45012.672576365738</v>
      </c>
      <c r="H1232">
        <v>0.10616059</v>
      </c>
      <c r="I1232">
        <v>3.9531487999999997E-2</v>
      </c>
      <c r="J1232">
        <v>1.4927515000000001E-2</v>
      </c>
      <c r="L1232" s="2">
        <v>45012.672580057872</v>
      </c>
      <c r="M1232">
        <v>-4.3214379999999997</v>
      </c>
      <c r="N1232">
        <v>-17.950956000000001</v>
      </c>
      <c r="O1232">
        <v>2.0123639999999998</v>
      </c>
      <c r="P1232" s="1">
        <v>45012.672577407408</v>
      </c>
      <c r="Q1232">
        <v>-0.37488112000000001</v>
      </c>
      <c r="R1232">
        <v>-0.24666445000000001</v>
      </c>
      <c r="S1232">
        <v>1.4641123</v>
      </c>
    </row>
    <row r="1233" spans="3:19" x14ac:dyDescent="0.3">
      <c r="C1233" s="1">
        <v>45012.672576539349</v>
      </c>
      <c r="D1233">
        <v>10.030341999999999</v>
      </c>
      <c r="E1233">
        <v>-0.1101709</v>
      </c>
      <c r="F1233">
        <v>0.70413579999999998</v>
      </c>
      <c r="G1233" s="1">
        <v>45012.672576550925</v>
      </c>
      <c r="H1233">
        <v>3.1059440000000001E-2</v>
      </c>
      <c r="I1233">
        <v>5.9756569999999997E-3</v>
      </c>
      <c r="J1233">
        <v>2.8775954999999999E-2</v>
      </c>
      <c r="L1233" s="2">
        <v>45012.67258056713</v>
      </c>
      <c r="M1233">
        <v>-4.7856455000000002</v>
      </c>
      <c r="N1233">
        <v>-16.823936</v>
      </c>
      <c r="O1233">
        <v>2.1583260000000002</v>
      </c>
      <c r="P1233" s="1">
        <v>45012.67257746528</v>
      </c>
      <c r="Q1233">
        <v>-0.64108335999999999</v>
      </c>
      <c r="R1233">
        <v>-0.29184556</v>
      </c>
      <c r="S1233">
        <v>0.60567110000000002</v>
      </c>
    </row>
    <row r="1234" spans="3:19" x14ac:dyDescent="0.3">
      <c r="C1234" s="1">
        <v>45012.672576759258</v>
      </c>
      <c r="D1234">
        <v>10.221944000000001</v>
      </c>
      <c r="E1234">
        <v>-4.7900393999999999E-2</v>
      </c>
      <c r="F1234">
        <v>0.58438480000000004</v>
      </c>
      <c r="G1234" s="1">
        <v>45012.672576770834</v>
      </c>
      <c r="H1234">
        <v>-4.8835397000000003E-2</v>
      </c>
      <c r="I1234">
        <v>-5.1015989999999997E-2</v>
      </c>
      <c r="J1234">
        <v>3.8895964999999998E-2</v>
      </c>
      <c r="L1234" s="2">
        <v>45012.672580578706</v>
      </c>
      <c r="M1234">
        <v>-5.17089</v>
      </c>
      <c r="N1234">
        <v>-15.7184515</v>
      </c>
      <c r="O1234">
        <v>2.2683960000000001</v>
      </c>
      <c r="P1234" s="1">
        <v>45012.672578495367</v>
      </c>
      <c r="Q1234">
        <v>-0.76197340000000002</v>
      </c>
      <c r="R1234">
        <v>-0.37610223999999998</v>
      </c>
      <c r="S1234">
        <v>-0.32359444999999998</v>
      </c>
    </row>
    <row r="1235" spans="3:19" x14ac:dyDescent="0.3">
      <c r="C1235" s="1">
        <v>45012.672577013887</v>
      </c>
      <c r="D1235">
        <v>10.303374</v>
      </c>
      <c r="E1235">
        <v>-0.1101709</v>
      </c>
      <c r="F1235">
        <v>0.67060549999999997</v>
      </c>
      <c r="G1235" s="1">
        <v>45012.672577025463</v>
      </c>
      <c r="H1235">
        <v>-9.8370189999999996E-2</v>
      </c>
      <c r="I1235">
        <v>-2.4384381E-2</v>
      </c>
      <c r="J1235">
        <v>1.9188574E-2</v>
      </c>
      <c r="L1235" s="2">
        <v>45012.672580578706</v>
      </c>
      <c r="M1235">
        <v>-5.4412785000000001</v>
      </c>
      <c r="N1235">
        <v>-14.524433</v>
      </c>
      <c r="O1235">
        <v>2.3377876</v>
      </c>
      <c r="P1235" s="1">
        <v>45012.672578495367</v>
      </c>
      <c r="Q1235">
        <v>-0.56171112999999995</v>
      </c>
      <c r="R1235">
        <v>-0.32359444999999998</v>
      </c>
      <c r="S1235">
        <v>-1.2797244999999999</v>
      </c>
    </row>
    <row r="1236" spans="3:19" x14ac:dyDescent="0.3">
      <c r="C1236" s="1">
        <v>45012.67257722222</v>
      </c>
      <c r="D1236">
        <v>10.092612000000001</v>
      </c>
      <c r="E1236">
        <v>-0.27782230000000002</v>
      </c>
      <c r="F1236">
        <v>0.90052736</v>
      </c>
      <c r="G1236" s="1">
        <v>45012.67257722222</v>
      </c>
      <c r="H1236">
        <v>-0.10582704</v>
      </c>
      <c r="I1236">
        <v>4.0064123E-2</v>
      </c>
      <c r="J1236">
        <v>-1.9693579999999999E-2</v>
      </c>
      <c r="L1236" s="2">
        <v>45012.672581087965</v>
      </c>
      <c r="M1236">
        <v>-5.6039906000000004</v>
      </c>
      <c r="N1236">
        <v>-13.282558</v>
      </c>
      <c r="O1236">
        <v>2.3282162999999998</v>
      </c>
      <c r="P1236" s="1">
        <v>45012.672578981481</v>
      </c>
      <c r="Q1236">
        <v>-0.12943779</v>
      </c>
      <c r="R1236">
        <v>-0.21857889999999999</v>
      </c>
      <c r="S1236">
        <v>-2.1430501999999998</v>
      </c>
    </row>
    <row r="1237" spans="3:19" x14ac:dyDescent="0.3">
      <c r="C1237" s="1">
        <v>45012.672577488425</v>
      </c>
      <c r="D1237">
        <v>10.039923</v>
      </c>
      <c r="E1237">
        <v>-0.47900394000000002</v>
      </c>
      <c r="F1237">
        <v>1.1208692</v>
      </c>
      <c r="G1237" s="1">
        <v>45012.672577500001</v>
      </c>
      <c r="H1237">
        <v>-8.0793329999999997E-2</v>
      </c>
      <c r="I1237">
        <v>3.1009370000000001E-2</v>
      </c>
      <c r="J1237">
        <v>-3.3542019999999999E-2</v>
      </c>
      <c r="L1237" s="2">
        <v>45012.672581099534</v>
      </c>
      <c r="M1237">
        <v>-5.6350974999999996</v>
      </c>
      <c r="N1237">
        <v>-11.997612999999999</v>
      </c>
      <c r="O1237">
        <v>2.3545375000000002</v>
      </c>
      <c r="P1237" s="1">
        <v>45012.672579004633</v>
      </c>
      <c r="Q1237">
        <v>0.24544334000000001</v>
      </c>
      <c r="R1237">
        <v>-0.16118668</v>
      </c>
      <c r="S1237">
        <v>-2.92334</v>
      </c>
    </row>
    <row r="1238" spans="3:19" x14ac:dyDescent="0.3">
      <c r="C1238" s="1">
        <v>45012.672577754631</v>
      </c>
      <c r="D1238">
        <v>10.135723</v>
      </c>
      <c r="E1238">
        <v>-0.46942386000000003</v>
      </c>
      <c r="F1238">
        <v>0.93884769999999995</v>
      </c>
      <c r="G1238" s="1">
        <v>45012.672577754631</v>
      </c>
      <c r="H1238">
        <v>-5.6921834999999997E-3</v>
      </c>
      <c r="I1238">
        <v>-3.1308599999999999E-2</v>
      </c>
      <c r="J1238">
        <v>-4.099887E-2</v>
      </c>
      <c r="L1238" s="2">
        <v>45012.67258111111</v>
      </c>
      <c r="M1238">
        <v>-5.5393844000000003</v>
      </c>
      <c r="N1238">
        <v>-10.770095</v>
      </c>
      <c r="O1238">
        <v>2.3042881</v>
      </c>
      <c r="P1238" s="1">
        <v>45012.672579062499</v>
      </c>
      <c r="Q1238">
        <v>0.72656109999999996</v>
      </c>
      <c r="R1238">
        <v>-0.117226675</v>
      </c>
      <c r="S1238">
        <v>-3.6303635000000001</v>
      </c>
    </row>
    <row r="1239" spans="3:19" x14ac:dyDescent="0.3">
      <c r="C1239" s="1">
        <v>45012.672577962963</v>
      </c>
      <c r="D1239">
        <v>10.293794999999999</v>
      </c>
      <c r="E1239">
        <v>-0.46942386000000003</v>
      </c>
      <c r="F1239">
        <v>0.6945557</v>
      </c>
      <c r="G1239" s="1">
        <v>45012.672577962963</v>
      </c>
      <c r="H1239">
        <v>0.10243215999999999</v>
      </c>
      <c r="I1239">
        <v>-8.4054130000000005E-3</v>
      </c>
      <c r="J1239">
        <v>-5.9108365000000003E-2</v>
      </c>
      <c r="L1239" s="2">
        <v>45012.67258111111</v>
      </c>
      <c r="M1239">
        <v>-5.3718867000000001</v>
      </c>
      <c r="N1239">
        <v>-9.5976110000000006</v>
      </c>
      <c r="O1239">
        <v>2.2253250000000002</v>
      </c>
      <c r="P1239" s="1">
        <v>45012.672579548613</v>
      </c>
      <c r="Q1239">
        <v>1.2186688999999999</v>
      </c>
      <c r="R1239">
        <v>-0.117226675</v>
      </c>
      <c r="S1239">
        <v>-4.2861003999999996</v>
      </c>
    </row>
    <row r="1240" spans="3:19" x14ac:dyDescent="0.3">
      <c r="C1240" s="1">
        <v>45012.672578182872</v>
      </c>
      <c r="D1240">
        <v>9.7956299999999992</v>
      </c>
      <c r="E1240">
        <v>-0.47900394000000002</v>
      </c>
      <c r="F1240">
        <v>0.67539554999999996</v>
      </c>
      <c r="G1240" s="1">
        <v>45012.672578182872</v>
      </c>
      <c r="H1240">
        <v>0.18605542</v>
      </c>
      <c r="I1240">
        <v>9.2262073999999999E-2</v>
      </c>
      <c r="J1240">
        <v>-0.103316836</v>
      </c>
      <c r="L1240" s="2">
        <v>45012.672581122686</v>
      </c>
      <c r="M1240">
        <v>-5.1182474999999998</v>
      </c>
      <c r="N1240">
        <v>-8.4538419999999999</v>
      </c>
      <c r="O1240">
        <v>2.1487547999999999</v>
      </c>
      <c r="P1240" s="1">
        <v>45012.672580034719</v>
      </c>
      <c r="Q1240">
        <v>1.5373789</v>
      </c>
      <c r="R1240">
        <v>-0.19171445000000001</v>
      </c>
      <c r="S1240">
        <v>-4.8685703</v>
      </c>
    </row>
    <row r="1241" spans="3:19" x14ac:dyDescent="0.3">
      <c r="C1241" s="1">
        <v>45012.672578472222</v>
      </c>
      <c r="D1241">
        <v>9.6279789999999998</v>
      </c>
      <c r="E1241">
        <v>-0.41673339999999998</v>
      </c>
      <c r="F1241">
        <v>0.50774412999999996</v>
      </c>
      <c r="G1241" s="1">
        <v>45012.672578483798</v>
      </c>
      <c r="H1241">
        <v>0.15249958999999999</v>
      </c>
      <c r="I1241">
        <v>8.6935750000000006E-2</v>
      </c>
      <c r="J1241">
        <v>-6.0173629999999999E-2</v>
      </c>
      <c r="L1241" s="2">
        <v>45012.672581562503</v>
      </c>
      <c r="M1241">
        <v>-4.7282175999999998</v>
      </c>
      <c r="N1241">
        <v>-7.4584283999999998</v>
      </c>
      <c r="O1241">
        <v>1.9501504999999999</v>
      </c>
      <c r="P1241" s="1">
        <v>45012.672580046295</v>
      </c>
      <c r="Q1241">
        <v>1.7730534</v>
      </c>
      <c r="R1241">
        <v>-0.27841336</v>
      </c>
      <c r="S1241">
        <v>-5.2727579999999996</v>
      </c>
    </row>
    <row r="1242" spans="3:19" x14ac:dyDescent="0.3">
      <c r="C1242" s="1">
        <v>45012.67257865741</v>
      </c>
      <c r="D1242">
        <v>10.092612000000001</v>
      </c>
      <c r="E1242">
        <v>-0.23950197000000001</v>
      </c>
      <c r="F1242">
        <v>4.7900393999999999E-2</v>
      </c>
      <c r="G1242" s="1">
        <v>45012.67257865741</v>
      </c>
      <c r="H1242">
        <v>1.7743634000000001E-2</v>
      </c>
      <c r="I1242">
        <v>-4.6769873999999998E-3</v>
      </c>
      <c r="J1242">
        <v>1.6525412E-2</v>
      </c>
      <c r="L1242" s="2">
        <v>45012.672581585648</v>
      </c>
      <c r="M1242">
        <v>-4.2281174999999998</v>
      </c>
      <c r="N1242">
        <v>-6.5826549999999999</v>
      </c>
      <c r="O1242">
        <v>1.8041883000000001</v>
      </c>
      <c r="P1242" s="1">
        <v>45012.672580555554</v>
      </c>
      <c r="Q1242">
        <v>2.0282656999999999</v>
      </c>
      <c r="R1242">
        <v>-0.37610223999999998</v>
      </c>
      <c r="S1242">
        <v>-5.4547033000000003</v>
      </c>
    </row>
    <row r="1243" spans="3:19" x14ac:dyDescent="0.3">
      <c r="C1243" s="1">
        <v>45012.672578877318</v>
      </c>
      <c r="D1243">
        <v>10.308165000000001</v>
      </c>
      <c r="E1243">
        <v>-0.33530273999999999</v>
      </c>
      <c r="F1243">
        <v>0.14370118000000001</v>
      </c>
      <c r="G1243" s="1">
        <v>45012.672578888887</v>
      </c>
      <c r="H1243">
        <v>-0.11701231400000001</v>
      </c>
      <c r="I1243">
        <v>4.0596752999999999E-2</v>
      </c>
      <c r="J1243">
        <v>9.0685609999999993E-3</v>
      </c>
      <c r="L1243" s="2">
        <v>45012.672581643521</v>
      </c>
      <c r="M1243">
        <v>-3.6251264000000001</v>
      </c>
      <c r="N1243">
        <v>-5.9222359999999998</v>
      </c>
      <c r="O1243">
        <v>1.6103696999999999</v>
      </c>
      <c r="P1243" s="1">
        <v>45012.672580578706</v>
      </c>
      <c r="Q1243">
        <v>2.2407389000000002</v>
      </c>
      <c r="R1243">
        <v>-0.52019333999999995</v>
      </c>
      <c r="S1243">
        <v>-5.4950004000000003</v>
      </c>
    </row>
    <row r="1244" spans="3:19" x14ac:dyDescent="0.3">
      <c r="C1244" s="1">
        <v>45012.672579085651</v>
      </c>
      <c r="D1244">
        <v>9.6806699999999992</v>
      </c>
      <c r="E1244">
        <v>-0.57480469999999995</v>
      </c>
      <c r="F1244">
        <v>0.79993652999999998</v>
      </c>
      <c r="G1244" s="1">
        <v>45012.672579085651</v>
      </c>
      <c r="H1244">
        <v>-0.18518925</v>
      </c>
      <c r="I1244">
        <v>0.10025155500000001</v>
      </c>
      <c r="J1244">
        <v>-3.2476752999999997E-2</v>
      </c>
      <c r="L1244" s="2">
        <v>45012.672581701387</v>
      </c>
      <c r="M1244">
        <v>-2.9048867</v>
      </c>
      <c r="N1244">
        <v>-5.2977094999999998</v>
      </c>
      <c r="O1244">
        <v>1.3351951</v>
      </c>
      <c r="P1244" s="1">
        <v>45012.672581064813</v>
      </c>
      <c r="Q1244">
        <v>2.3017945000000002</v>
      </c>
      <c r="R1244">
        <v>-0.70335999999999999</v>
      </c>
      <c r="S1244">
        <v>-5.4510402999999998</v>
      </c>
    </row>
    <row r="1245" spans="3:19" x14ac:dyDescent="0.3">
      <c r="C1245" s="1">
        <v>45012.672579375001</v>
      </c>
      <c r="D1245">
        <v>9.6040290000000006</v>
      </c>
      <c r="E1245">
        <v>-0.73766609999999999</v>
      </c>
      <c r="F1245">
        <v>1.2645704</v>
      </c>
      <c r="G1245" s="1">
        <v>45012.672579386577</v>
      </c>
      <c r="H1245">
        <v>-0.17027033999999999</v>
      </c>
      <c r="I1245">
        <v>4.0599067000000003E-2</v>
      </c>
      <c r="J1245">
        <v>1.9727788999999999E-2</v>
      </c>
      <c r="L1245" s="2">
        <v>45012.672586296299</v>
      </c>
      <c r="M1245">
        <v>-2.2181465999999999</v>
      </c>
      <c r="N1245">
        <v>-4.7090750000000003</v>
      </c>
      <c r="O1245">
        <v>1.0432707000000001</v>
      </c>
      <c r="P1245" s="1">
        <v>45012.67258111111</v>
      </c>
      <c r="Q1245">
        <v>2.2395179999999999</v>
      </c>
      <c r="R1245">
        <v>-0.88774779999999998</v>
      </c>
      <c r="S1245">
        <v>-5.3362556000000003</v>
      </c>
    </row>
    <row r="1246" spans="3:19" x14ac:dyDescent="0.3">
      <c r="C1246" s="1">
        <v>45012.672579548613</v>
      </c>
      <c r="D1246">
        <v>10.020762</v>
      </c>
      <c r="E1246">
        <v>-0.60833495999999998</v>
      </c>
      <c r="F1246">
        <v>1.2741505</v>
      </c>
      <c r="G1246" s="1">
        <v>45012.672579548613</v>
      </c>
      <c r="H1246">
        <v>-8.6114443999999998E-2</v>
      </c>
      <c r="I1246">
        <v>-9.4156879999999998E-2</v>
      </c>
      <c r="J1246">
        <v>6.2870999999999996E-2</v>
      </c>
      <c r="L1246" s="2">
        <v>45012.67258633102</v>
      </c>
      <c r="M1246">
        <v>-1.5792630000000001</v>
      </c>
      <c r="N1246">
        <v>-4.0534414999999999</v>
      </c>
      <c r="O1246">
        <v>0.83748794000000004</v>
      </c>
      <c r="P1246" s="1">
        <v>45012.672581585648</v>
      </c>
      <c r="Q1246">
        <v>2.2028843999999999</v>
      </c>
      <c r="R1246">
        <v>-1.0379444</v>
      </c>
      <c r="S1246">
        <v>-5.085928</v>
      </c>
    </row>
    <row r="1247" spans="3:19" x14ac:dyDescent="0.3">
      <c r="C1247" s="1">
        <v>45012.672579826387</v>
      </c>
      <c r="D1247">
        <v>10.265053999999999</v>
      </c>
      <c r="E1247">
        <v>-0.54606449999999995</v>
      </c>
      <c r="F1247">
        <v>1.0394384999999999</v>
      </c>
      <c r="G1247" s="1">
        <v>45012.672579826387</v>
      </c>
      <c r="H1247">
        <v>6.1424675999999997E-2</v>
      </c>
      <c r="I1247">
        <v>-0.12291903</v>
      </c>
      <c r="J1247">
        <v>4.3163609999999998E-2</v>
      </c>
      <c r="L1247" s="2">
        <v>45012.67258633102</v>
      </c>
      <c r="M1247">
        <v>-0.95473622999999996</v>
      </c>
      <c r="N1247">
        <v>-3.4456646000000002</v>
      </c>
      <c r="O1247">
        <v>0.54077790000000003</v>
      </c>
      <c r="P1247" s="1">
        <v>45012.672581585648</v>
      </c>
      <c r="Q1247">
        <v>2.1796834</v>
      </c>
      <c r="R1247">
        <v>-1.1319699999999999</v>
      </c>
      <c r="S1247">
        <v>-4.6915091999999996</v>
      </c>
    </row>
    <row r="1248" spans="3:19" x14ac:dyDescent="0.3">
      <c r="C1248" s="1">
        <v>45012.672580023151</v>
      </c>
      <c r="D1248">
        <v>10.111772999999999</v>
      </c>
      <c r="E1248">
        <v>-0.55564460000000004</v>
      </c>
      <c r="F1248">
        <v>0.75203615000000001</v>
      </c>
      <c r="G1248" s="1">
        <v>45012.672580034719</v>
      </c>
      <c r="H1248">
        <v>0.17540797999999999</v>
      </c>
      <c r="I1248">
        <v>-6.2198950000000003E-2</v>
      </c>
      <c r="J1248">
        <v>1.8129889999999999E-2</v>
      </c>
      <c r="L1248" s="2">
        <v>45012.672586342589</v>
      </c>
      <c r="M1248">
        <v>-0.3589234</v>
      </c>
      <c r="N1248">
        <v>-2.8474588000000001</v>
      </c>
      <c r="O1248">
        <v>0.33499518</v>
      </c>
      <c r="P1248" s="1">
        <v>45012.672586273147</v>
      </c>
      <c r="Q1248">
        <v>2.0905423000000001</v>
      </c>
      <c r="R1248">
        <v>-1.1832567000000001</v>
      </c>
      <c r="S1248">
        <v>-4.3105225999999996</v>
      </c>
    </row>
    <row r="1249" spans="3:19" x14ac:dyDescent="0.3">
      <c r="C1249" s="1">
        <v>45012.672580266204</v>
      </c>
      <c r="D1249">
        <v>10.092612000000001</v>
      </c>
      <c r="E1249">
        <v>-0.60833495999999998</v>
      </c>
      <c r="F1249">
        <v>0.53169434999999998</v>
      </c>
      <c r="G1249" s="1">
        <v>45012.672580266204</v>
      </c>
      <c r="H1249">
        <v>0.18020166000000001</v>
      </c>
      <c r="I1249">
        <v>7.0432369999999999E-3</v>
      </c>
      <c r="J1249">
        <v>2.6652005999999999E-2</v>
      </c>
      <c r="L1249" s="2">
        <v>45012.672586354165</v>
      </c>
      <c r="M1249">
        <v>0.27996024000000003</v>
      </c>
      <c r="N1249">
        <v>-2.3210380000000002</v>
      </c>
      <c r="O1249">
        <v>0.25363920000000001</v>
      </c>
      <c r="P1249" s="1">
        <v>45012.672586342589</v>
      </c>
      <c r="Q1249">
        <v>1.9415667000000001</v>
      </c>
      <c r="R1249">
        <v>-1.2101211999999999</v>
      </c>
      <c r="S1249">
        <v>-4.1627679999999998</v>
      </c>
    </row>
    <row r="1250" spans="3:19" x14ac:dyDescent="0.3">
      <c r="C1250" s="1">
        <v>45012.67258056713</v>
      </c>
      <c r="D1250">
        <v>10.092612000000001</v>
      </c>
      <c r="E1250">
        <v>-0.61312500000000003</v>
      </c>
      <c r="F1250">
        <v>0.43110353000000001</v>
      </c>
      <c r="G1250" s="1">
        <v>45012.672580578706</v>
      </c>
      <c r="H1250">
        <v>0.10403526</v>
      </c>
      <c r="I1250">
        <v>1.4500088E-2</v>
      </c>
      <c r="J1250">
        <v>2.3456214E-2</v>
      </c>
      <c r="L1250" s="2">
        <v>45012.672587326386</v>
      </c>
      <c r="M1250">
        <v>0.97627160000000002</v>
      </c>
      <c r="N1250">
        <v>-1.8640087999999999</v>
      </c>
      <c r="O1250">
        <v>0.18903299000000001</v>
      </c>
      <c r="P1250" s="1">
        <v>45012.672586342589</v>
      </c>
      <c r="Q1250">
        <v>1.7938122999999999</v>
      </c>
      <c r="R1250">
        <v>-1.2516389000000001</v>
      </c>
      <c r="S1250">
        <v>-4.0516467</v>
      </c>
    </row>
    <row r="1251" spans="3:19" x14ac:dyDescent="0.3">
      <c r="C1251" s="1">
        <v>45012.672580752318</v>
      </c>
      <c r="D1251">
        <v>10.030341999999999</v>
      </c>
      <c r="E1251">
        <v>-0.53169434999999998</v>
      </c>
      <c r="F1251">
        <v>0.53648439999999997</v>
      </c>
      <c r="G1251" s="1">
        <v>45012.672580763887</v>
      </c>
      <c r="H1251">
        <v>1.6683570000000002E-2</v>
      </c>
      <c r="I1251">
        <v>1.1842826E-3</v>
      </c>
      <c r="J1251">
        <v>2.7184639999999999E-2</v>
      </c>
      <c r="L1251" s="2">
        <v>45012.672587337962</v>
      </c>
      <c r="M1251">
        <v>1.7180466999999999</v>
      </c>
      <c r="N1251">
        <v>-1.5290136000000001</v>
      </c>
      <c r="O1251">
        <v>0.14117653999999999</v>
      </c>
      <c r="P1251" s="1">
        <v>45012.672587337962</v>
      </c>
      <c r="Q1251">
        <v>1.570349</v>
      </c>
      <c r="R1251">
        <v>-1.27484</v>
      </c>
      <c r="S1251">
        <v>-3.8269625</v>
      </c>
    </row>
    <row r="1252" spans="3:19" x14ac:dyDescent="0.3">
      <c r="C1252" s="1">
        <v>45012.672581006947</v>
      </c>
      <c r="D1252">
        <v>10.063872</v>
      </c>
      <c r="E1252">
        <v>-0.44068360000000001</v>
      </c>
      <c r="F1252">
        <v>0.71371585000000004</v>
      </c>
      <c r="G1252" s="1">
        <v>45012.672581018516</v>
      </c>
      <c r="H1252">
        <v>-3.9242815E-2</v>
      </c>
      <c r="I1252">
        <v>-5.7399356999999996E-3</v>
      </c>
      <c r="J1252">
        <v>4.0500447000000002E-2</v>
      </c>
      <c r="L1252" s="2">
        <v>45012.672587349538</v>
      </c>
      <c r="M1252">
        <v>2.4382863000000001</v>
      </c>
      <c r="N1252">
        <v>-1.2346965000000001</v>
      </c>
      <c r="O1252">
        <v>0.14117653999999999</v>
      </c>
      <c r="P1252" s="1">
        <v>45012.672587835645</v>
      </c>
      <c r="Q1252">
        <v>1.2259956999999999</v>
      </c>
      <c r="R1252">
        <v>-1.2162267</v>
      </c>
      <c r="S1252">
        <v>-3.6938612000000002</v>
      </c>
    </row>
    <row r="1253" spans="3:19" x14ac:dyDescent="0.3">
      <c r="C1253" s="1">
        <v>45012.672581203704</v>
      </c>
      <c r="D1253">
        <v>10.236314</v>
      </c>
      <c r="E1253">
        <v>-0.47421390000000002</v>
      </c>
      <c r="F1253">
        <v>0.8909473</v>
      </c>
      <c r="G1253" s="1">
        <v>45012.672581203704</v>
      </c>
      <c r="H1253">
        <v>-4.456914E-2</v>
      </c>
      <c r="I1253">
        <v>-2.544143E-3</v>
      </c>
      <c r="J1253">
        <v>3.4641493000000002E-2</v>
      </c>
      <c r="L1253" s="2">
        <v>45012.6725878125</v>
      </c>
      <c r="M1253">
        <v>3.0412775999999999</v>
      </c>
      <c r="N1253">
        <v>-0.93798649999999995</v>
      </c>
      <c r="O1253">
        <v>0.14356937</v>
      </c>
      <c r="P1253" s="1">
        <v>45012.672587835645</v>
      </c>
      <c r="Q1253">
        <v>0.86943113999999999</v>
      </c>
      <c r="R1253">
        <v>-1.10999</v>
      </c>
      <c r="S1253">
        <v>-3.7878869000000002</v>
      </c>
    </row>
    <row r="1254" spans="3:19" x14ac:dyDescent="0.3">
      <c r="C1254" s="1">
        <v>45012.672581458333</v>
      </c>
      <c r="D1254">
        <v>10.183623000000001</v>
      </c>
      <c r="E1254">
        <v>-0.46942386000000003</v>
      </c>
      <c r="F1254">
        <v>0.86699709999999997</v>
      </c>
      <c r="G1254" s="1">
        <v>45012.672581469909</v>
      </c>
      <c r="H1254">
        <v>4.4330283999999996E-3</v>
      </c>
      <c r="I1254">
        <v>2.1956940000000001E-2</v>
      </c>
      <c r="J1254">
        <v>-3.1753969999999999E-3</v>
      </c>
      <c r="L1254" s="2">
        <v>45012.672587847221</v>
      </c>
      <c r="M1254">
        <v>3.3834512000000001</v>
      </c>
      <c r="N1254">
        <v>-0.66759752999999999</v>
      </c>
      <c r="O1254">
        <v>0.13878371</v>
      </c>
      <c r="P1254" s="1">
        <v>45012.672587858797</v>
      </c>
      <c r="Q1254">
        <v>0.73877230000000005</v>
      </c>
      <c r="R1254">
        <v>-1.0831256</v>
      </c>
      <c r="S1254">
        <v>-3.8245200000000001</v>
      </c>
    </row>
    <row r="1255" spans="3:19" x14ac:dyDescent="0.3">
      <c r="C1255" s="1">
        <v>45012.672581678242</v>
      </c>
      <c r="D1255">
        <v>10.015972</v>
      </c>
      <c r="E1255">
        <v>-0.49337405000000001</v>
      </c>
      <c r="F1255">
        <v>0.75203615000000001</v>
      </c>
      <c r="G1255" s="1">
        <v>45012.672581678242</v>
      </c>
      <c r="H1255">
        <v>7.5273119999999999E-2</v>
      </c>
      <c r="I1255">
        <v>6.0306459999999999E-2</v>
      </c>
      <c r="J1255">
        <v>-1.8089099000000001E-2</v>
      </c>
      <c r="L1255" s="2">
        <v>45012.672587847221</v>
      </c>
      <c r="M1255">
        <v>3.4743786000000001</v>
      </c>
      <c r="N1255">
        <v>-0.43310090000000001</v>
      </c>
      <c r="O1255">
        <v>0.27038896000000001</v>
      </c>
      <c r="P1255" s="1">
        <v>45012.672588379632</v>
      </c>
      <c r="Q1255">
        <v>0.65940005000000002</v>
      </c>
      <c r="R1255">
        <v>-1.1112112000000001</v>
      </c>
      <c r="S1255">
        <v>-3.7683490000000002</v>
      </c>
    </row>
    <row r="1256" spans="3:19" x14ac:dyDescent="0.3">
      <c r="C1256" s="1">
        <v>45012.672581932871</v>
      </c>
      <c r="D1256">
        <v>9.9201720000000009</v>
      </c>
      <c r="E1256">
        <v>-0.48858400000000002</v>
      </c>
      <c r="F1256">
        <v>0.63228519999999999</v>
      </c>
      <c r="G1256" s="1">
        <v>45012.672581944447</v>
      </c>
      <c r="H1256">
        <v>0.11522053</v>
      </c>
      <c r="I1256">
        <v>6.0839089999999998E-2</v>
      </c>
      <c r="J1256">
        <v>-1.1697512E-2</v>
      </c>
      <c r="L1256" s="2">
        <v>45012.672587858797</v>
      </c>
      <c r="M1256">
        <v>3.400201</v>
      </c>
      <c r="N1256">
        <v>-0.26799613</v>
      </c>
      <c r="O1256">
        <v>0.37328034999999998</v>
      </c>
      <c r="P1256" s="1">
        <v>45012.6725883912</v>
      </c>
      <c r="Q1256">
        <v>0.65817890000000001</v>
      </c>
      <c r="R1256">
        <v>-1.1222011999999999</v>
      </c>
      <c r="S1256">
        <v>-3.8782489999999998</v>
      </c>
    </row>
    <row r="1257" spans="3:19" x14ac:dyDescent="0.3">
      <c r="C1257" s="1">
        <v>45012.672582210645</v>
      </c>
      <c r="D1257">
        <v>9.9249609999999997</v>
      </c>
      <c r="E1257">
        <v>-0.44068360000000001</v>
      </c>
      <c r="F1257">
        <v>0.50295409999999996</v>
      </c>
      <c r="G1257" s="1">
        <v>45012.672582210645</v>
      </c>
      <c r="H1257">
        <v>9.3915250000000006E-2</v>
      </c>
      <c r="I1257">
        <v>9.1737659999999999E-3</v>
      </c>
      <c r="J1257">
        <v>5.3467187000000001E-3</v>
      </c>
      <c r="L1257" s="2">
        <v>45012.67258835648</v>
      </c>
      <c r="M1257">
        <v>3.2159536000000002</v>
      </c>
      <c r="N1257">
        <v>-0.124426775</v>
      </c>
      <c r="O1257">
        <v>0.38285163</v>
      </c>
      <c r="P1257" s="1">
        <v>45012.672588923611</v>
      </c>
      <c r="Q1257">
        <v>0.84989340000000002</v>
      </c>
      <c r="R1257">
        <v>-1.1222011999999999</v>
      </c>
      <c r="S1257">
        <v>-4.0858379999999999</v>
      </c>
    </row>
    <row r="1258" spans="3:19" x14ac:dyDescent="0.3">
      <c r="C1258" s="1">
        <v>45012.672582407409</v>
      </c>
      <c r="D1258">
        <v>10.0063925</v>
      </c>
      <c r="E1258">
        <v>-0.38320314999999999</v>
      </c>
      <c r="F1258">
        <v>0.39757325999999998</v>
      </c>
      <c r="G1258" s="1">
        <v>45012.672582418978</v>
      </c>
      <c r="H1258">
        <v>2.3607789000000001E-2</v>
      </c>
      <c r="I1258">
        <v>-2.3849433E-2</v>
      </c>
      <c r="J1258">
        <v>1.8662523E-2</v>
      </c>
      <c r="L1258" s="2">
        <v>45012.672588368056</v>
      </c>
      <c r="M1258">
        <v>3.1920253999999999</v>
      </c>
      <c r="N1258">
        <v>-6.9391854000000003E-2</v>
      </c>
      <c r="O1258">
        <v>0.4139583</v>
      </c>
      <c r="P1258" s="1">
        <v>45012.672588981484</v>
      </c>
      <c r="Q1258">
        <v>0.94514005999999995</v>
      </c>
      <c r="R1258">
        <v>-1.1930255999999999</v>
      </c>
      <c r="S1258">
        <v>-4.2152760000000002</v>
      </c>
    </row>
    <row r="1259" spans="3:19" x14ac:dyDescent="0.3">
      <c r="C1259" s="1">
        <v>45012.672582650463</v>
      </c>
      <c r="D1259">
        <v>9.8722709999999996</v>
      </c>
      <c r="E1259">
        <v>-0.31135255000000001</v>
      </c>
      <c r="F1259">
        <v>0.55564460000000004</v>
      </c>
      <c r="G1259" s="1">
        <v>45012.672582662039</v>
      </c>
      <c r="H1259">
        <v>-4.5634399999999999E-2</v>
      </c>
      <c r="I1259">
        <v>1.7695881E-2</v>
      </c>
      <c r="J1259">
        <v>1.4934098E-2</v>
      </c>
      <c r="L1259" s="2">
        <v>45012.672588379632</v>
      </c>
      <c r="M1259">
        <v>3.3284163000000002</v>
      </c>
      <c r="N1259">
        <v>-7.1784680000000003E-2</v>
      </c>
      <c r="O1259">
        <v>0.38763725999999998</v>
      </c>
      <c r="P1259" s="1">
        <v>45012.672589386573</v>
      </c>
      <c r="Q1259">
        <v>0.74243559999999997</v>
      </c>
      <c r="R1259">
        <v>-1.3859611999999999</v>
      </c>
      <c r="S1259">
        <v>-4.2861003999999996</v>
      </c>
    </row>
    <row r="1260" spans="3:19" x14ac:dyDescent="0.3">
      <c r="C1260" s="1">
        <v>45012.672582858795</v>
      </c>
      <c r="D1260">
        <v>9.8722709999999996</v>
      </c>
      <c r="E1260">
        <v>-0.27782230000000002</v>
      </c>
      <c r="F1260">
        <v>0.75203615000000001</v>
      </c>
      <c r="G1260" s="1">
        <v>45012.672582870371</v>
      </c>
      <c r="H1260">
        <v>-8.1320754999999995E-2</v>
      </c>
      <c r="I1260">
        <v>2.4620099999999999E-2</v>
      </c>
      <c r="J1260">
        <v>3.7837285999999998E-2</v>
      </c>
      <c r="L1260" s="2">
        <v>45012.6725883912</v>
      </c>
      <c r="M1260">
        <v>3.4983067999999999</v>
      </c>
      <c r="N1260">
        <v>5.2642099999999997E-2</v>
      </c>
      <c r="O1260">
        <v>0.23928226999999999</v>
      </c>
      <c r="P1260" s="1">
        <v>45012.672589456015</v>
      </c>
      <c r="Q1260">
        <v>0.71679219999999999</v>
      </c>
      <c r="R1260">
        <v>-1.4812078</v>
      </c>
      <c r="S1260">
        <v>-4.2787733000000001</v>
      </c>
    </row>
    <row r="1261" spans="3:19" x14ac:dyDescent="0.3">
      <c r="C1261" s="1">
        <v>45012.672583101848</v>
      </c>
      <c r="D1261">
        <v>10.145303</v>
      </c>
      <c r="E1261">
        <v>-0.29698244000000001</v>
      </c>
      <c r="F1261">
        <v>0.68497560000000002</v>
      </c>
      <c r="G1261" s="1">
        <v>45012.672583101848</v>
      </c>
      <c r="H1261">
        <v>-8.4516549999999996E-2</v>
      </c>
      <c r="I1261">
        <v>-3.7697870000000001E-2</v>
      </c>
      <c r="J1261">
        <v>5.7012048000000003E-2</v>
      </c>
      <c r="L1261" s="2">
        <v>45012.672588900467</v>
      </c>
      <c r="M1261">
        <v>3.6753754999999999</v>
      </c>
      <c r="N1261">
        <v>0.36370902999999999</v>
      </c>
      <c r="O1261">
        <v>9.3320089999999994E-2</v>
      </c>
      <c r="P1261" s="1">
        <v>45012.672589930553</v>
      </c>
      <c r="Q1261">
        <v>1.1673822</v>
      </c>
      <c r="R1261">
        <v>-1.3615389</v>
      </c>
      <c r="S1261">
        <v>-4.3056380000000001</v>
      </c>
    </row>
    <row r="1262" spans="3:19" x14ac:dyDescent="0.3">
      <c r="C1262" s="1">
        <v>45012.672583298612</v>
      </c>
      <c r="D1262">
        <v>10.188414</v>
      </c>
      <c r="E1262">
        <v>-0.38320314999999999</v>
      </c>
      <c r="F1262">
        <v>0.52211430000000003</v>
      </c>
      <c r="G1262" s="1">
        <v>45012.672583310188</v>
      </c>
      <c r="H1262">
        <v>-8.1320754999999995E-2</v>
      </c>
      <c r="I1262">
        <v>-5.7937893999999997E-2</v>
      </c>
      <c r="J1262">
        <v>3.1978329999999999E-2</v>
      </c>
      <c r="L1262" s="2">
        <v>45012.672588912035</v>
      </c>
      <c r="M1262">
        <v>3.7447674000000002</v>
      </c>
      <c r="N1262">
        <v>0.87577309999999997</v>
      </c>
      <c r="O1262">
        <v>-9.5712909999999998E-2</v>
      </c>
      <c r="P1262" s="1">
        <v>45012.672589930553</v>
      </c>
      <c r="Q1262">
        <v>1.5740122999999999</v>
      </c>
      <c r="R1262">
        <v>-1.24187</v>
      </c>
      <c r="S1262">
        <v>-4.3007536000000002</v>
      </c>
    </row>
    <row r="1263" spans="3:19" x14ac:dyDescent="0.3">
      <c r="C1263" s="1">
        <v>45012.672583541666</v>
      </c>
      <c r="D1263">
        <v>10.001602</v>
      </c>
      <c r="E1263">
        <v>-0.43589357000000001</v>
      </c>
      <c r="F1263">
        <v>0.60833495999999998</v>
      </c>
      <c r="G1263" s="1">
        <v>45012.672583553242</v>
      </c>
      <c r="H1263">
        <v>-9.1973399999999997E-2</v>
      </c>
      <c r="I1263">
        <v>-1.0533626000000001E-2</v>
      </c>
      <c r="J1263">
        <v>1.2803569000000001E-2</v>
      </c>
      <c r="L1263" s="2">
        <v>45012.672588935187</v>
      </c>
      <c r="M1263">
        <v>3.7160535000000001</v>
      </c>
      <c r="N1263">
        <v>1.4668003000000001</v>
      </c>
      <c r="O1263">
        <v>-0.16749759</v>
      </c>
      <c r="P1263" s="1">
        <v>45012.672590439812</v>
      </c>
      <c r="Q1263">
        <v>1.6655956999999999</v>
      </c>
      <c r="R1263">
        <v>-1.1771512</v>
      </c>
      <c r="S1263">
        <v>-4.0076866000000004</v>
      </c>
    </row>
    <row r="1264" spans="3:19" x14ac:dyDescent="0.3">
      <c r="C1264" s="1">
        <v>45012.672583784719</v>
      </c>
      <c r="D1264">
        <v>10.030341999999999</v>
      </c>
      <c r="E1264">
        <v>-0.48379397000000002</v>
      </c>
      <c r="F1264">
        <v>0.75203615000000001</v>
      </c>
      <c r="G1264" s="1">
        <v>45012.672583784719</v>
      </c>
      <c r="H1264">
        <v>-0.11540922000000001</v>
      </c>
      <c r="I1264">
        <v>-5.2073040000000003E-3</v>
      </c>
      <c r="J1264">
        <v>2.3988847000000001E-2</v>
      </c>
      <c r="L1264" s="2">
        <v>45012.672588958332</v>
      </c>
      <c r="M1264">
        <v>3.6107692999999998</v>
      </c>
      <c r="N1264">
        <v>2.0626129999999998</v>
      </c>
      <c r="O1264">
        <v>-0.19860428999999999</v>
      </c>
      <c r="P1264" s="1">
        <v>45012.672590462964</v>
      </c>
      <c r="Q1264">
        <v>1.2015734</v>
      </c>
      <c r="R1264">
        <v>-1.3725289000000001</v>
      </c>
      <c r="S1264">
        <v>-3.7585801999999999</v>
      </c>
    </row>
    <row r="1265" spans="3:19" x14ac:dyDescent="0.3">
      <c r="C1265" s="1">
        <v>45012.672584050924</v>
      </c>
      <c r="D1265">
        <v>10.274634000000001</v>
      </c>
      <c r="E1265">
        <v>-0.52690433999999997</v>
      </c>
      <c r="F1265">
        <v>0.56522465</v>
      </c>
      <c r="G1265" s="1">
        <v>45012.6725840625</v>
      </c>
      <c r="H1265">
        <v>-0.15429138000000001</v>
      </c>
      <c r="I1265">
        <v>-6.2731590000000004E-2</v>
      </c>
      <c r="J1265">
        <v>2.8249904999999999E-2</v>
      </c>
      <c r="L1265" s="2">
        <v>45012.672588969908</v>
      </c>
      <c r="M1265">
        <v>3.3882368</v>
      </c>
      <c r="N1265">
        <v>2.5651060000000001</v>
      </c>
      <c r="O1265">
        <v>-0.17467605</v>
      </c>
      <c r="P1265" s="1">
        <v>45012.672590937502</v>
      </c>
      <c r="Q1265">
        <v>0.9524667</v>
      </c>
      <c r="R1265">
        <v>-1.6191933999999999</v>
      </c>
      <c r="S1265">
        <v>-3.7585801999999999</v>
      </c>
    </row>
    <row r="1266" spans="3:19" x14ac:dyDescent="0.3">
      <c r="C1266" s="1">
        <v>45012.672584247688</v>
      </c>
      <c r="D1266">
        <v>10.341695</v>
      </c>
      <c r="E1266">
        <v>-0.60833495999999998</v>
      </c>
      <c r="F1266">
        <v>0.51732427000000003</v>
      </c>
      <c r="G1266" s="1">
        <v>45012.672584259257</v>
      </c>
      <c r="H1266">
        <v>-0.18358615</v>
      </c>
      <c r="I1266">
        <v>-2.1186271999999999E-2</v>
      </c>
      <c r="J1266">
        <v>-3.7080291999999999E-3</v>
      </c>
      <c r="L1266" s="2">
        <v>45012.672589398149</v>
      </c>
      <c r="M1266">
        <v>3.1274191999999998</v>
      </c>
      <c r="N1266">
        <v>2.8594232000000002</v>
      </c>
      <c r="O1266">
        <v>-0.33738797999999998</v>
      </c>
      <c r="P1266" s="1">
        <v>45012.672591006944</v>
      </c>
      <c r="Q1266">
        <v>1.2626288999999999</v>
      </c>
      <c r="R1266">
        <v>-1.6924600999999999</v>
      </c>
      <c r="S1266">
        <v>-3.8074245000000002</v>
      </c>
    </row>
    <row r="1267" spans="3:19" x14ac:dyDescent="0.3">
      <c r="C1267" s="1">
        <v>45012.672584479165</v>
      </c>
      <c r="D1267">
        <v>10.063872</v>
      </c>
      <c r="E1267">
        <v>-0.71371585000000004</v>
      </c>
      <c r="F1267">
        <v>0.79993652999999998</v>
      </c>
      <c r="G1267" s="1">
        <v>45012.672584490741</v>
      </c>
      <c r="H1267">
        <v>-0.17825982000000001</v>
      </c>
      <c r="I1267">
        <v>6.8828575000000003E-2</v>
      </c>
      <c r="J1267">
        <v>-3.3002799999999999E-2</v>
      </c>
      <c r="L1267" s="2">
        <v>45012.672589398149</v>
      </c>
      <c r="M1267">
        <v>2.9336007</v>
      </c>
      <c r="N1267">
        <v>2.9958138000000001</v>
      </c>
      <c r="O1267">
        <v>-0.53120659999999997</v>
      </c>
      <c r="P1267" s="1">
        <v>45012.672591539354</v>
      </c>
      <c r="Q1267">
        <v>0.85966222999999997</v>
      </c>
      <c r="R1267">
        <v>-1.4592278000000001</v>
      </c>
      <c r="S1267">
        <v>-3.1968690999999998</v>
      </c>
    </row>
    <row r="1268" spans="3:19" x14ac:dyDescent="0.3">
      <c r="C1268" s="1">
        <v>45012.67258471065</v>
      </c>
      <c r="D1268">
        <v>9.9441210000000009</v>
      </c>
      <c r="E1268">
        <v>-0.74245609999999995</v>
      </c>
      <c r="F1268">
        <v>1.0298585</v>
      </c>
      <c r="G1268" s="1">
        <v>45012.672584722219</v>
      </c>
      <c r="H1268">
        <v>-0.13564925</v>
      </c>
      <c r="I1268">
        <v>8.4274909999999995E-2</v>
      </c>
      <c r="J1268">
        <v>-2.9274376000000001E-2</v>
      </c>
      <c r="L1268" s="2">
        <v>45012.672589444446</v>
      </c>
      <c r="M1268">
        <v>2.7756742999999999</v>
      </c>
      <c r="N1268">
        <v>2.9623143999999999</v>
      </c>
      <c r="O1268">
        <v>-0.72023963999999996</v>
      </c>
      <c r="P1268" s="1">
        <v>45012.672591539354</v>
      </c>
      <c r="Q1268">
        <v>0.47623335999999999</v>
      </c>
      <c r="R1268">
        <v>-1.1893623</v>
      </c>
      <c r="S1268">
        <v>-2.3005732999999999</v>
      </c>
    </row>
    <row r="1269" spans="3:19" x14ac:dyDescent="0.3">
      <c r="C1269" s="1">
        <v>45012.672584953703</v>
      </c>
      <c r="D1269">
        <v>10.0063925</v>
      </c>
      <c r="E1269">
        <v>-0.73287599999999997</v>
      </c>
      <c r="F1269">
        <v>1.0298585</v>
      </c>
      <c r="G1269" s="1">
        <v>45012.672584965279</v>
      </c>
      <c r="H1269">
        <v>-6.9602849999999994E-2</v>
      </c>
      <c r="I1269">
        <v>3.6338009999999997E-2</v>
      </c>
      <c r="J1269">
        <v>-3.1937536000000002E-2</v>
      </c>
      <c r="L1269" s="2">
        <v>45012.672589479167</v>
      </c>
      <c r="M1269">
        <v>2.7373889999999999</v>
      </c>
      <c r="N1269">
        <v>3.0915267000000002</v>
      </c>
      <c r="O1269">
        <v>-1.0887343</v>
      </c>
      <c r="P1269" s="1">
        <v>45012.672592037037</v>
      </c>
      <c r="Q1269">
        <v>0.65451556</v>
      </c>
      <c r="R1269">
        <v>-1.1454023</v>
      </c>
      <c r="S1269">
        <v>-2.0514667000000002</v>
      </c>
    </row>
    <row r="1270" spans="3:19" x14ac:dyDescent="0.3">
      <c r="C1270" s="1">
        <v>45012.672585243054</v>
      </c>
      <c r="D1270">
        <v>10.083033</v>
      </c>
      <c r="E1270">
        <v>-0.6658155</v>
      </c>
      <c r="F1270">
        <v>0.89573734999999999</v>
      </c>
      <c r="G1270" s="1">
        <v>45012.67258525463</v>
      </c>
      <c r="H1270">
        <v>-9.9509879999999992E-3</v>
      </c>
      <c r="I1270">
        <v>-2.9709697E-2</v>
      </c>
      <c r="J1270">
        <v>-4.4724442000000003E-2</v>
      </c>
      <c r="L1270" s="2">
        <v>45012.672589918984</v>
      </c>
      <c r="M1270">
        <v>2.9240293999999998</v>
      </c>
      <c r="N1270">
        <v>3.4672000000000001</v>
      </c>
      <c r="O1270">
        <v>-1.1557333000000001</v>
      </c>
      <c r="P1270" s="1">
        <v>45012.672592060182</v>
      </c>
      <c r="Q1270">
        <v>0.97322560000000002</v>
      </c>
      <c r="R1270">
        <v>-1.1624979</v>
      </c>
      <c r="S1270">
        <v>-2.3958200999999999</v>
      </c>
    </row>
    <row r="1271" spans="3:19" x14ac:dyDescent="0.3">
      <c r="C1271" s="1">
        <v>45012.672585405089</v>
      </c>
      <c r="D1271">
        <v>10.260263999999999</v>
      </c>
      <c r="E1271">
        <v>-0.55564460000000004</v>
      </c>
      <c r="F1271">
        <v>0.64665530000000004</v>
      </c>
      <c r="G1271" s="1">
        <v>45012.672585416665</v>
      </c>
      <c r="H1271">
        <v>1.9343783999999999E-2</v>
      </c>
      <c r="I1271">
        <v>-6.0069735999999999E-2</v>
      </c>
      <c r="J1271">
        <v>-4.7920234999999999E-2</v>
      </c>
      <c r="L1271" s="2">
        <v>45012.672589918984</v>
      </c>
      <c r="M1271">
        <v>3.1609186999999999</v>
      </c>
      <c r="N1271">
        <v>3.9696927</v>
      </c>
      <c r="O1271">
        <v>-1.1222338999999999</v>
      </c>
      <c r="P1271" s="1">
        <v>45012.672592511575</v>
      </c>
      <c r="Q1271">
        <v>0.40540892000000001</v>
      </c>
      <c r="R1271">
        <v>-0.74243559999999997</v>
      </c>
      <c r="S1271">
        <v>-1.5251678</v>
      </c>
    </row>
    <row r="1272" spans="3:19" x14ac:dyDescent="0.3">
      <c r="C1272" s="1">
        <v>45012.672585671295</v>
      </c>
      <c r="D1272">
        <v>10.193204</v>
      </c>
      <c r="E1272">
        <v>-0.47900394000000002</v>
      </c>
      <c r="F1272">
        <v>0.57001466000000001</v>
      </c>
      <c r="G1272" s="1">
        <v>45012.672585671295</v>
      </c>
      <c r="H1272">
        <v>2.0409047999999999E-2</v>
      </c>
      <c r="I1272">
        <v>2.1422995E-2</v>
      </c>
      <c r="J1272">
        <v>-6.1236042999999997E-2</v>
      </c>
      <c r="L1272" s="2">
        <v>45012.672589942129</v>
      </c>
      <c r="M1272">
        <v>3.2685957000000001</v>
      </c>
      <c r="N1272">
        <v>4.436293</v>
      </c>
      <c r="O1272">
        <v>-1.1892328000000001</v>
      </c>
      <c r="P1272" s="1">
        <v>45012.67259253472</v>
      </c>
      <c r="Q1272">
        <v>-0.21980000999999999</v>
      </c>
      <c r="R1272">
        <v>-0.38465001999999998</v>
      </c>
      <c r="S1272">
        <v>-0.58613336000000005</v>
      </c>
    </row>
    <row r="1273" spans="3:19" x14ac:dyDescent="0.3">
      <c r="C1273" s="1">
        <v>45012.672585879627</v>
      </c>
      <c r="D1273">
        <v>9.9058010000000003</v>
      </c>
      <c r="E1273">
        <v>-0.41194338000000003</v>
      </c>
      <c r="F1273">
        <v>0.73287599999999997</v>
      </c>
      <c r="G1273" s="1">
        <v>45012.672585902779</v>
      </c>
      <c r="H1273">
        <v>-2.494137E-3</v>
      </c>
      <c r="I1273">
        <v>0.114633635</v>
      </c>
      <c r="J1273">
        <v>-6.3366569999999997E-2</v>
      </c>
      <c r="L1273" s="2">
        <v>45012.672589942129</v>
      </c>
      <c r="M1273">
        <v>3.1680972999999999</v>
      </c>
      <c r="N1273">
        <v>4.7425746999999996</v>
      </c>
      <c r="O1273">
        <v>-1.2083755</v>
      </c>
      <c r="P1273" s="1">
        <v>45012.672593067131</v>
      </c>
      <c r="Q1273">
        <v>-0.19904110999999999</v>
      </c>
      <c r="R1273">
        <v>-0.19782000999999999</v>
      </c>
      <c r="S1273">
        <v>-0.47134890000000002</v>
      </c>
    </row>
    <row r="1274" spans="3:19" x14ac:dyDescent="0.3">
      <c r="C1274" s="1">
        <v>45012.672586134257</v>
      </c>
      <c r="D1274">
        <v>9.8962210000000006</v>
      </c>
      <c r="E1274">
        <v>-0.34009277999999998</v>
      </c>
      <c r="F1274">
        <v>0.79514649999999998</v>
      </c>
      <c r="G1274" s="1">
        <v>45012.672586145833</v>
      </c>
      <c r="H1274">
        <v>-3.9778393000000002E-2</v>
      </c>
      <c r="I1274">
        <v>8.5338860000000002E-2</v>
      </c>
      <c r="J1274">
        <v>-3.5669696000000001E-2</v>
      </c>
      <c r="L1274" s="2">
        <v>45012.672590428243</v>
      </c>
      <c r="M1274">
        <v>2.9599215999999999</v>
      </c>
      <c r="N1274">
        <v>5.1852464999999999</v>
      </c>
      <c r="O1274">
        <v>-1.3375878000000001</v>
      </c>
      <c r="P1274" s="1">
        <v>45012.672593078707</v>
      </c>
      <c r="Q1274">
        <v>-3.5412222E-2</v>
      </c>
      <c r="R1274">
        <v>0.12821667</v>
      </c>
      <c r="S1274">
        <v>3.5412222E-2</v>
      </c>
    </row>
    <row r="1275" spans="3:19" x14ac:dyDescent="0.3">
      <c r="C1275" s="1">
        <v>45012.672586354165</v>
      </c>
      <c r="D1275">
        <v>10.083033</v>
      </c>
      <c r="E1275">
        <v>-0.37362307</v>
      </c>
      <c r="F1275">
        <v>0.69934569999999996</v>
      </c>
      <c r="G1275" s="1">
        <v>45012.672586365741</v>
      </c>
      <c r="H1275">
        <v>-7.2801589999999999E-2</v>
      </c>
      <c r="I1275">
        <v>2.5684052999999998E-2</v>
      </c>
      <c r="J1275">
        <v>-1.9690728000000001E-2</v>
      </c>
      <c r="L1275" s="2">
        <v>45012.672590439812</v>
      </c>
      <c r="M1275">
        <v>2.5339991999999998</v>
      </c>
      <c r="N1275">
        <v>5.5561340000000001</v>
      </c>
      <c r="O1275">
        <v>-1.4093726</v>
      </c>
      <c r="P1275" s="1">
        <v>45012.672593599535</v>
      </c>
      <c r="Q1275">
        <v>0.11966889</v>
      </c>
      <c r="R1275">
        <v>0.40052447000000002</v>
      </c>
      <c r="S1275">
        <v>0.82180779999999998</v>
      </c>
    </row>
    <row r="1276" spans="3:19" x14ac:dyDescent="0.3">
      <c r="C1276" s="1">
        <v>45012.672586608795</v>
      </c>
      <c r="D1276">
        <v>10.102193</v>
      </c>
      <c r="E1276">
        <v>-0.52211430000000003</v>
      </c>
      <c r="F1276">
        <v>0.63707524999999998</v>
      </c>
      <c r="G1276" s="1">
        <v>45012.672586608795</v>
      </c>
      <c r="H1276">
        <v>-8.7182659999999995E-2</v>
      </c>
      <c r="I1276">
        <v>2.8879847E-2</v>
      </c>
      <c r="J1276">
        <v>-3.5137059999999998E-2</v>
      </c>
      <c r="L1276" s="2">
        <v>45012.672590451388</v>
      </c>
      <c r="M1276">
        <v>1.9788642999999999</v>
      </c>
      <c r="N1276">
        <v>5.6685967000000002</v>
      </c>
      <c r="O1276">
        <v>-1.4524433999999999</v>
      </c>
      <c r="P1276" s="1">
        <v>45012.672593622687</v>
      </c>
      <c r="Q1276">
        <v>0.25032779999999999</v>
      </c>
      <c r="R1276">
        <v>0.50065559999999998</v>
      </c>
      <c r="S1276">
        <v>1.3578756000000001</v>
      </c>
    </row>
    <row r="1277" spans="3:19" x14ac:dyDescent="0.3">
      <c r="C1277" s="1">
        <v>45012.672586840279</v>
      </c>
      <c r="D1277">
        <v>9.9345420000000004</v>
      </c>
      <c r="E1277">
        <v>-0.59396490000000002</v>
      </c>
      <c r="F1277">
        <v>0.82388675</v>
      </c>
      <c r="G1277" s="1">
        <v>45012.672586851855</v>
      </c>
      <c r="H1277">
        <v>-8.6117394E-2</v>
      </c>
      <c r="I1277">
        <v>5.7641986999999999E-2</v>
      </c>
      <c r="J1277">
        <v>-5.0050764999999997E-2</v>
      </c>
      <c r="L1277" s="2">
        <v>45012.672590451388</v>
      </c>
      <c r="M1277">
        <v>1.3830515000000001</v>
      </c>
      <c r="N1277">
        <v>5.6542399999999997</v>
      </c>
      <c r="O1277">
        <v>-1.7419747999999999</v>
      </c>
      <c r="P1277" s="1">
        <v>45012.672594062497</v>
      </c>
      <c r="Q1277">
        <v>6.1055557000000002E-3</v>
      </c>
      <c r="R1277">
        <v>0.74365669999999995</v>
      </c>
      <c r="S1277">
        <v>1.6949023000000001</v>
      </c>
    </row>
    <row r="1278" spans="3:19" x14ac:dyDescent="0.3">
      <c r="C1278" s="1">
        <v>45012.672587071756</v>
      </c>
      <c r="D1278">
        <v>9.82437</v>
      </c>
      <c r="E1278">
        <v>-0.50774412999999996</v>
      </c>
      <c r="F1278">
        <v>0.98674810000000002</v>
      </c>
      <c r="G1278" s="1">
        <v>45012.672587083332</v>
      </c>
      <c r="H1278">
        <v>-7.5997380000000003E-2</v>
      </c>
      <c r="I1278">
        <v>3.0477744000000001E-2</v>
      </c>
      <c r="J1278">
        <v>-3.5137059999999998E-2</v>
      </c>
      <c r="L1278" s="2">
        <v>45012.672590949071</v>
      </c>
      <c r="M1278">
        <v>0.88055870000000003</v>
      </c>
      <c r="N1278">
        <v>6.0705910000000003</v>
      </c>
      <c r="O1278">
        <v>-2.4047868000000001</v>
      </c>
      <c r="P1278" s="1">
        <v>45012.672594143522</v>
      </c>
      <c r="Q1278">
        <v>-0.35778557999999999</v>
      </c>
      <c r="R1278">
        <v>0.9304867</v>
      </c>
      <c r="S1278">
        <v>2.0233812000000002</v>
      </c>
    </row>
    <row r="1279" spans="3:19" x14ac:dyDescent="0.3">
      <c r="C1279" s="1">
        <v>45012.672587337962</v>
      </c>
      <c r="D1279">
        <v>9.9776520000000009</v>
      </c>
      <c r="E1279">
        <v>-0.42631350000000001</v>
      </c>
      <c r="F1279">
        <v>0.9532178</v>
      </c>
      <c r="G1279" s="1">
        <v>45012.672587337962</v>
      </c>
      <c r="H1279">
        <v>-5.2028934999999998E-2</v>
      </c>
      <c r="I1279">
        <v>-7.339145E-3</v>
      </c>
      <c r="J1279">
        <v>-1.2766507999999999E-2</v>
      </c>
      <c r="L1279" s="2">
        <v>45012.672590960647</v>
      </c>
      <c r="M1279">
        <v>0.5838487</v>
      </c>
      <c r="N1279">
        <v>6.9487569999999996</v>
      </c>
      <c r="O1279">
        <v>-3.0771700000000002</v>
      </c>
      <c r="P1279" s="1">
        <v>45012.672594629628</v>
      </c>
      <c r="Q1279">
        <v>-0.74243559999999997</v>
      </c>
      <c r="R1279">
        <v>1.130749</v>
      </c>
      <c r="S1279">
        <v>2.3628502</v>
      </c>
    </row>
    <row r="1280" spans="3:19" x14ac:dyDescent="0.3">
      <c r="C1280" s="1">
        <v>45012.672587569446</v>
      </c>
      <c r="D1280">
        <v>10.116562999999999</v>
      </c>
      <c r="E1280">
        <v>-0.46463381999999998</v>
      </c>
      <c r="F1280">
        <v>0.82867679999999999</v>
      </c>
      <c r="G1280" s="1">
        <v>45012.672587581015</v>
      </c>
      <c r="H1280">
        <v>-1.8473104000000001E-2</v>
      </c>
      <c r="I1280">
        <v>1.17706135E-4</v>
      </c>
      <c r="J1280">
        <v>-1.7027566000000001E-2</v>
      </c>
      <c r="L1280" s="2">
        <v>45012.672590960647</v>
      </c>
      <c r="M1280">
        <v>0.57667020000000002</v>
      </c>
      <c r="N1280">
        <v>8.4586279999999991</v>
      </c>
      <c r="O1280">
        <v>-4.0031923999999997</v>
      </c>
      <c r="P1280" s="1">
        <v>45012.672594641204</v>
      </c>
      <c r="Q1280">
        <v>-1.0965579000000001</v>
      </c>
      <c r="R1280">
        <v>1.2797244999999999</v>
      </c>
      <c r="S1280">
        <v>2.5765444999999998</v>
      </c>
    </row>
    <row r="1281" spans="3:19" x14ac:dyDescent="0.3">
      <c r="C1281" s="1">
        <v>45012.672587824076</v>
      </c>
      <c r="D1281">
        <v>10.126143000000001</v>
      </c>
      <c r="E1281">
        <v>-0.53648439999999997</v>
      </c>
      <c r="F1281">
        <v>0.76161623000000001</v>
      </c>
      <c r="G1281" s="1">
        <v>45012.672587835645</v>
      </c>
      <c r="H1281">
        <v>4.9627144000000002E-3</v>
      </c>
      <c r="I1281">
        <v>2.5151420000000001E-2</v>
      </c>
      <c r="J1281">
        <v>-2.0755991000000001E-2</v>
      </c>
      <c r="L1281" s="2">
        <v>45012.67259101852</v>
      </c>
      <c r="M1281">
        <v>1.0097711</v>
      </c>
      <c r="N1281">
        <v>10.552348</v>
      </c>
      <c r="O1281">
        <v>-4.3764725000000002</v>
      </c>
      <c r="P1281" s="1">
        <v>45012.672595150463</v>
      </c>
      <c r="Q1281">
        <v>-1.4079412</v>
      </c>
      <c r="R1281">
        <v>1.4213734</v>
      </c>
      <c r="S1281">
        <v>2.7413945000000002</v>
      </c>
    </row>
    <row r="1282" spans="3:19" x14ac:dyDescent="0.3">
      <c r="C1282" s="1">
        <v>45012.672588043984</v>
      </c>
      <c r="D1282">
        <v>10.102193</v>
      </c>
      <c r="E1282">
        <v>-0.55085450000000002</v>
      </c>
      <c r="F1282">
        <v>0.71371585000000004</v>
      </c>
      <c r="G1282" s="1">
        <v>45012.672588055553</v>
      </c>
      <c r="H1282">
        <v>1.0289036999999999E-2</v>
      </c>
      <c r="I1282">
        <v>5.1250400000000002E-2</v>
      </c>
      <c r="J1282">
        <v>-2.3419153000000002E-2</v>
      </c>
      <c r="L1282" s="2">
        <v>45012.672591516202</v>
      </c>
      <c r="M1282">
        <v>1.8759729999999999</v>
      </c>
      <c r="N1282">
        <v>11.863614999999999</v>
      </c>
      <c r="O1282">
        <v>-3.8380876000000002</v>
      </c>
      <c r="P1282" s="1">
        <v>45012.672595173608</v>
      </c>
      <c r="Q1282">
        <v>-1.5398210999999999</v>
      </c>
      <c r="R1282">
        <v>1.6423945</v>
      </c>
      <c r="S1282">
        <v>3.1187179999999999</v>
      </c>
    </row>
    <row r="1283" spans="3:19" x14ac:dyDescent="0.3">
      <c r="C1283" s="1">
        <v>45012.672588275462</v>
      </c>
      <c r="D1283">
        <v>9.8531099999999991</v>
      </c>
      <c r="E1283">
        <v>-0.47421390000000002</v>
      </c>
      <c r="F1283">
        <v>0.84304690000000004</v>
      </c>
      <c r="G1283" s="1">
        <v>45012.672588287038</v>
      </c>
      <c r="H1283">
        <v>9.7564039999999998E-3</v>
      </c>
      <c r="I1283">
        <v>6.8827263999999999E-2</v>
      </c>
      <c r="J1283">
        <v>-2.6082314999999998E-2</v>
      </c>
      <c r="L1283" s="2">
        <v>45012.672591527778</v>
      </c>
      <c r="M1283">
        <v>2.5052853000000002</v>
      </c>
      <c r="N1283">
        <v>11.665010000000001</v>
      </c>
      <c r="O1283">
        <v>-2.9216362999999999</v>
      </c>
      <c r="P1283" s="1">
        <v>45012.672595636577</v>
      </c>
      <c r="Q1283">
        <v>-1.3529911999999999</v>
      </c>
      <c r="R1283">
        <v>1.7986968000000001</v>
      </c>
      <c r="S1283">
        <v>3.4874934999999998</v>
      </c>
    </row>
    <row r="1284" spans="3:19" x14ac:dyDescent="0.3">
      <c r="C1284" s="1">
        <v>45012.672588483794</v>
      </c>
      <c r="D1284">
        <v>9.948912</v>
      </c>
      <c r="E1284">
        <v>-0.47900394000000002</v>
      </c>
      <c r="F1284">
        <v>0.88615730000000004</v>
      </c>
      <c r="G1284" s="1">
        <v>45012.672588530091</v>
      </c>
      <c r="H1284">
        <v>1.4550094499999999E-2</v>
      </c>
      <c r="I1284">
        <v>4.1130385999999998E-2</v>
      </c>
      <c r="J1284">
        <v>-4.2443923000000001E-3</v>
      </c>
      <c r="L1284" s="2">
        <v>45012.672591550923</v>
      </c>
      <c r="M1284">
        <v>2.3306092999999999</v>
      </c>
      <c r="N1284">
        <v>10.705488000000001</v>
      </c>
      <c r="O1284">
        <v>-2.4861426</v>
      </c>
      <c r="P1284" s="1">
        <v>45012.672595671298</v>
      </c>
      <c r="Q1284">
        <v>-1.0709145</v>
      </c>
      <c r="R1284">
        <v>1.7986968000000001</v>
      </c>
      <c r="S1284">
        <v>3.503368</v>
      </c>
    </row>
    <row r="1285" spans="3:19" x14ac:dyDescent="0.3">
      <c r="C1285" s="1">
        <v>45012.672588726855</v>
      </c>
      <c r="D1285">
        <v>10.011182</v>
      </c>
      <c r="E1285">
        <v>-0.47900394000000002</v>
      </c>
      <c r="F1285">
        <v>0.89573734999999999</v>
      </c>
      <c r="G1285" s="1">
        <v>45012.672588738424</v>
      </c>
      <c r="H1285">
        <v>2.8398532000000001E-2</v>
      </c>
      <c r="I1285">
        <v>-4.1433516999999998E-3</v>
      </c>
      <c r="J1285">
        <v>-1.5962303000000001E-2</v>
      </c>
      <c r="L1285" s="2">
        <v>45012.672591550923</v>
      </c>
      <c r="M1285">
        <v>1.6558332</v>
      </c>
      <c r="N1285">
        <v>9.8991070000000008</v>
      </c>
      <c r="O1285">
        <v>-2.3114667</v>
      </c>
      <c r="P1285" s="1">
        <v>45012.672596192133</v>
      </c>
      <c r="Q1285">
        <v>-1.0843467</v>
      </c>
      <c r="R1285">
        <v>1.7767166999999999</v>
      </c>
      <c r="S1285">
        <v>3.3775935000000001</v>
      </c>
    </row>
    <row r="1286" spans="3:19" x14ac:dyDescent="0.3">
      <c r="C1286" s="1">
        <v>45012.672588935187</v>
      </c>
      <c r="D1286">
        <v>10.0063925</v>
      </c>
      <c r="E1286">
        <v>-0.53648439999999997</v>
      </c>
      <c r="F1286">
        <v>0.95800790000000002</v>
      </c>
      <c r="G1286" s="1">
        <v>45012.672588935187</v>
      </c>
      <c r="H1286">
        <v>5.1834350000000001E-2</v>
      </c>
      <c r="I1286">
        <v>-3.1307597E-2</v>
      </c>
      <c r="J1286">
        <v>-2.6614945000000001E-2</v>
      </c>
      <c r="L1286" s="2">
        <v>45012.672592013892</v>
      </c>
      <c r="M1286">
        <v>0.84466640000000004</v>
      </c>
      <c r="N1286">
        <v>9.4061859999999999</v>
      </c>
      <c r="O1286">
        <v>-2.3090739999999998</v>
      </c>
      <c r="P1286" s="1">
        <v>45012.672596203702</v>
      </c>
      <c r="Q1286">
        <v>-1.2357644999999999</v>
      </c>
      <c r="R1286">
        <v>1.72543</v>
      </c>
      <c r="S1286">
        <v>3.5387802000000002</v>
      </c>
    </row>
    <row r="1287" spans="3:19" x14ac:dyDescent="0.3">
      <c r="C1287" s="1">
        <v>45012.672589189817</v>
      </c>
      <c r="D1287">
        <v>10.068663000000001</v>
      </c>
      <c r="E1287">
        <v>-0.41673339999999998</v>
      </c>
      <c r="F1287">
        <v>0.87657719999999995</v>
      </c>
      <c r="G1287" s="1">
        <v>45012.672589201386</v>
      </c>
      <c r="H1287">
        <v>6.9411210000000001E-2</v>
      </c>
      <c r="I1287">
        <v>-5.5808679999999999E-2</v>
      </c>
      <c r="J1287">
        <v>-2.1821257E-2</v>
      </c>
      <c r="L1287" s="2">
        <v>45012.672592048613</v>
      </c>
      <c r="M1287">
        <v>3.3499516999999999E-2</v>
      </c>
      <c r="N1287">
        <v>9.6622179999999993</v>
      </c>
      <c r="O1287">
        <v>-3.4169507000000001</v>
      </c>
      <c r="P1287" s="1">
        <v>45012.67259681713</v>
      </c>
      <c r="Q1287">
        <v>-1.2235533999999999</v>
      </c>
      <c r="R1287">
        <v>1.6521634000000001</v>
      </c>
      <c r="S1287">
        <v>3.8220779999999999</v>
      </c>
    </row>
    <row r="1288" spans="3:19" x14ac:dyDescent="0.3">
      <c r="C1288" s="1">
        <v>45012.672589386573</v>
      </c>
      <c r="D1288">
        <v>10.159674000000001</v>
      </c>
      <c r="E1288">
        <v>-0.26824219999999999</v>
      </c>
      <c r="F1288">
        <v>0.79993652999999998</v>
      </c>
      <c r="G1288" s="1">
        <v>45012.672589398149</v>
      </c>
      <c r="H1288">
        <v>8.1661750000000005E-2</v>
      </c>
      <c r="I1288">
        <v>-2.5448640000000002E-2</v>
      </c>
      <c r="J1288">
        <v>-1.1168612E-2</v>
      </c>
      <c r="L1288" s="2">
        <v>45012.672592060182</v>
      </c>
      <c r="M1288">
        <v>-0.20099710000000001</v>
      </c>
      <c r="N1288">
        <v>11.722438</v>
      </c>
      <c r="O1288">
        <v>-5.1302120000000002</v>
      </c>
      <c r="P1288" s="1">
        <v>45012.672597152778</v>
      </c>
      <c r="Q1288">
        <v>-0.98055225999999995</v>
      </c>
      <c r="R1288">
        <v>1.6301835</v>
      </c>
      <c r="S1288">
        <v>3.9368625000000002</v>
      </c>
    </row>
    <row r="1289" spans="3:19" x14ac:dyDescent="0.3">
      <c r="C1289" s="1">
        <v>45012.6725896875</v>
      </c>
      <c r="D1289">
        <v>10.188414</v>
      </c>
      <c r="E1289">
        <v>-0.35925296000000001</v>
      </c>
      <c r="F1289">
        <v>0.75203615000000001</v>
      </c>
      <c r="G1289" s="1">
        <v>45012.6725896875</v>
      </c>
      <c r="H1289">
        <v>9.764072E-2</v>
      </c>
      <c r="I1289">
        <v>4.5391444000000003E-2</v>
      </c>
      <c r="J1289">
        <v>-1.7560198999999999E-2</v>
      </c>
      <c r="L1289" s="2">
        <v>45012.672592060182</v>
      </c>
      <c r="M1289">
        <v>0.67477595999999995</v>
      </c>
      <c r="N1289">
        <v>13.856835999999999</v>
      </c>
      <c r="O1289">
        <v>-5.4245289999999997</v>
      </c>
      <c r="P1289" s="1">
        <v>45012.672597175922</v>
      </c>
      <c r="Q1289">
        <v>-0.78029000000000004</v>
      </c>
      <c r="R1289">
        <v>1.7119979000000001</v>
      </c>
      <c r="S1289">
        <v>3.9222090000000001</v>
      </c>
    </row>
    <row r="1290" spans="3:19" x14ac:dyDescent="0.3">
      <c r="C1290" s="1">
        <v>45012.672589965281</v>
      </c>
      <c r="D1290">
        <v>10.020762</v>
      </c>
      <c r="E1290">
        <v>-0.48858400000000002</v>
      </c>
      <c r="F1290">
        <v>0.7568262</v>
      </c>
      <c r="G1290" s="1">
        <v>45012.67258997685</v>
      </c>
      <c r="H1290">
        <v>9.2314400000000005E-2</v>
      </c>
      <c r="I1290">
        <v>7.6816745000000006E-2</v>
      </c>
      <c r="J1290">
        <v>-3.8332853E-2</v>
      </c>
      <c r="L1290" s="2">
        <v>45012.672592511575</v>
      </c>
      <c r="M1290">
        <v>1.7850457</v>
      </c>
      <c r="N1290">
        <v>14.500505</v>
      </c>
      <c r="O1290">
        <v>-4.6013979999999997</v>
      </c>
      <c r="P1290" s="1">
        <v>45012.672597199075</v>
      </c>
      <c r="Q1290">
        <v>-0.83035559999999997</v>
      </c>
      <c r="R1290">
        <v>1.6900177999999999</v>
      </c>
      <c r="S1290">
        <v>3.9576213</v>
      </c>
    </row>
    <row r="1291" spans="3:19" x14ac:dyDescent="0.3">
      <c r="C1291" s="1">
        <v>45012.672590162038</v>
      </c>
      <c r="D1291">
        <v>9.8866414999999996</v>
      </c>
      <c r="E1291">
        <v>-0.27782230000000002</v>
      </c>
      <c r="F1291">
        <v>0.70892580000000005</v>
      </c>
      <c r="G1291" s="1">
        <v>45012.672590173614</v>
      </c>
      <c r="H1291">
        <v>5.7693303000000001E-2</v>
      </c>
      <c r="I1291">
        <v>2.4086157E-2</v>
      </c>
      <c r="J1291">
        <v>-1.9690728000000001E-2</v>
      </c>
      <c r="L1291" s="2">
        <v>45012.672592523151</v>
      </c>
      <c r="M1291">
        <v>2.2731813999999999</v>
      </c>
      <c r="N1291">
        <v>14.170296</v>
      </c>
      <c r="O1291">
        <v>-4.1491547000000004</v>
      </c>
      <c r="P1291" s="1">
        <v>45012.672597696757</v>
      </c>
      <c r="Q1291">
        <v>-1.0990001</v>
      </c>
      <c r="R1291">
        <v>1.5080723</v>
      </c>
      <c r="S1291">
        <v>4.0492049999999997</v>
      </c>
    </row>
    <row r="1292" spans="3:19" x14ac:dyDescent="0.3">
      <c r="C1292" s="1">
        <v>45012.672590416667</v>
      </c>
      <c r="D1292">
        <v>10.154883</v>
      </c>
      <c r="E1292">
        <v>-5.2690430000000003E-2</v>
      </c>
      <c r="F1292">
        <v>0.63707524999999998</v>
      </c>
      <c r="G1292" s="1">
        <v>45012.672590462964</v>
      </c>
      <c r="H1292">
        <v>3.2126960000000003E-2</v>
      </c>
      <c r="I1292">
        <v>-7.339145E-3</v>
      </c>
      <c r="J1292">
        <v>2.1321954000000001E-2</v>
      </c>
      <c r="L1292" s="2">
        <v>45012.672592523151</v>
      </c>
      <c r="M1292">
        <v>2.0386848</v>
      </c>
      <c r="N1292">
        <v>13.897513999999999</v>
      </c>
      <c r="O1292">
        <v>-4.0845485000000004</v>
      </c>
      <c r="P1292" s="1">
        <v>45012.672597696757</v>
      </c>
      <c r="Q1292">
        <v>-1.4409111999999999</v>
      </c>
      <c r="R1292">
        <v>1.2198899999999999</v>
      </c>
      <c r="S1292">
        <v>4.1212499999999999</v>
      </c>
    </row>
    <row r="1293" spans="3:19" x14ac:dyDescent="0.3">
      <c r="C1293" s="1">
        <v>45012.672590601855</v>
      </c>
      <c r="D1293">
        <v>10.217154000000001</v>
      </c>
      <c r="E1293">
        <v>-0.19160157</v>
      </c>
      <c r="F1293">
        <v>0.61312500000000003</v>
      </c>
      <c r="G1293" s="1">
        <v>45012.672590613423</v>
      </c>
      <c r="H1293">
        <v>3.4257485999999997E-2</v>
      </c>
      <c r="I1293">
        <v>4.8587239999999997E-2</v>
      </c>
      <c r="J1293">
        <v>-3.1791278000000002E-3</v>
      </c>
      <c r="L1293" s="2">
        <v>45012.67259253472</v>
      </c>
      <c r="M1293">
        <v>1.4476576999999999</v>
      </c>
      <c r="N1293">
        <v>13.92862</v>
      </c>
      <c r="O1293">
        <v>-3.9864426000000002</v>
      </c>
      <c r="P1293" s="1">
        <v>45012.672598229168</v>
      </c>
      <c r="Q1293">
        <v>-1.8853956000000001</v>
      </c>
      <c r="R1293">
        <v>0.85966222999999997</v>
      </c>
      <c r="S1293">
        <v>4.1481146999999998</v>
      </c>
    </row>
    <row r="1294" spans="3:19" x14ac:dyDescent="0.3">
      <c r="C1294" s="1">
        <v>45012.672590821756</v>
      </c>
      <c r="D1294">
        <v>9.7621000000000002</v>
      </c>
      <c r="E1294">
        <v>-0.41194338000000003</v>
      </c>
      <c r="F1294">
        <v>0.74724615000000005</v>
      </c>
      <c r="G1294" s="1">
        <v>45012.672590833332</v>
      </c>
      <c r="H1294">
        <v>1.4550094499999999E-2</v>
      </c>
      <c r="I1294">
        <v>9.5458870000000001E-2</v>
      </c>
      <c r="J1294">
        <v>-5.111603E-2</v>
      </c>
      <c r="L1294" s="2">
        <v>45012.672593043979</v>
      </c>
      <c r="M1294">
        <v>0.82552380000000003</v>
      </c>
      <c r="N1294">
        <v>14.026726999999999</v>
      </c>
      <c r="O1294">
        <v>-4.6947179999999999</v>
      </c>
      <c r="P1294" s="1">
        <v>45012.672598240744</v>
      </c>
      <c r="Q1294">
        <v>-2.2566134999999998</v>
      </c>
      <c r="R1294">
        <v>0.62887230000000005</v>
      </c>
      <c r="S1294">
        <v>4.0772899999999996</v>
      </c>
    </row>
    <row r="1295" spans="3:19" x14ac:dyDescent="0.3">
      <c r="C1295" s="1">
        <v>45012.672591041664</v>
      </c>
      <c r="D1295">
        <v>9.6471400000000003</v>
      </c>
      <c r="E1295">
        <v>-0.40236329999999998</v>
      </c>
      <c r="F1295">
        <v>0.79993652999999998</v>
      </c>
      <c r="G1295" s="1">
        <v>45012.672591041664</v>
      </c>
      <c r="H1295">
        <v>-4.5637347000000002E-2</v>
      </c>
      <c r="I1295">
        <v>9.1724544999999998E-3</v>
      </c>
      <c r="J1295">
        <v>-1.4364405E-2</v>
      </c>
      <c r="L1295" s="2">
        <v>45012.672593055555</v>
      </c>
      <c r="M1295">
        <v>0.57906305999999996</v>
      </c>
      <c r="N1295">
        <v>14.909677500000001</v>
      </c>
      <c r="O1295">
        <v>-5.2043889999999999</v>
      </c>
      <c r="P1295" s="1">
        <v>45012.672598738427</v>
      </c>
      <c r="Q1295">
        <v>-2.2798145000000001</v>
      </c>
      <c r="R1295">
        <v>0.69969669999999995</v>
      </c>
      <c r="S1295">
        <v>4.1261343999999998</v>
      </c>
    </row>
    <row r="1296" spans="3:19" x14ac:dyDescent="0.3">
      <c r="C1296" s="1">
        <v>45012.67259130787</v>
      </c>
      <c r="D1296">
        <v>10.145303</v>
      </c>
      <c r="E1296">
        <v>-0.17723145000000001</v>
      </c>
      <c r="F1296">
        <v>0.63707524999999998</v>
      </c>
      <c r="G1296" s="1">
        <v>45012.672591319446</v>
      </c>
      <c r="H1296">
        <v>-7.4932120000000005E-2</v>
      </c>
      <c r="I1296">
        <v>-8.7766609999999995E-2</v>
      </c>
      <c r="J1296">
        <v>4.2094609999999998E-2</v>
      </c>
      <c r="L1296" s="2">
        <v>45012.672593090276</v>
      </c>
      <c r="M1296">
        <v>0.76331042999999998</v>
      </c>
      <c r="N1296">
        <v>15.148960000000001</v>
      </c>
      <c r="O1296">
        <v>-4.8622154999999996</v>
      </c>
      <c r="P1296" s="1">
        <v>45012.672599270831</v>
      </c>
      <c r="Q1296">
        <v>-2.2358546000000001</v>
      </c>
      <c r="R1296">
        <v>0.70335999999999999</v>
      </c>
      <c r="S1296">
        <v>4.522996</v>
      </c>
    </row>
    <row r="1297" spans="3:19" x14ac:dyDescent="0.3">
      <c r="C1297" s="1">
        <v>45012.672591539354</v>
      </c>
      <c r="D1297">
        <v>10.289004</v>
      </c>
      <c r="E1297">
        <v>-0.22992188</v>
      </c>
      <c r="F1297">
        <v>0.71850590000000003</v>
      </c>
      <c r="G1297" s="1">
        <v>45012.672591550923</v>
      </c>
      <c r="H1297">
        <v>-4.0311026999999999E-2</v>
      </c>
      <c r="I1297">
        <v>-4.3558135999999997E-2</v>
      </c>
      <c r="J1297">
        <v>2.3985116000000001E-2</v>
      </c>
      <c r="L1297" s="2">
        <v>45012.672593124997</v>
      </c>
      <c r="M1297">
        <v>1.0073783000000001</v>
      </c>
      <c r="N1297">
        <v>14.907285</v>
      </c>
      <c r="O1297">
        <v>-4.2735810000000001</v>
      </c>
      <c r="P1297" s="1">
        <v>45012.672599282407</v>
      </c>
      <c r="Q1297">
        <v>-2.38483</v>
      </c>
      <c r="R1297">
        <v>0.41273557999999999</v>
      </c>
      <c r="S1297">
        <v>4.9174147000000001</v>
      </c>
    </row>
    <row r="1298" spans="3:19" x14ac:dyDescent="0.3">
      <c r="C1298" s="1">
        <v>45012.672591770832</v>
      </c>
      <c r="D1298">
        <v>9.9824420000000007</v>
      </c>
      <c r="E1298">
        <v>-0.4981641</v>
      </c>
      <c r="F1298">
        <v>0.98674810000000002</v>
      </c>
      <c r="G1298" s="1">
        <v>45012.672591770832</v>
      </c>
      <c r="H1298">
        <v>2.2995530000000002E-3</v>
      </c>
      <c r="I1298">
        <v>3.5804067000000002E-2</v>
      </c>
      <c r="J1298">
        <v>-1.6494933999999999E-2</v>
      </c>
      <c r="L1298" s="2">
        <v>45012.672593564814</v>
      </c>
      <c r="M1298">
        <v>0.94995059999999998</v>
      </c>
      <c r="N1298">
        <v>14.751752</v>
      </c>
      <c r="O1298">
        <v>-4.0295133999999999</v>
      </c>
      <c r="P1298" s="1">
        <v>45012.672599282407</v>
      </c>
      <c r="Q1298">
        <v>-2.4141366</v>
      </c>
      <c r="R1298">
        <v>0.29428779999999999</v>
      </c>
      <c r="S1298">
        <v>4.7330269999999999</v>
      </c>
    </row>
    <row r="1299" spans="3:19" x14ac:dyDescent="0.3">
      <c r="C1299" s="1">
        <v>45012.672592002316</v>
      </c>
      <c r="D1299">
        <v>9.9968120000000003</v>
      </c>
      <c r="E1299">
        <v>-0.72808600000000001</v>
      </c>
      <c r="F1299">
        <v>1.0250684000000001</v>
      </c>
      <c r="G1299" s="1">
        <v>45012.672592013892</v>
      </c>
      <c r="H1299">
        <v>1.1886933000000001E-2</v>
      </c>
      <c r="I1299">
        <v>9.1724544999999998E-3</v>
      </c>
      <c r="J1299">
        <v>-1.4897037E-2</v>
      </c>
      <c r="L1299" s="2">
        <v>45012.672593611111</v>
      </c>
      <c r="M1299">
        <v>0.66759752999999999</v>
      </c>
      <c r="N1299">
        <v>14.761323000000001</v>
      </c>
      <c r="O1299">
        <v>-4.1778684000000004</v>
      </c>
      <c r="P1299" s="1">
        <v>45012.672599803242</v>
      </c>
      <c r="Q1299">
        <v>-1.9794210999999999</v>
      </c>
      <c r="R1299">
        <v>0.29428779999999999</v>
      </c>
      <c r="S1299">
        <v>4.0540890000000003</v>
      </c>
    </row>
    <row r="1300" spans="3:19" x14ac:dyDescent="0.3">
      <c r="C1300" s="1">
        <v>45012.672592233794</v>
      </c>
      <c r="D1300">
        <v>10.193204</v>
      </c>
      <c r="E1300">
        <v>-0.59396490000000002</v>
      </c>
      <c r="F1300">
        <v>0.76161623000000001</v>
      </c>
      <c r="G1300" s="1">
        <v>45012.67259224537</v>
      </c>
      <c r="H1300">
        <v>1.1886933000000001E-2</v>
      </c>
      <c r="I1300">
        <v>-6.5396055999999994E-2</v>
      </c>
      <c r="J1300">
        <v>-1.0103347E-2</v>
      </c>
      <c r="L1300" s="2">
        <v>45012.672593611111</v>
      </c>
      <c r="M1300">
        <v>0.37806596999999997</v>
      </c>
      <c r="N1300">
        <v>14.857036000000001</v>
      </c>
      <c r="O1300">
        <v>-4.2520455999999998</v>
      </c>
      <c r="P1300" s="1">
        <v>45012.672600324076</v>
      </c>
      <c r="Q1300">
        <v>-1.5227256</v>
      </c>
      <c r="R1300">
        <v>0.22102111999999999</v>
      </c>
      <c r="S1300">
        <v>3.735379</v>
      </c>
    </row>
    <row r="1301" spans="3:19" x14ac:dyDescent="0.3">
      <c r="C1301" s="1">
        <v>45012.672592476854</v>
      </c>
      <c r="D1301">
        <v>10.159674000000001</v>
      </c>
      <c r="E1301">
        <v>-0.35925296000000001</v>
      </c>
      <c r="F1301">
        <v>0.70413579999999998</v>
      </c>
      <c r="G1301" s="1">
        <v>45012.672592488423</v>
      </c>
      <c r="H1301">
        <v>3.2659590000000002E-2</v>
      </c>
      <c r="I1301">
        <v>-1.9589687000000001E-2</v>
      </c>
      <c r="J1301">
        <v>-3.1791278000000002E-3</v>
      </c>
      <c r="L1301" s="2">
        <v>45012.672593622687</v>
      </c>
      <c r="M1301">
        <v>0.1794617</v>
      </c>
      <c r="N1301">
        <v>14.924035</v>
      </c>
      <c r="O1301">
        <v>-4.4650069999999999</v>
      </c>
      <c r="P1301" s="1">
        <v>45012.672600324076</v>
      </c>
      <c r="Q1301">
        <v>-1.2601867</v>
      </c>
      <c r="R1301">
        <v>0.15996556000000001</v>
      </c>
      <c r="S1301">
        <v>3.6804290000000002</v>
      </c>
    </row>
    <row r="1302" spans="3:19" x14ac:dyDescent="0.3">
      <c r="C1302" s="1">
        <v>45012.672592731484</v>
      </c>
      <c r="D1302">
        <v>10.035132000000001</v>
      </c>
      <c r="E1302">
        <v>-0.31135255000000001</v>
      </c>
      <c r="F1302">
        <v>0.83346679999999995</v>
      </c>
      <c r="G1302" s="1">
        <v>45012.672592743053</v>
      </c>
      <c r="H1302">
        <v>5.9291200000000002E-2</v>
      </c>
      <c r="I1302">
        <v>8.6404129999999996E-2</v>
      </c>
      <c r="J1302">
        <v>7.4735167000000002E-3</v>
      </c>
      <c r="L1302" s="2">
        <v>45012.672594120369</v>
      </c>
      <c r="M1302">
        <v>0.12921241999999999</v>
      </c>
      <c r="N1302">
        <v>14.701502</v>
      </c>
      <c r="O1302">
        <v>-4.6779685000000004</v>
      </c>
      <c r="P1302" s="1">
        <v>45012.672600833335</v>
      </c>
      <c r="Q1302">
        <v>-0.76807890000000001</v>
      </c>
      <c r="R1302">
        <v>0.21735778</v>
      </c>
      <c r="S1302">
        <v>3.5204635</v>
      </c>
    </row>
    <row r="1303" spans="3:19" x14ac:dyDescent="0.3">
      <c r="C1303" s="1">
        <v>45012.67259292824</v>
      </c>
      <c r="D1303">
        <v>9.8866414999999996</v>
      </c>
      <c r="E1303">
        <v>-0.45984375</v>
      </c>
      <c r="F1303">
        <v>0.85262700000000002</v>
      </c>
      <c r="G1303" s="1">
        <v>45012.672592939816</v>
      </c>
      <c r="H1303">
        <v>5.2899613999999998E-2</v>
      </c>
      <c r="I1303">
        <v>0.11250310400000001</v>
      </c>
      <c r="J1303">
        <v>2.6798267E-3</v>
      </c>
      <c r="L1303" s="2">
        <v>45012.672594143522</v>
      </c>
      <c r="M1303">
        <v>0.14835499999999999</v>
      </c>
      <c r="N1303">
        <v>14.687144999999999</v>
      </c>
      <c r="O1303">
        <v>-4.4530430000000001</v>
      </c>
      <c r="P1303" s="1">
        <v>45012.672600844904</v>
      </c>
      <c r="Q1303">
        <v>-0.13310111999999999</v>
      </c>
      <c r="R1303">
        <v>0.34435335</v>
      </c>
      <c r="S1303">
        <v>3.5644236</v>
      </c>
    </row>
    <row r="1304" spans="3:19" x14ac:dyDescent="0.3">
      <c r="C1304" s="1">
        <v>45012.672593171294</v>
      </c>
      <c r="D1304">
        <v>9.82437</v>
      </c>
      <c r="E1304">
        <v>-0.55564460000000004</v>
      </c>
      <c r="F1304">
        <v>0.80472659999999996</v>
      </c>
      <c r="G1304" s="1">
        <v>45012.672593171294</v>
      </c>
      <c r="H1304">
        <v>1.4550094499999999E-2</v>
      </c>
      <c r="I1304">
        <v>4.9119870000000003E-2</v>
      </c>
      <c r="J1304">
        <v>-2.1138633999999998E-3</v>
      </c>
      <c r="L1304" s="2">
        <v>45012.672594143522</v>
      </c>
      <c r="M1304">
        <v>0.18185451999999999</v>
      </c>
      <c r="N1304">
        <v>14.770894</v>
      </c>
      <c r="O1304">
        <v>-4.6731825000000002</v>
      </c>
      <c r="P1304" s="1">
        <v>45012.67260085648</v>
      </c>
      <c r="Q1304">
        <v>0.13920668</v>
      </c>
      <c r="R1304">
        <v>0.33458443999999998</v>
      </c>
      <c r="S1304">
        <v>3.7280524000000002</v>
      </c>
    </row>
    <row r="1305" spans="3:19" x14ac:dyDescent="0.3">
      <c r="C1305" s="1">
        <v>45012.672593437499</v>
      </c>
      <c r="D1305">
        <v>9.9201720000000009</v>
      </c>
      <c r="E1305">
        <v>-0.57001466000000001</v>
      </c>
      <c r="F1305">
        <v>0.83346679999999995</v>
      </c>
      <c r="G1305" s="1">
        <v>45012.672593449075</v>
      </c>
      <c r="H1305">
        <v>-1.7940472999999998E-2</v>
      </c>
      <c r="I1305">
        <v>-3.3438124E-2</v>
      </c>
      <c r="J1305">
        <v>1.066931E-2</v>
      </c>
      <c r="L1305" s="2">
        <v>45012.67259415509</v>
      </c>
      <c r="M1305">
        <v>0.25842484999999998</v>
      </c>
      <c r="N1305">
        <v>14.579469</v>
      </c>
      <c r="O1305">
        <v>-4.8813579999999996</v>
      </c>
      <c r="P1305" s="1">
        <v>45012.672601377315</v>
      </c>
      <c r="Q1305">
        <v>-6.1055557000000002E-3</v>
      </c>
      <c r="R1305">
        <v>0.31016224999999997</v>
      </c>
      <c r="S1305">
        <v>3.7048511999999998</v>
      </c>
    </row>
    <row r="1306" spans="3:19" x14ac:dyDescent="0.3">
      <c r="C1306" s="1">
        <v>45012.672593611111</v>
      </c>
      <c r="D1306">
        <v>9.9441210000000009</v>
      </c>
      <c r="E1306">
        <v>-0.62749516999999999</v>
      </c>
      <c r="F1306">
        <v>1.0298585</v>
      </c>
      <c r="G1306" s="1">
        <v>45012.672593622687</v>
      </c>
      <c r="H1306">
        <v>-5.1572984000000004E-3</v>
      </c>
      <c r="I1306">
        <v>-6.5928689999999998E-2</v>
      </c>
      <c r="J1306">
        <v>1.5462999999999999E-2</v>
      </c>
      <c r="L1306" s="2">
        <v>45012.672594606483</v>
      </c>
      <c r="M1306">
        <v>0.28713873000000001</v>
      </c>
      <c r="N1306">
        <v>14.093724999999999</v>
      </c>
      <c r="O1306">
        <v>-4.7138605</v>
      </c>
      <c r="P1306" s="1">
        <v>45012.672601874998</v>
      </c>
      <c r="Q1306">
        <v>-0.24422224000000001</v>
      </c>
      <c r="R1306">
        <v>0.33946890000000002</v>
      </c>
      <c r="S1306">
        <v>3.4984834</v>
      </c>
    </row>
    <row r="1307" spans="3:19" x14ac:dyDescent="0.3">
      <c r="C1307" s="1">
        <v>45012.672593900461</v>
      </c>
      <c r="D1307">
        <v>10.073453000000001</v>
      </c>
      <c r="E1307">
        <v>-0.65623540000000002</v>
      </c>
      <c r="F1307">
        <v>1.0921289999999999</v>
      </c>
      <c r="G1307" s="1">
        <v>45012.672593912037</v>
      </c>
      <c r="H1307">
        <v>4.5975395000000002E-2</v>
      </c>
      <c r="I1307">
        <v>-6.486343E-2</v>
      </c>
      <c r="J1307">
        <v>2.2919849999999999E-2</v>
      </c>
      <c r="L1307" s="2">
        <v>45012.672594629628</v>
      </c>
      <c r="M1307">
        <v>0.32303106999999998</v>
      </c>
      <c r="N1307">
        <v>13.430914</v>
      </c>
      <c r="O1307">
        <v>-4.4099719999999998</v>
      </c>
      <c r="P1307" s="1">
        <v>45012.672601886574</v>
      </c>
      <c r="Q1307">
        <v>-0.37610223999999998</v>
      </c>
      <c r="R1307">
        <v>0.39441890000000002</v>
      </c>
      <c r="S1307">
        <v>3.3617191000000002</v>
      </c>
    </row>
    <row r="1308" spans="3:19" x14ac:dyDescent="0.3">
      <c r="C1308" s="1">
        <v>45012.672594166666</v>
      </c>
      <c r="D1308">
        <v>10.241104</v>
      </c>
      <c r="E1308">
        <v>-0.57959472999999995</v>
      </c>
      <c r="F1308">
        <v>0.99153809999999998</v>
      </c>
      <c r="G1308" s="1">
        <v>45012.672594166666</v>
      </c>
      <c r="H1308">
        <v>0.10349967</v>
      </c>
      <c r="I1308">
        <v>-4.0362343000000002E-2</v>
      </c>
      <c r="J1308">
        <v>1.9191425000000002E-2</v>
      </c>
      <c r="L1308" s="2">
        <v>45012.672594641204</v>
      </c>
      <c r="M1308">
        <v>0.2847459</v>
      </c>
      <c r="N1308">
        <v>12.799208999999999</v>
      </c>
      <c r="O1308">
        <v>-4.3405804999999997</v>
      </c>
      <c r="P1308" s="1">
        <v>45012.672602384257</v>
      </c>
      <c r="Q1308">
        <v>-0.5653745</v>
      </c>
      <c r="R1308">
        <v>0.33092110000000002</v>
      </c>
      <c r="S1308">
        <v>3.3556135</v>
      </c>
    </row>
    <row r="1309" spans="3:19" x14ac:dyDescent="0.3">
      <c r="C1309" s="1">
        <v>45012.672594363423</v>
      </c>
      <c r="D1309">
        <v>10.106983</v>
      </c>
      <c r="E1309">
        <v>-0.41673339999999998</v>
      </c>
      <c r="F1309">
        <v>0.93884769999999995</v>
      </c>
      <c r="G1309" s="1">
        <v>45012.672594374999</v>
      </c>
      <c r="H1309">
        <v>0.14664289999999999</v>
      </c>
      <c r="I1309">
        <v>4.3787640000000003E-3</v>
      </c>
      <c r="J1309">
        <v>-2.1138633999999998E-3</v>
      </c>
      <c r="L1309" s="2">
        <v>45012.672595115742</v>
      </c>
      <c r="M1309">
        <v>0.30628129999999998</v>
      </c>
      <c r="N1309">
        <v>12.327823</v>
      </c>
      <c r="O1309">
        <v>-4.4291150000000004</v>
      </c>
      <c r="P1309" s="1">
        <v>45012.672602395833</v>
      </c>
      <c r="Q1309">
        <v>-0.64963114</v>
      </c>
      <c r="R1309">
        <v>0.14042778</v>
      </c>
      <c r="S1309">
        <v>3.4484180000000002</v>
      </c>
    </row>
    <row r="1310" spans="3:19" x14ac:dyDescent="0.3">
      <c r="C1310" s="1">
        <v>45012.672594629628</v>
      </c>
      <c r="D1310">
        <v>9.9680719999999994</v>
      </c>
      <c r="E1310">
        <v>-0.1820215</v>
      </c>
      <c r="F1310">
        <v>0.80472659999999996</v>
      </c>
      <c r="G1310" s="1">
        <v>45012.672594641204</v>
      </c>
      <c r="H1310">
        <v>0.14877341999999999</v>
      </c>
      <c r="I1310">
        <v>4.9113960000000002E-3</v>
      </c>
      <c r="J1310">
        <v>4.8103555999999999E-3</v>
      </c>
      <c r="L1310" s="2">
        <v>45012.672595138887</v>
      </c>
      <c r="M1310">
        <v>0.50249270000000001</v>
      </c>
      <c r="N1310">
        <v>12.08854</v>
      </c>
      <c r="O1310">
        <v>-4.5176489999999996</v>
      </c>
      <c r="P1310" s="1">
        <v>45012.672602407409</v>
      </c>
      <c r="Q1310">
        <v>-0.35534334000000001</v>
      </c>
      <c r="R1310">
        <v>0.15630222999999999</v>
      </c>
      <c r="S1310">
        <v>3.3018847</v>
      </c>
    </row>
    <row r="1311" spans="3:19" x14ac:dyDescent="0.3">
      <c r="C1311" s="1">
        <v>45012.672594849537</v>
      </c>
      <c r="D1311">
        <v>10.035132000000001</v>
      </c>
      <c r="E1311">
        <v>9.580079E-3</v>
      </c>
      <c r="F1311">
        <v>0.67060549999999997</v>
      </c>
      <c r="G1311" s="1">
        <v>45012.672594861113</v>
      </c>
      <c r="H1311">
        <v>0.10190178</v>
      </c>
      <c r="I1311">
        <v>-1.6926525000000001E-2</v>
      </c>
      <c r="J1311">
        <v>2.6115645E-2</v>
      </c>
      <c r="L1311" s="2">
        <v>45012.672595150463</v>
      </c>
      <c r="M1311">
        <v>0.85184484999999999</v>
      </c>
      <c r="N1311">
        <v>11.976077</v>
      </c>
      <c r="O1311">
        <v>-4.436293</v>
      </c>
      <c r="P1311" s="1">
        <v>45012.672602407409</v>
      </c>
      <c r="Q1311">
        <v>-0.23689556000000001</v>
      </c>
      <c r="R1311">
        <v>0.18805111999999999</v>
      </c>
      <c r="S1311">
        <v>2.6461480000000002</v>
      </c>
    </row>
    <row r="1312" spans="3:19" x14ac:dyDescent="0.3">
      <c r="C1312" s="1">
        <v>45012.672595162039</v>
      </c>
      <c r="D1312">
        <v>10.073453000000001</v>
      </c>
      <c r="E1312">
        <v>8.1430665999999999E-2</v>
      </c>
      <c r="F1312">
        <v>0.66102539999999999</v>
      </c>
      <c r="G1312" s="1">
        <v>45012.672595162039</v>
      </c>
      <c r="H1312">
        <v>2.6268001999999999E-2</v>
      </c>
      <c r="I1312">
        <v>-1.3198100000000001E-2</v>
      </c>
      <c r="J1312">
        <v>3.3572495000000001E-2</v>
      </c>
      <c r="L1312" s="2">
        <v>45012.672595162039</v>
      </c>
      <c r="M1312">
        <v>1.2394822000000001</v>
      </c>
      <c r="N1312">
        <v>11.586047000000001</v>
      </c>
      <c r="O1312">
        <v>-3.9864426000000002</v>
      </c>
      <c r="P1312" s="1">
        <v>45012.672602928244</v>
      </c>
      <c r="Q1312">
        <v>-0.25887557999999999</v>
      </c>
      <c r="R1312">
        <v>0.13676445000000001</v>
      </c>
      <c r="S1312">
        <v>2.1857888999999999</v>
      </c>
    </row>
    <row r="1313" spans="3:19" x14ac:dyDescent="0.3">
      <c r="C1313" s="1">
        <v>45012.672595312499</v>
      </c>
      <c r="D1313">
        <v>10.020762</v>
      </c>
      <c r="E1313">
        <v>4.7900392999999999E-3</v>
      </c>
      <c r="F1313">
        <v>0.7568262</v>
      </c>
      <c r="G1313" s="1">
        <v>45012.672595324075</v>
      </c>
      <c r="H1313">
        <v>-5.362683E-2</v>
      </c>
      <c r="I1313">
        <v>-5.2086160000000001E-3</v>
      </c>
      <c r="J1313">
        <v>3.4105125999999999E-2</v>
      </c>
      <c r="L1313" s="2">
        <v>45012.672595162039</v>
      </c>
      <c r="M1313">
        <v>1.4931213999999999</v>
      </c>
      <c r="N1313">
        <v>10.99502</v>
      </c>
      <c r="O1313">
        <v>-3.3571300000000002</v>
      </c>
      <c r="P1313" s="1">
        <v>45012.672603460647</v>
      </c>
      <c r="Q1313">
        <v>3.6633335000000003E-2</v>
      </c>
      <c r="R1313">
        <v>0.12455334</v>
      </c>
      <c r="S1313">
        <v>1.8780688999999999</v>
      </c>
    </row>
    <row r="1314" spans="3:19" x14ac:dyDescent="0.3">
      <c r="C1314" s="1">
        <v>45012.672595532407</v>
      </c>
      <c r="D1314">
        <v>10.054292999999999</v>
      </c>
      <c r="E1314">
        <v>-0.1580713</v>
      </c>
      <c r="F1314">
        <v>0.84783699999999995</v>
      </c>
      <c r="G1314" s="1">
        <v>45012.672595555552</v>
      </c>
      <c r="H1314">
        <v>-0.10848795</v>
      </c>
      <c r="I1314">
        <v>-1.3198100000000001E-2</v>
      </c>
      <c r="J1314">
        <v>3.4105125999999999E-2</v>
      </c>
      <c r="L1314" s="2">
        <v>45012.672595648146</v>
      </c>
      <c r="M1314">
        <v>1.4955141999999999</v>
      </c>
      <c r="N1314">
        <v>10.236495</v>
      </c>
      <c r="O1314">
        <v>-2.7780670000000001</v>
      </c>
      <c r="P1314" s="1">
        <v>45012.672603472223</v>
      </c>
      <c r="Q1314">
        <v>0.51408779999999998</v>
      </c>
      <c r="R1314">
        <v>0.14287000999999999</v>
      </c>
      <c r="S1314">
        <v>1.32979</v>
      </c>
    </row>
    <row r="1315" spans="3:19" x14ac:dyDescent="0.3">
      <c r="C1315" s="1">
        <v>45012.672595729164</v>
      </c>
      <c r="D1315">
        <v>10.116562999999999</v>
      </c>
      <c r="E1315">
        <v>-0.27782230000000002</v>
      </c>
      <c r="F1315">
        <v>0.92926763999999995</v>
      </c>
      <c r="G1315" s="1">
        <v>45012.672595729164</v>
      </c>
      <c r="H1315">
        <v>-0.12713008000000001</v>
      </c>
      <c r="I1315">
        <v>-3.0774961999999999E-2</v>
      </c>
      <c r="J1315">
        <v>2.7713541000000001E-2</v>
      </c>
      <c r="L1315" s="2">
        <v>45012.672595659722</v>
      </c>
      <c r="M1315">
        <v>1.3854443000000001</v>
      </c>
      <c r="N1315">
        <v>9.4229354999999995</v>
      </c>
      <c r="O1315">
        <v>-2.2588246000000001</v>
      </c>
      <c r="P1315" s="1">
        <v>45012.672603483799</v>
      </c>
      <c r="Q1315">
        <v>0.37121779999999999</v>
      </c>
      <c r="R1315">
        <v>9.4025559999999994E-2</v>
      </c>
      <c r="S1315">
        <v>0.84500889999999995</v>
      </c>
    </row>
    <row r="1316" spans="3:19" x14ac:dyDescent="0.3">
      <c r="C1316" s="1">
        <v>45012.672596041666</v>
      </c>
      <c r="D1316">
        <v>10.140513</v>
      </c>
      <c r="E1316">
        <v>-0.40236329999999998</v>
      </c>
      <c r="F1316">
        <v>1.0250684000000001</v>
      </c>
      <c r="G1316" s="1">
        <v>45012.672596053242</v>
      </c>
      <c r="H1316">
        <v>-0.10475953</v>
      </c>
      <c r="I1316">
        <v>-3.8231811999999997E-2</v>
      </c>
      <c r="J1316">
        <v>5.3429879999999999E-3</v>
      </c>
      <c r="L1316" s="2">
        <v>45012.672595671298</v>
      </c>
      <c r="M1316">
        <v>1.2538389999999999</v>
      </c>
      <c r="N1316">
        <v>8.8079809999999998</v>
      </c>
      <c r="O1316">
        <v>-2.0219352000000002</v>
      </c>
      <c r="P1316" s="1">
        <v>45012.672604502317</v>
      </c>
      <c r="Q1316">
        <v>4.1517779999999997E-2</v>
      </c>
      <c r="R1316">
        <v>1.2211112000000001E-3</v>
      </c>
      <c r="S1316">
        <v>0.37121779999999999</v>
      </c>
    </row>
    <row r="1317" spans="3:19" x14ac:dyDescent="0.3">
      <c r="C1317" s="1">
        <v>45012.672596203702</v>
      </c>
      <c r="D1317">
        <v>10.135723</v>
      </c>
      <c r="E1317">
        <v>-0.47900394000000002</v>
      </c>
      <c r="F1317">
        <v>1.0681788000000001</v>
      </c>
      <c r="G1317" s="1">
        <v>45012.672596215278</v>
      </c>
      <c r="H1317">
        <v>-5.0431040000000003E-2</v>
      </c>
      <c r="I1317">
        <v>-5.1547620000000002E-2</v>
      </c>
      <c r="J1317">
        <v>-1.1701243E-2</v>
      </c>
      <c r="L1317" s="2">
        <v>45012.672595682867</v>
      </c>
      <c r="M1317">
        <v>1.2155539</v>
      </c>
      <c r="N1317">
        <v>8.5830549999999999</v>
      </c>
      <c r="O1317">
        <v>-2.0578275000000001</v>
      </c>
      <c r="P1317" s="1">
        <v>45012.672604525462</v>
      </c>
      <c r="Q1317">
        <v>-0.19537778</v>
      </c>
      <c r="R1317">
        <v>-7.9372230000000002E-2</v>
      </c>
      <c r="S1317">
        <v>-0.16973445000000001</v>
      </c>
    </row>
    <row r="1318" spans="3:19" x14ac:dyDescent="0.3">
      <c r="C1318" s="1">
        <v>45012.672596446762</v>
      </c>
      <c r="D1318">
        <v>10.097403</v>
      </c>
      <c r="E1318">
        <v>-0.51732427000000003</v>
      </c>
      <c r="F1318">
        <v>1.101709</v>
      </c>
      <c r="G1318" s="1">
        <v>45012.672596458331</v>
      </c>
      <c r="H1318">
        <v>2.9996429000000002E-2</v>
      </c>
      <c r="I1318">
        <v>-4.7819193000000003E-2</v>
      </c>
      <c r="J1318">
        <v>-2.4484418000000001E-2</v>
      </c>
      <c r="L1318" s="2">
        <v>45012.672596168981</v>
      </c>
      <c r="M1318">
        <v>1.3806586000000001</v>
      </c>
      <c r="N1318">
        <v>8.386844</v>
      </c>
      <c r="O1318">
        <v>-1.9310079</v>
      </c>
      <c r="P1318" s="1">
        <v>45012.672604548614</v>
      </c>
      <c r="Q1318">
        <v>-0.32847890000000002</v>
      </c>
      <c r="R1318">
        <v>-0.15752332999999999</v>
      </c>
      <c r="S1318">
        <v>-0.79982779999999998</v>
      </c>
    </row>
    <row r="1319" spans="3:19" x14ac:dyDescent="0.3">
      <c r="C1319" s="1">
        <v>45012.672596724537</v>
      </c>
      <c r="D1319">
        <v>10.140513</v>
      </c>
      <c r="E1319">
        <v>-0.57480469999999995</v>
      </c>
      <c r="F1319">
        <v>0.9532178</v>
      </c>
      <c r="G1319" s="1">
        <v>45012.672596724537</v>
      </c>
      <c r="H1319">
        <v>0.13119655999999999</v>
      </c>
      <c r="I1319">
        <v>-3.0774961999999999E-2</v>
      </c>
      <c r="J1319">
        <v>-3.6202326E-2</v>
      </c>
      <c r="L1319" s="2">
        <v>45012.672596180557</v>
      </c>
      <c r="M1319">
        <v>1.6749759</v>
      </c>
      <c r="N1319">
        <v>8.0925259999999994</v>
      </c>
      <c r="O1319">
        <v>-1.6654046</v>
      </c>
      <c r="P1319" s="1">
        <v>45012.672604548614</v>
      </c>
      <c r="Q1319">
        <v>-0.10501555999999999</v>
      </c>
      <c r="R1319">
        <v>-0.23933778999999999</v>
      </c>
      <c r="S1319">
        <v>-1.7547368000000001</v>
      </c>
    </row>
    <row r="1320" spans="3:19" x14ac:dyDescent="0.3">
      <c r="C1320" s="1">
        <v>45012.672596932869</v>
      </c>
      <c r="D1320">
        <v>9.9824420000000007</v>
      </c>
      <c r="E1320">
        <v>-0.51732427000000003</v>
      </c>
      <c r="F1320">
        <v>0.79035646000000004</v>
      </c>
      <c r="G1320" s="1">
        <v>45012.672596944445</v>
      </c>
      <c r="H1320">
        <v>0.20896502</v>
      </c>
      <c r="I1320">
        <v>1.195583E-4</v>
      </c>
      <c r="J1320">
        <v>-5.1643394000000002E-2</v>
      </c>
      <c r="L1320" s="2">
        <v>45012.672596215278</v>
      </c>
      <c r="M1320">
        <v>1.9836499999999999</v>
      </c>
      <c r="N1320">
        <v>7.6881389999999996</v>
      </c>
      <c r="O1320">
        <v>-1.3232309</v>
      </c>
      <c r="P1320" s="1">
        <v>45012.672605046297</v>
      </c>
      <c r="Q1320">
        <v>0.24666445000000001</v>
      </c>
      <c r="R1320">
        <v>-0.29672999999999999</v>
      </c>
      <c r="S1320">
        <v>-2.4324534</v>
      </c>
    </row>
    <row r="1321" spans="3:19" x14ac:dyDescent="0.3">
      <c r="C1321" s="1">
        <v>45012.672597106481</v>
      </c>
      <c r="D1321">
        <v>10.068663000000001</v>
      </c>
      <c r="E1321">
        <v>-0.51732427000000003</v>
      </c>
      <c r="F1321">
        <v>0.57959472999999995</v>
      </c>
      <c r="G1321" s="1">
        <v>45012.672597118057</v>
      </c>
      <c r="H1321">
        <v>0.22920504</v>
      </c>
      <c r="I1321">
        <v>3.3153517E-3</v>
      </c>
      <c r="J1321">
        <v>-2.9805470000000001E-2</v>
      </c>
      <c r="L1321" s="2">
        <v>45012.672596215278</v>
      </c>
      <c r="M1321">
        <v>2.184647</v>
      </c>
      <c r="N1321">
        <v>7.0660049999999996</v>
      </c>
      <c r="O1321">
        <v>-0.83270230000000001</v>
      </c>
      <c r="P1321" s="1">
        <v>45012.672605543979</v>
      </c>
      <c r="Q1321">
        <v>0.58247000000000004</v>
      </c>
      <c r="R1321">
        <v>-0.34435335</v>
      </c>
      <c r="S1321">
        <v>-2.8903701000000002</v>
      </c>
    </row>
    <row r="1322" spans="3:19" x14ac:dyDescent="0.3">
      <c r="C1322" s="1">
        <v>45012.672597349534</v>
      </c>
      <c r="D1322">
        <v>9.9920220000000004</v>
      </c>
      <c r="E1322">
        <v>-0.47421390000000002</v>
      </c>
      <c r="F1322">
        <v>0.37362307</v>
      </c>
      <c r="G1322" s="1">
        <v>45012.672597349534</v>
      </c>
      <c r="H1322">
        <v>0.17381129000000001</v>
      </c>
      <c r="I1322">
        <v>8.1090415000000006E-3</v>
      </c>
      <c r="J1322">
        <v>-3.3001266000000001E-2</v>
      </c>
      <c r="L1322" s="2">
        <v>45012.672596805554</v>
      </c>
      <c r="M1322">
        <v>2.3138595</v>
      </c>
      <c r="N1322">
        <v>6.3768725000000002</v>
      </c>
      <c r="O1322">
        <v>-0.42592242000000002</v>
      </c>
      <c r="P1322" s="1">
        <v>45012.672605567132</v>
      </c>
      <c r="Q1322">
        <v>0.75831000000000004</v>
      </c>
      <c r="R1322">
        <v>-0.41029334000000001</v>
      </c>
      <c r="S1322">
        <v>-3.2982212999999998</v>
      </c>
    </row>
    <row r="1323" spans="3:19" x14ac:dyDescent="0.3">
      <c r="C1323" s="1">
        <v>45012.672597581019</v>
      </c>
      <c r="D1323">
        <v>9.7860499999999995</v>
      </c>
      <c r="E1323">
        <v>-0.31135255000000001</v>
      </c>
      <c r="F1323">
        <v>0.64665530000000004</v>
      </c>
      <c r="G1323" s="1">
        <v>45012.672597581019</v>
      </c>
      <c r="H1323">
        <v>6.8350110000000006E-2</v>
      </c>
      <c r="I1323">
        <v>4.2730134000000003E-2</v>
      </c>
      <c r="J1323">
        <v>-3.3533897E-2</v>
      </c>
      <c r="L1323" s="2">
        <v>45012.672596840275</v>
      </c>
      <c r="M1323">
        <v>2.4478575999999999</v>
      </c>
      <c r="N1323">
        <v>5.6709895000000001</v>
      </c>
      <c r="O1323">
        <v>-5.9820565999999999E-2</v>
      </c>
      <c r="P1323" s="1">
        <v>45012.672605624997</v>
      </c>
      <c r="Q1323">
        <v>0.74854109999999996</v>
      </c>
      <c r="R1323">
        <v>-0.49821335</v>
      </c>
      <c r="S1323">
        <v>-3.7133989999999999</v>
      </c>
    </row>
    <row r="1324" spans="3:19" x14ac:dyDescent="0.3">
      <c r="C1324" s="1">
        <v>45012.672597824072</v>
      </c>
      <c r="D1324">
        <v>9.9345420000000004</v>
      </c>
      <c r="E1324">
        <v>-0.14370118000000001</v>
      </c>
      <c r="F1324">
        <v>0.95800790000000002</v>
      </c>
      <c r="G1324" s="1">
        <v>45012.672597824072</v>
      </c>
      <c r="H1324">
        <v>-2.3262633000000001E-2</v>
      </c>
      <c r="I1324">
        <v>-1.9055203E-2</v>
      </c>
      <c r="J1324">
        <v>1.3870370999999999E-2</v>
      </c>
      <c r="L1324" s="2">
        <v>45012.672596863427</v>
      </c>
      <c r="M1324">
        <v>2.5986053999999998</v>
      </c>
      <c r="N1324">
        <v>5.0560340000000004</v>
      </c>
      <c r="O1324">
        <v>0.19621146</v>
      </c>
      <c r="P1324" s="1">
        <v>45012.672606122687</v>
      </c>
      <c r="Q1324">
        <v>0.7766267</v>
      </c>
      <c r="R1324">
        <v>-0.54827890000000001</v>
      </c>
      <c r="S1324">
        <v>-4.0638579999999997</v>
      </c>
    </row>
    <row r="1325" spans="3:19" x14ac:dyDescent="0.3">
      <c r="C1325" s="1">
        <v>45012.672598055557</v>
      </c>
      <c r="D1325">
        <v>10.078241999999999</v>
      </c>
      <c r="E1325">
        <v>-0.119750984</v>
      </c>
      <c r="F1325">
        <v>0.92447760000000001</v>
      </c>
      <c r="G1325" s="1">
        <v>45012.672598055557</v>
      </c>
      <c r="H1325">
        <v>-2.1132103999999999E-2</v>
      </c>
      <c r="I1325">
        <v>-6.9655259999999997E-2</v>
      </c>
      <c r="J1325">
        <v>3.5175659999999997E-2</v>
      </c>
      <c r="L1325" s="2">
        <v>45012.672596863427</v>
      </c>
      <c r="M1325">
        <v>2.7972096999999998</v>
      </c>
      <c r="N1325">
        <v>4.6588260000000004</v>
      </c>
      <c r="O1325">
        <v>0.33020951999999998</v>
      </c>
      <c r="P1325" s="1">
        <v>45012.672606122687</v>
      </c>
      <c r="Q1325">
        <v>0.90484339999999996</v>
      </c>
      <c r="R1325">
        <v>-0.60445004999999996</v>
      </c>
      <c r="S1325">
        <v>-4.3422713000000002</v>
      </c>
    </row>
    <row r="1326" spans="3:19" x14ac:dyDescent="0.3">
      <c r="C1326" s="1">
        <v>45012.67259829861</v>
      </c>
      <c r="D1326">
        <v>10.221944000000001</v>
      </c>
      <c r="E1326">
        <v>-0.23950197000000001</v>
      </c>
      <c r="F1326">
        <v>0.94363770000000002</v>
      </c>
      <c r="G1326" s="1">
        <v>45012.67259829861</v>
      </c>
      <c r="H1326">
        <v>3.958797E-2</v>
      </c>
      <c r="I1326">
        <v>-2.2250994999999999E-2</v>
      </c>
      <c r="J1326">
        <v>2.9316704999999998E-2</v>
      </c>
      <c r="L1326" s="2">
        <v>45012.672597175922</v>
      </c>
      <c r="M1326">
        <v>3.0843484000000001</v>
      </c>
      <c r="N1326">
        <v>4.3070807000000002</v>
      </c>
      <c r="O1326">
        <v>0.55992050000000004</v>
      </c>
      <c r="P1326" s="1">
        <v>45012.67260662037</v>
      </c>
      <c r="Q1326">
        <v>1.1222011999999999</v>
      </c>
      <c r="R1326">
        <v>-0.66550560000000003</v>
      </c>
      <c r="S1326">
        <v>-4.5449757999999996</v>
      </c>
    </row>
    <row r="1327" spans="3:19" x14ac:dyDescent="0.3">
      <c r="C1327" s="1">
        <v>45012.672598530095</v>
      </c>
      <c r="D1327">
        <v>10.078241999999999</v>
      </c>
      <c r="E1327">
        <v>-0.23471193000000001</v>
      </c>
      <c r="F1327">
        <v>0.90052736</v>
      </c>
      <c r="G1327" s="1">
        <v>45012.672598530095</v>
      </c>
      <c r="H1327">
        <v>9.5514349999999998E-2</v>
      </c>
      <c r="I1327">
        <v>-2.6512053000000001E-2</v>
      </c>
      <c r="J1327">
        <v>1.0871971000000001E-3</v>
      </c>
      <c r="L1327" s="2">
        <v>45012.672597175922</v>
      </c>
      <c r="M1327">
        <v>3.3619157999999998</v>
      </c>
      <c r="N1327">
        <v>3.8811583999999999</v>
      </c>
      <c r="O1327">
        <v>0.87098739999999997</v>
      </c>
      <c r="P1327" s="1">
        <v>45012.672607106484</v>
      </c>
      <c r="Q1327">
        <v>1.3358957</v>
      </c>
      <c r="R1327">
        <v>-0.73755115000000004</v>
      </c>
      <c r="S1327">
        <v>-4.6670870000000004</v>
      </c>
    </row>
    <row r="1328" spans="3:19" x14ac:dyDescent="0.3">
      <c r="C1328" s="1">
        <v>45012.672598750003</v>
      </c>
      <c r="D1328">
        <v>10.073453000000001</v>
      </c>
      <c r="E1328">
        <v>-0.25866212999999999</v>
      </c>
      <c r="F1328">
        <v>0.76161623000000001</v>
      </c>
      <c r="G1328" s="1">
        <v>45012.672598750003</v>
      </c>
      <c r="H1328">
        <v>0.11468911</v>
      </c>
      <c r="I1328">
        <v>-4.9415239999999999E-2</v>
      </c>
      <c r="J1328">
        <v>-2.6412285E-3</v>
      </c>
      <c r="L1328" s="2">
        <v>45012.672597187498</v>
      </c>
      <c r="M1328">
        <v>3.5030923</v>
      </c>
      <c r="N1328">
        <v>3.3499517000000001</v>
      </c>
      <c r="O1328">
        <v>1.0408778000000001</v>
      </c>
      <c r="P1328" s="1">
        <v>45012.672607118053</v>
      </c>
      <c r="Q1328">
        <v>1.4921979000000001</v>
      </c>
      <c r="R1328">
        <v>-0.82302889999999995</v>
      </c>
      <c r="S1328">
        <v>-4.7366900000000003</v>
      </c>
    </row>
    <row r="1329" spans="3:19" x14ac:dyDescent="0.3">
      <c r="C1329" s="1">
        <v>45012.672598993056</v>
      </c>
      <c r="D1329">
        <v>10.030341999999999</v>
      </c>
      <c r="E1329">
        <v>-0.24908204</v>
      </c>
      <c r="F1329">
        <v>0.53648439999999997</v>
      </c>
      <c r="G1329" s="1">
        <v>45012.672598993056</v>
      </c>
      <c r="H1329">
        <v>7.6339589999999999E-2</v>
      </c>
      <c r="I1329">
        <v>-6.2731040000000002E-2</v>
      </c>
      <c r="J1329">
        <v>-1.0098078999999999E-2</v>
      </c>
      <c r="L1329" s="2">
        <v>45012.672597210651</v>
      </c>
      <c r="M1329">
        <v>3.5030923</v>
      </c>
      <c r="N1329">
        <v>2.8211379999999999</v>
      </c>
      <c r="O1329">
        <v>1.1461619999999999</v>
      </c>
      <c r="P1329" s="1">
        <v>45012.672607141205</v>
      </c>
      <c r="Q1329">
        <v>1.5471478999999999</v>
      </c>
      <c r="R1329">
        <v>-0.92071784000000001</v>
      </c>
      <c r="S1329">
        <v>-4.7366900000000003</v>
      </c>
    </row>
    <row r="1330" spans="3:19" x14ac:dyDescent="0.3">
      <c r="C1330" s="1">
        <v>45012.672599224534</v>
      </c>
      <c r="D1330">
        <v>10.183623000000001</v>
      </c>
      <c r="E1330">
        <v>-0.40715333999999997</v>
      </c>
      <c r="F1330">
        <v>0.43110353000000001</v>
      </c>
      <c r="G1330" s="1">
        <v>45012.67259923611</v>
      </c>
      <c r="H1330">
        <v>-9.9468290000000008E-3</v>
      </c>
      <c r="I1330">
        <v>-3.7164700000000002E-2</v>
      </c>
      <c r="J1330">
        <v>-1.0433318E-3</v>
      </c>
      <c r="L1330" s="2">
        <v>45012.672597685189</v>
      </c>
      <c r="M1330">
        <v>3.4552360000000002</v>
      </c>
      <c r="N1330">
        <v>2.3210380000000002</v>
      </c>
      <c r="O1330">
        <v>1.2131611</v>
      </c>
      <c r="P1330" s="1">
        <v>45012.672608217596</v>
      </c>
      <c r="Q1330">
        <v>1.4482379000000001</v>
      </c>
      <c r="R1330">
        <v>-1.0123012</v>
      </c>
      <c r="S1330">
        <v>-4.7537855999999996</v>
      </c>
    </row>
    <row r="1331" spans="3:19" x14ac:dyDescent="0.3">
      <c r="C1331" s="1">
        <v>45012.672599467594</v>
      </c>
      <c r="D1331">
        <v>10.221944000000001</v>
      </c>
      <c r="E1331">
        <v>-0.54127440000000004</v>
      </c>
      <c r="F1331">
        <v>0.41673339999999998</v>
      </c>
      <c r="G1331" s="1">
        <v>45012.672599479163</v>
      </c>
      <c r="H1331">
        <v>-0.113810115</v>
      </c>
      <c r="I1331">
        <v>-2.2783628E-2</v>
      </c>
      <c r="J1331">
        <v>-1.2761241E-2</v>
      </c>
      <c r="L1331" s="2">
        <v>45012.672597685189</v>
      </c>
      <c r="M1331">
        <v>3.3882368</v>
      </c>
      <c r="N1331">
        <v>1.8831514</v>
      </c>
      <c r="O1331">
        <v>1.2993026999999999</v>
      </c>
      <c r="P1331" s="1">
        <v>45012.672608217596</v>
      </c>
      <c r="Q1331">
        <v>1.2516389000000001</v>
      </c>
      <c r="R1331">
        <v>-1.1356333000000001</v>
      </c>
      <c r="S1331">
        <v>-4.8050723</v>
      </c>
    </row>
    <row r="1332" spans="3:19" x14ac:dyDescent="0.3">
      <c r="C1332" s="1">
        <v>45012.672599710648</v>
      </c>
      <c r="D1332">
        <v>9.9680719999999994</v>
      </c>
      <c r="E1332">
        <v>-0.63707524999999998</v>
      </c>
      <c r="F1332">
        <v>0.66102539999999999</v>
      </c>
      <c r="G1332" s="1">
        <v>45012.672599710648</v>
      </c>
      <c r="H1332">
        <v>-0.17932387999999999</v>
      </c>
      <c r="I1332">
        <v>-1.4783384E-3</v>
      </c>
      <c r="J1332">
        <v>-1.5424402E-2</v>
      </c>
      <c r="L1332" s="2">
        <v>45012.672597696757</v>
      </c>
      <c r="M1332">
        <v>3.3284163000000002</v>
      </c>
      <c r="N1332">
        <v>1.5672988999999999</v>
      </c>
      <c r="O1332">
        <v>1.3710874</v>
      </c>
      <c r="P1332" s="1">
        <v>45012.672608668981</v>
      </c>
      <c r="Q1332">
        <v>0.98543670000000005</v>
      </c>
      <c r="R1332">
        <v>-1.2430911</v>
      </c>
      <c r="S1332">
        <v>-4.8258314000000002</v>
      </c>
    </row>
    <row r="1333" spans="3:19" x14ac:dyDescent="0.3">
      <c r="C1333" s="1">
        <v>45012.672599942132</v>
      </c>
      <c r="D1333">
        <v>9.9776520000000009</v>
      </c>
      <c r="E1333">
        <v>-0.71850590000000003</v>
      </c>
      <c r="F1333">
        <v>1.0202783</v>
      </c>
      <c r="G1333" s="1">
        <v>45012.672599953701</v>
      </c>
      <c r="H1333">
        <v>-0.18251966999999999</v>
      </c>
      <c r="I1333">
        <v>-1.9055203E-2</v>
      </c>
      <c r="J1333">
        <v>1.01419445E-2</v>
      </c>
      <c r="L1333" s="2">
        <v>45012.672597708333</v>
      </c>
      <c r="M1333">
        <v>3.3762726999999999</v>
      </c>
      <c r="N1333">
        <v>1.2777673000000001</v>
      </c>
      <c r="O1333">
        <v>1.5050855000000001</v>
      </c>
      <c r="P1333" s="1">
        <v>45012.672608761575</v>
      </c>
      <c r="Q1333">
        <v>0.74487780000000003</v>
      </c>
      <c r="R1333">
        <v>-1.3358957</v>
      </c>
      <c r="S1333">
        <v>-4.7891979999999998</v>
      </c>
    </row>
    <row r="1334" spans="3:19" x14ac:dyDescent="0.3">
      <c r="C1334" s="1">
        <v>45012.67260017361</v>
      </c>
      <c r="D1334">
        <v>9.9010110000000005</v>
      </c>
      <c r="E1334">
        <v>-0.69934569999999996</v>
      </c>
      <c r="F1334">
        <v>1.1543995</v>
      </c>
      <c r="G1334" s="1">
        <v>45012.672600185186</v>
      </c>
      <c r="H1334">
        <v>-0.12179959999999999</v>
      </c>
      <c r="I1334">
        <v>-3.2903639999999998E-2</v>
      </c>
      <c r="J1334">
        <v>8.0114160000000004E-3</v>
      </c>
      <c r="L1334" s="2">
        <v>45012.672598217592</v>
      </c>
      <c r="M1334">
        <v>3.4289147999999998</v>
      </c>
      <c r="N1334">
        <v>0.94995059999999998</v>
      </c>
      <c r="O1334">
        <v>1.5936197999999999</v>
      </c>
      <c r="P1334" s="1">
        <v>45012.672608761575</v>
      </c>
      <c r="Q1334">
        <v>0.68015890000000001</v>
      </c>
      <c r="R1334">
        <v>-1.3017045</v>
      </c>
      <c r="S1334">
        <v>-4.7147100000000002</v>
      </c>
    </row>
    <row r="1335" spans="3:19" x14ac:dyDescent="0.3">
      <c r="C1335" s="1">
        <v>45012.672600416663</v>
      </c>
      <c r="D1335">
        <v>9.7429400000000008</v>
      </c>
      <c r="E1335">
        <v>-0.63707524999999998</v>
      </c>
      <c r="F1335">
        <v>1.1208692</v>
      </c>
      <c r="G1335" s="1">
        <v>45012.672600416663</v>
      </c>
      <c r="H1335">
        <v>-3.6045809999999998E-2</v>
      </c>
      <c r="I1335">
        <v>-8.4025569999999997E-3</v>
      </c>
      <c r="J1335">
        <v>2.0794590000000002E-2</v>
      </c>
      <c r="L1335" s="2">
        <v>45012.672598229168</v>
      </c>
      <c r="M1335">
        <v>3.4576286999999999</v>
      </c>
      <c r="N1335">
        <v>0.65324055999999997</v>
      </c>
      <c r="O1335">
        <v>1.4333007</v>
      </c>
      <c r="P1335" s="1">
        <v>45012.672609201392</v>
      </c>
      <c r="Q1335">
        <v>0.76685780000000003</v>
      </c>
      <c r="R1335">
        <v>-1.2259956999999999</v>
      </c>
      <c r="S1335">
        <v>-4.6719713</v>
      </c>
    </row>
    <row r="1336" spans="3:19" x14ac:dyDescent="0.3">
      <c r="C1336" s="1">
        <v>45012.672600648148</v>
      </c>
      <c r="D1336">
        <v>9.9632819999999995</v>
      </c>
      <c r="E1336">
        <v>-0.43110353000000001</v>
      </c>
      <c r="F1336">
        <v>0.90531740000000005</v>
      </c>
      <c r="G1336" s="1">
        <v>45012.672600659724</v>
      </c>
      <c r="H1336">
        <v>2.1478474000000001E-2</v>
      </c>
      <c r="I1336">
        <v>-3.7697330000000001E-2</v>
      </c>
      <c r="J1336">
        <v>6.0742006000000001E-2</v>
      </c>
      <c r="L1336" s="2">
        <v>45012.672598229168</v>
      </c>
      <c r="M1336">
        <v>3.5676985000000001</v>
      </c>
      <c r="N1336">
        <v>0.45463629999999999</v>
      </c>
      <c r="O1336">
        <v>1.1940185000000001</v>
      </c>
      <c r="P1336" s="1">
        <v>45012.672609733796</v>
      </c>
      <c r="Q1336">
        <v>0.84012450000000005</v>
      </c>
      <c r="R1336">
        <v>-1.1832567000000001</v>
      </c>
      <c r="S1336">
        <v>-4.6487702999999998</v>
      </c>
    </row>
    <row r="1337" spans="3:19" x14ac:dyDescent="0.3">
      <c r="C1337" s="1">
        <v>45012.672600868056</v>
      </c>
      <c r="D1337">
        <v>10.197993</v>
      </c>
      <c r="E1337">
        <v>-0.14370118000000001</v>
      </c>
      <c r="F1337">
        <v>0.36404300000000001</v>
      </c>
      <c r="G1337" s="1">
        <v>45012.672600868056</v>
      </c>
      <c r="H1337">
        <v>2.4674267E-2</v>
      </c>
      <c r="I1337">
        <v>-9.4156340000000005E-2</v>
      </c>
      <c r="J1337">
        <v>7.8851506000000002E-2</v>
      </c>
      <c r="L1337" s="2">
        <v>45012.672598240744</v>
      </c>
      <c r="M1337">
        <v>3.8093735999999998</v>
      </c>
      <c r="N1337">
        <v>0.36610186</v>
      </c>
      <c r="O1337">
        <v>1.1820543999999999</v>
      </c>
      <c r="P1337" s="1">
        <v>45012.672609803238</v>
      </c>
      <c r="Q1337">
        <v>0.86821000000000004</v>
      </c>
      <c r="R1337">
        <v>-1.1576134</v>
      </c>
      <c r="S1337">
        <v>-4.6304536000000001</v>
      </c>
    </row>
    <row r="1338" spans="3:19" x14ac:dyDescent="0.3">
      <c r="C1338" s="1">
        <v>45012.672601122686</v>
      </c>
      <c r="D1338">
        <v>10.221944000000001</v>
      </c>
      <c r="E1338">
        <v>-3.3530275999999998E-2</v>
      </c>
      <c r="F1338">
        <v>0.1101709</v>
      </c>
      <c r="G1338" s="1">
        <v>45012.672601134262</v>
      </c>
      <c r="H1338">
        <v>-3.1252116000000003E-2</v>
      </c>
      <c r="I1338">
        <v>-3.1838376000000002E-2</v>
      </c>
      <c r="J1338">
        <v>7.0862024999999995E-2</v>
      </c>
      <c r="L1338" s="2">
        <v>45012.672598738427</v>
      </c>
      <c r="M1338">
        <v>4.1467613999999999</v>
      </c>
      <c r="N1338">
        <v>0.23449661999999999</v>
      </c>
      <c r="O1338">
        <v>1.4261223000000001</v>
      </c>
      <c r="P1338" s="1">
        <v>45012.672610185182</v>
      </c>
      <c r="Q1338">
        <v>1.0208489999999999</v>
      </c>
      <c r="R1338">
        <v>-1.1185377999999999</v>
      </c>
      <c r="S1338">
        <v>-4.6060314</v>
      </c>
    </row>
    <row r="1339" spans="3:19" x14ac:dyDescent="0.3">
      <c r="C1339" s="1">
        <v>45012.672601365739</v>
      </c>
      <c r="D1339">
        <v>10.020762</v>
      </c>
      <c r="E1339">
        <v>-0.14370118000000001</v>
      </c>
      <c r="F1339">
        <v>0.31135255000000001</v>
      </c>
      <c r="G1339" s="1">
        <v>45012.672601377315</v>
      </c>
      <c r="H1339">
        <v>-0.12872381999999999</v>
      </c>
      <c r="I1339">
        <v>4.3795399999999998E-2</v>
      </c>
      <c r="J1339">
        <v>4.6360935999999998E-2</v>
      </c>
      <c r="L1339" s="2">
        <v>45012.672598738427</v>
      </c>
      <c r="M1339">
        <v>4.3884369999999997</v>
      </c>
      <c r="N1339">
        <v>-7.6570324999999995E-2</v>
      </c>
      <c r="O1339">
        <v>1.8257235999999999</v>
      </c>
      <c r="P1339" s="1">
        <v>45012.672610231479</v>
      </c>
      <c r="Q1339">
        <v>1.3896245</v>
      </c>
      <c r="R1339">
        <v>-1.02207</v>
      </c>
      <c r="S1339">
        <v>-4.5315437000000003</v>
      </c>
    </row>
    <row r="1340" spans="3:19" x14ac:dyDescent="0.3">
      <c r="C1340" s="1">
        <v>45012.672601597224</v>
      </c>
      <c r="D1340">
        <v>9.915381</v>
      </c>
      <c r="E1340">
        <v>-0.29698244000000001</v>
      </c>
      <c r="F1340">
        <v>0.56522465</v>
      </c>
      <c r="G1340" s="1">
        <v>45012.6726016088</v>
      </c>
      <c r="H1340">
        <v>-0.23471764000000001</v>
      </c>
      <c r="I1340">
        <v>-4.6741320000000001E-3</v>
      </c>
      <c r="J1340">
        <v>3.5708293000000002E-2</v>
      </c>
      <c r="L1340" s="2">
        <v>45012.672599270831</v>
      </c>
      <c r="M1340">
        <v>4.3812585000000004</v>
      </c>
      <c r="N1340">
        <v>-0.66520469999999998</v>
      </c>
      <c r="O1340">
        <v>2.2181465999999999</v>
      </c>
      <c r="P1340" s="1">
        <v>45012.672610254631</v>
      </c>
      <c r="Q1340">
        <v>1.6179722999999999</v>
      </c>
      <c r="R1340">
        <v>-0.99032116000000003</v>
      </c>
      <c r="S1340">
        <v>-4.3727989999999997</v>
      </c>
    </row>
    <row r="1341" spans="3:19" x14ac:dyDescent="0.3">
      <c r="C1341" s="1">
        <v>45012.672601817132</v>
      </c>
      <c r="D1341">
        <v>9.9776520000000009</v>
      </c>
      <c r="E1341">
        <v>-0.3784131</v>
      </c>
      <c r="F1341">
        <v>0.59396490000000002</v>
      </c>
      <c r="G1341" s="1">
        <v>45012.672601817132</v>
      </c>
      <c r="H1341">
        <v>-0.30875350000000001</v>
      </c>
      <c r="I1341">
        <v>-0.10321109000000001</v>
      </c>
      <c r="J1341">
        <v>4.7426200000000002E-2</v>
      </c>
      <c r="L1341" s="2">
        <v>45012.672599282407</v>
      </c>
      <c r="M1341">
        <v>4.089334</v>
      </c>
      <c r="N1341">
        <v>-1.4811572</v>
      </c>
      <c r="O1341">
        <v>2.4574289999999999</v>
      </c>
      <c r="P1341" s="1">
        <v>45012.672610717593</v>
      </c>
      <c r="Q1341">
        <v>1.7022288999999999</v>
      </c>
      <c r="R1341">
        <v>-1.0757989999999999</v>
      </c>
      <c r="S1341">
        <v>-4.1932960000000001</v>
      </c>
    </row>
    <row r="1342" spans="3:19" x14ac:dyDescent="0.3">
      <c r="C1342" s="1">
        <v>45012.672602048609</v>
      </c>
      <c r="D1342">
        <v>10.145303</v>
      </c>
      <c r="E1342">
        <v>-0.42631350000000001</v>
      </c>
      <c r="F1342">
        <v>0.68018555999999997</v>
      </c>
      <c r="G1342" s="1">
        <v>45012.672602048609</v>
      </c>
      <c r="H1342">
        <v>-0.31940615</v>
      </c>
      <c r="I1342">
        <v>-0.10693952</v>
      </c>
      <c r="J1342">
        <v>5.0089362999999998E-2</v>
      </c>
      <c r="L1342" s="2">
        <v>45012.672599282407</v>
      </c>
      <c r="M1342">
        <v>3.6466618</v>
      </c>
      <c r="N1342">
        <v>-2.3712873000000001</v>
      </c>
      <c r="O1342">
        <v>2.4454647999999999</v>
      </c>
      <c r="P1342" s="1">
        <v>45012.672611273149</v>
      </c>
      <c r="Q1342">
        <v>1.84632</v>
      </c>
      <c r="R1342">
        <v>-1.05504</v>
      </c>
      <c r="S1342">
        <v>-4.1676526000000003</v>
      </c>
    </row>
    <row r="1343" spans="3:19" x14ac:dyDescent="0.3">
      <c r="C1343" s="1">
        <v>45012.67260229167</v>
      </c>
      <c r="D1343">
        <v>10.039923</v>
      </c>
      <c r="E1343">
        <v>-0.55085450000000002</v>
      </c>
      <c r="F1343">
        <v>0.90052736</v>
      </c>
      <c r="G1343" s="1">
        <v>45012.67260229167</v>
      </c>
      <c r="H1343">
        <v>-0.2560229</v>
      </c>
      <c r="I1343">
        <v>-2.5979421999999999E-2</v>
      </c>
      <c r="J1343">
        <v>3.144723E-2</v>
      </c>
      <c r="L1343" s="2">
        <v>45012.672599282407</v>
      </c>
      <c r="M1343">
        <v>3.1513474000000001</v>
      </c>
      <c r="N1343">
        <v>-3.0556345</v>
      </c>
      <c r="O1343">
        <v>2.1128623000000002</v>
      </c>
      <c r="P1343" s="1">
        <v>45012.672611273149</v>
      </c>
      <c r="Q1343">
        <v>1.7351989999999999</v>
      </c>
      <c r="R1343">
        <v>-1.0806834000000001</v>
      </c>
      <c r="S1343">
        <v>-4.1932960000000001</v>
      </c>
    </row>
    <row r="1344" spans="3:19" x14ac:dyDescent="0.3">
      <c r="C1344" s="1">
        <v>45012.672602511571</v>
      </c>
      <c r="D1344">
        <v>9.9680719999999994</v>
      </c>
      <c r="E1344">
        <v>-0.73287599999999997</v>
      </c>
      <c r="F1344">
        <v>0.82388675</v>
      </c>
      <c r="G1344" s="1">
        <v>45012.672602523147</v>
      </c>
      <c r="H1344">
        <v>-0.16441016999999999</v>
      </c>
      <c r="I1344">
        <v>1.2902732E-2</v>
      </c>
      <c r="J1344">
        <v>2.5055647E-2</v>
      </c>
      <c r="L1344" s="2">
        <v>45012.672599791666</v>
      </c>
      <c r="M1344">
        <v>2.8953153999999999</v>
      </c>
      <c r="N1344">
        <v>-3.5748769999999999</v>
      </c>
      <c r="O1344">
        <v>1.8161522999999999</v>
      </c>
      <c r="P1344" s="1">
        <v>45012.672611770831</v>
      </c>
      <c r="Q1344">
        <v>1.3273478999999999</v>
      </c>
      <c r="R1344">
        <v>-1.3652023</v>
      </c>
      <c r="S1344">
        <v>-3.5839612000000001</v>
      </c>
    </row>
    <row r="1345" spans="3:19" x14ac:dyDescent="0.3">
      <c r="C1345" s="1">
        <v>45012.672602754632</v>
      </c>
      <c r="D1345">
        <v>10.159674000000001</v>
      </c>
      <c r="E1345">
        <v>-0.94363770000000002</v>
      </c>
      <c r="F1345">
        <v>0.4981641</v>
      </c>
      <c r="G1345" s="1">
        <v>45012.672602754632</v>
      </c>
      <c r="H1345">
        <v>-0.11647328</v>
      </c>
      <c r="I1345">
        <v>-3.1305745000000003E-2</v>
      </c>
      <c r="J1345">
        <v>2.3990383000000001E-2</v>
      </c>
      <c r="L1345" s="2">
        <v>45012.672599803242</v>
      </c>
      <c r="M1345">
        <v>3.0364919000000001</v>
      </c>
      <c r="N1345">
        <v>-3.9170506</v>
      </c>
      <c r="O1345">
        <v>1.9932213000000001</v>
      </c>
      <c r="P1345" s="1">
        <v>45012.67261184028</v>
      </c>
      <c r="Q1345">
        <v>0.65573669999999995</v>
      </c>
      <c r="R1345">
        <v>-1.8560890000000001</v>
      </c>
      <c r="S1345">
        <v>-3.2310599999999998</v>
      </c>
    </row>
    <row r="1346" spans="3:19" x14ac:dyDescent="0.3">
      <c r="C1346" s="1">
        <v>45012.672602997685</v>
      </c>
      <c r="D1346">
        <v>10.284214</v>
      </c>
      <c r="E1346">
        <v>-1.0250684000000001</v>
      </c>
      <c r="F1346">
        <v>0.49337405000000001</v>
      </c>
      <c r="G1346" s="1">
        <v>45012.672602997685</v>
      </c>
      <c r="H1346">
        <v>-0.11966907</v>
      </c>
      <c r="I1346">
        <v>-9.3091080000000007E-2</v>
      </c>
      <c r="J1346">
        <v>6.9461515999999996E-3</v>
      </c>
      <c r="L1346" s="2">
        <v>45012.672599803242</v>
      </c>
      <c r="M1346">
        <v>3.3451659999999999</v>
      </c>
      <c r="N1346">
        <v>-4.1898327000000002</v>
      </c>
      <c r="O1346">
        <v>2.347359</v>
      </c>
      <c r="P1346" s="1">
        <v>45012.67261184028</v>
      </c>
      <c r="Q1346">
        <v>0.32237336</v>
      </c>
      <c r="R1346">
        <v>-1.9403455999999999</v>
      </c>
      <c r="S1346">
        <v>-3.3971312</v>
      </c>
    </row>
    <row r="1347" spans="3:19" x14ac:dyDescent="0.3">
      <c r="C1347" s="1">
        <v>45012.672603240739</v>
      </c>
      <c r="D1347">
        <v>10.394385</v>
      </c>
      <c r="E1347">
        <v>-0.83825689999999997</v>
      </c>
      <c r="F1347">
        <v>0.6658155</v>
      </c>
      <c r="G1347" s="1">
        <v>45012.672603252315</v>
      </c>
      <c r="H1347">
        <v>-0.12499539599999999</v>
      </c>
      <c r="I1347">
        <v>-0.12877743999999999</v>
      </c>
      <c r="J1347">
        <v>-5.1069959999999997E-4</v>
      </c>
      <c r="L1347" s="2">
        <v>45012.672599803242</v>
      </c>
      <c r="M1347">
        <v>3.4552360000000002</v>
      </c>
      <c r="N1347">
        <v>-4.5511489999999997</v>
      </c>
      <c r="O1347">
        <v>2.5722844999999999</v>
      </c>
      <c r="P1347" s="1">
        <v>45012.672612361108</v>
      </c>
      <c r="Q1347">
        <v>-0.21857889999999999</v>
      </c>
      <c r="R1347">
        <v>-1.7266512000000001</v>
      </c>
      <c r="S1347">
        <v>-3.0173657</v>
      </c>
    </row>
    <row r="1348" spans="3:19" x14ac:dyDescent="0.3">
      <c r="C1348" s="1">
        <v>45012.672603483799</v>
      </c>
      <c r="D1348">
        <v>10.447075999999999</v>
      </c>
      <c r="E1348">
        <v>-0.63707524999999998</v>
      </c>
      <c r="F1348">
        <v>0.75203615000000001</v>
      </c>
      <c r="G1348" s="1">
        <v>45012.672603483799</v>
      </c>
      <c r="H1348">
        <v>-9.0374300000000005E-2</v>
      </c>
      <c r="I1348">
        <v>-5.2078399999999997E-2</v>
      </c>
      <c r="J1348">
        <v>-1.3293873499999999E-2</v>
      </c>
      <c r="L1348" s="2">
        <v>45012.672600300924</v>
      </c>
      <c r="M1348">
        <v>3.3738800000000002</v>
      </c>
      <c r="N1348">
        <v>-5.1732826000000003</v>
      </c>
      <c r="O1348">
        <v>2.6799613999999998</v>
      </c>
      <c r="P1348" s="1">
        <v>45012.672612858798</v>
      </c>
      <c r="Q1348">
        <v>-0.24055889</v>
      </c>
      <c r="R1348">
        <v>-1.5740122999999999</v>
      </c>
      <c r="S1348">
        <v>-2.2541711000000002</v>
      </c>
    </row>
    <row r="1349" spans="3:19" x14ac:dyDescent="0.3">
      <c r="C1349" s="1">
        <v>45012.672603761574</v>
      </c>
      <c r="D1349">
        <v>10.312955000000001</v>
      </c>
      <c r="E1349">
        <v>-0.62749516999999999</v>
      </c>
      <c r="F1349">
        <v>0.78077640000000004</v>
      </c>
      <c r="G1349" s="1">
        <v>45012.67260377315</v>
      </c>
      <c r="H1349">
        <v>-1.7936311999999999E-2</v>
      </c>
      <c r="I1349">
        <v>0.11729865</v>
      </c>
      <c r="J1349">
        <v>-5.4306555999999999E-2</v>
      </c>
      <c r="L1349" s="2">
        <v>45012.6726003125</v>
      </c>
      <c r="M1349">
        <v>3.1058838</v>
      </c>
      <c r="N1349">
        <v>-6.0873410000000003</v>
      </c>
      <c r="O1349">
        <v>2.6847470000000002</v>
      </c>
      <c r="P1349" s="1">
        <v>45012.672612858798</v>
      </c>
      <c r="Q1349">
        <v>0.24666445000000001</v>
      </c>
      <c r="R1349">
        <v>-1.3700867000000001</v>
      </c>
      <c r="S1349">
        <v>-2.2517290000000001</v>
      </c>
    </row>
    <row r="1350" spans="3:19" x14ac:dyDescent="0.3">
      <c r="C1350" s="1">
        <v>45012.672603981482</v>
      </c>
      <c r="D1350">
        <v>10.073453000000001</v>
      </c>
      <c r="E1350">
        <v>-0.61791510000000005</v>
      </c>
      <c r="F1350">
        <v>0.72329589999999999</v>
      </c>
      <c r="G1350" s="1">
        <v>45012.672603993058</v>
      </c>
      <c r="H1350">
        <v>5.82301E-2</v>
      </c>
      <c r="I1350">
        <v>0.21263982000000001</v>
      </c>
      <c r="J1350">
        <v>-8.4133949999999999E-2</v>
      </c>
      <c r="L1350" s="2">
        <v>45012.672600324076</v>
      </c>
      <c r="M1350">
        <v>2.8713872</v>
      </c>
      <c r="N1350">
        <v>-6.8458657000000001</v>
      </c>
      <c r="O1350">
        <v>2.4526431999999998</v>
      </c>
      <c r="P1350" s="1">
        <v>45012.672613356481</v>
      </c>
      <c r="Q1350">
        <v>0.23079</v>
      </c>
      <c r="R1350">
        <v>-1.0257334</v>
      </c>
      <c r="S1350">
        <v>-2.4434434999999999</v>
      </c>
    </row>
    <row r="1351" spans="3:19" x14ac:dyDescent="0.3">
      <c r="C1351" s="1">
        <v>45012.672604201391</v>
      </c>
      <c r="D1351">
        <v>9.9824420000000007</v>
      </c>
      <c r="E1351">
        <v>-0.52690433999999997</v>
      </c>
      <c r="F1351">
        <v>0.57959472999999995</v>
      </c>
      <c r="G1351" s="1">
        <v>45012.672604212959</v>
      </c>
      <c r="H1351">
        <v>0.11841754</v>
      </c>
      <c r="I1351">
        <v>0.18281242</v>
      </c>
      <c r="J1351">
        <v>-9.1590809999999995E-2</v>
      </c>
      <c r="L1351" s="2">
        <v>45012.672600335645</v>
      </c>
      <c r="M1351">
        <v>2.7230322</v>
      </c>
      <c r="N1351">
        <v>-7.2909306999999997</v>
      </c>
      <c r="O1351">
        <v>2.3401806000000001</v>
      </c>
      <c r="P1351" s="1">
        <v>45012.672613391202</v>
      </c>
      <c r="Q1351">
        <v>-9.6467780000000003E-2</v>
      </c>
      <c r="R1351">
        <v>-0.90240114999999999</v>
      </c>
      <c r="S1351">
        <v>-1.8536467999999999</v>
      </c>
    </row>
    <row r="1352" spans="3:19" x14ac:dyDescent="0.3">
      <c r="C1352" s="1">
        <v>45012.672604467596</v>
      </c>
      <c r="D1352">
        <v>9.8435310000000005</v>
      </c>
      <c r="E1352">
        <v>-0.39278321999999999</v>
      </c>
      <c r="F1352">
        <v>0.54606449999999995</v>
      </c>
      <c r="G1352" s="1">
        <v>45012.672604479165</v>
      </c>
      <c r="H1352">
        <v>0.15144073999999999</v>
      </c>
      <c r="I1352">
        <v>0.10185232</v>
      </c>
      <c r="J1352">
        <v>-0.10863504</v>
      </c>
      <c r="L1352" s="2">
        <v>45012.672600335645</v>
      </c>
      <c r="M1352">
        <v>2.7804600000000002</v>
      </c>
      <c r="N1352">
        <v>-7.2957162999999996</v>
      </c>
      <c r="O1352">
        <v>2.2971097999999999</v>
      </c>
      <c r="P1352" s="1">
        <v>45012.672613402778</v>
      </c>
      <c r="Q1352">
        <v>-0.27597110000000002</v>
      </c>
      <c r="R1352">
        <v>-0.82669230000000005</v>
      </c>
      <c r="S1352">
        <v>-1.6399523</v>
      </c>
    </row>
    <row r="1353" spans="3:19" x14ac:dyDescent="0.3">
      <c r="C1353" s="1">
        <v>45012.672604687497</v>
      </c>
      <c r="D1353">
        <v>9.7381499999999992</v>
      </c>
      <c r="E1353">
        <v>-0.29698244000000001</v>
      </c>
      <c r="F1353">
        <v>0.57959472999999995</v>
      </c>
      <c r="G1353" s="1">
        <v>45012.672604699073</v>
      </c>
      <c r="H1353">
        <v>0.15303864</v>
      </c>
      <c r="I1353">
        <v>1.3435364999999999E-2</v>
      </c>
      <c r="J1353">
        <v>-0.10916768</v>
      </c>
      <c r="L1353" s="2">
        <v>45012.672600844904</v>
      </c>
      <c r="M1353">
        <v>2.9072795</v>
      </c>
      <c r="N1353">
        <v>-7.1521470000000003</v>
      </c>
      <c r="O1353">
        <v>2.3306092999999999</v>
      </c>
      <c r="P1353" s="1">
        <v>45012.67261390046</v>
      </c>
      <c r="Q1353">
        <v>-0.10013112</v>
      </c>
      <c r="R1353">
        <v>-0.93415004000000001</v>
      </c>
      <c r="S1353">
        <v>-1.8377722999999999</v>
      </c>
    </row>
    <row r="1354" spans="3:19" x14ac:dyDescent="0.3">
      <c r="C1354" s="1">
        <v>45012.672604930558</v>
      </c>
      <c r="D1354">
        <v>9.81</v>
      </c>
      <c r="E1354">
        <v>-0.3161426</v>
      </c>
      <c r="F1354">
        <v>0.52690433999999997</v>
      </c>
      <c r="G1354" s="1">
        <v>45012.672604953703</v>
      </c>
      <c r="H1354">
        <v>0.12054806</v>
      </c>
      <c r="I1354">
        <v>-3.3436272000000003E-2</v>
      </c>
      <c r="J1354">
        <v>-8.3601326000000004E-2</v>
      </c>
      <c r="L1354" s="2">
        <v>45012.672600844904</v>
      </c>
      <c r="M1354">
        <v>2.8833513000000002</v>
      </c>
      <c r="N1354">
        <v>-7.1210402999999998</v>
      </c>
      <c r="O1354">
        <v>2.4550360000000002</v>
      </c>
      <c r="P1354" s="1">
        <v>45012.672614363422</v>
      </c>
      <c r="Q1354">
        <v>-0.18194556000000001</v>
      </c>
      <c r="R1354">
        <v>-1.0599244999999999</v>
      </c>
      <c r="S1354">
        <v>-1.9977379</v>
      </c>
    </row>
    <row r="1355" spans="3:19" x14ac:dyDescent="0.3">
      <c r="C1355" s="1">
        <v>45012.672605127314</v>
      </c>
      <c r="D1355">
        <v>9.9010110000000005</v>
      </c>
      <c r="E1355">
        <v>-0.38799319999999998</v>
      </c>
      <c r="F1355">
        <v>0.5891748</v>
      </c>
      <c r="G1355" s="1">
        <v>45012.672605127314</v>
      </c>
      <c r="H1355">
        <v>7.3143794999999998E-2</v>
      </c>
      <c r="I1355">
        <v>-1.6924674000000001E-2</v>
      </c>
      <c r="J1355">
        <v>-6.3893930000000002E-2</v>
      </c>
      <c r="L1355" s="2">
        <v>45012.672600844904</v>
      </c>
      <c r="M1355">
        <v>2.6368906000000001</v>
      </c>
      <c r="N1355">
        <v>-7.288538</v>
      </c>
      <c r="O1355">
        <v>2.8115665999999999</v>
      </c>
      <c r="P1355" s="1">
        <v>45012.672614374998</v>
      </c>
      <c r="Q1355">
        <v>-0.25521224999999997</v>
      </c>
      <c r="R1355">
        <v>-0.60322889999999996</v>
      </c>
      <c r="S1355">
        <v>-1.3554333000000001</v>
      </c>
    </row>
    <row r="1356" spans="3:19" x14ac:dyDescent="0.3">
      <c r="C1356" s="1">
        <v>45012.67260539352</v>
      </c>
      <c r="D1356">
        <v>9.9345420000000004</v>
      </c>
      <c r="E1356">
        <v>-0.39278321999999999</v>
      </c>
      <c r="F1356">
        <v>0.77598639999999997</v>
      </c>
      <c r="G1356" s="1">
        <v>45012.672605405096</v>
      </c>
      <c r="H1356">
        <v>4.6512190000000002E-2</v>
      </c>
      <c r="I1356">
        <v>1.2902732E-2</v>
      </c>
      <c r="J1356">
        <v>-3.9925486000000003E-2</v>
      </c>
      <c r="L1356" s="2">
        <v>45012.67260135417</v>
      </c>
      <c r="M1356">
        <v>2.1439689999999998</v>
      </c>
      <c r="N1356">
        <v>-7.6761749999999997</v>
      </c>
      <c r="O1356">
        <v>2.9312076999999999</v>
      </c>
      <c r="P1356" s="1">
        <v>45012.672614386574</v>
      </c>
      <c r="Q1356">
        <v>0.42372557999999999</v>
      </c>
      <c r="R1356">
        <v>9.4025559999999994E-2</v>
      </c>
      <c r="S1356">
        <v>-0.35412225000000003</v>
      </c>
    </row>
    <row r="1357" spans="3:19" x14ac:dyDescent="0.3">
      <c r="C1357" s="1">
        <v>45012.672605636573</v>
      </c>
      <c r="D1357">
        <v>9.9537019999999998</v>
      </c>
      <c r="E1357">
        <v>-0.42152345000000002</v>
      </c>
      <c r="F1357">
        <v>0.98674810000000002</v>
      </c>
      <c r="G1357" s="1">
        <v>45012.672605636573</v>
      </c>
      <c r="H1357">
        <v>6.8350110000000006E-2</v>
      </c>
      <c r="I1357">
        <v>5.2317515000000002E-2</v>
      </c>
      <c r="J1357">
        <v>-1.489177E-2</v>
      </c>
      <c r="L1357" s="2">
        <v>45012.672601377315</v>
      </c>
      <c r="M1357">
        <v>1.6677972999999999</v>
      </c>
      <c r="N1357">
        <v>-8.1212400000000002</v>
      </c>
      <c r="O1357">
        <v>2.6775684000000002</v>
      </c>
      <c r="P1357" s="1">
        <v>45012.672614907409</v>
      </c>
      <c r="Q1357">
        <v>1.4543434</v>
      </c>
      <c r="R1357">
        <v>0.58857559999999998</v>
      </c>
      <c r="S1357">
        <v>-0.15141778</v>
      </c>
    </row>
    <row r="1358" spans="3:19" x14ac:dyDescent="0.3">
      <c r="C1358" s="1">
        <v>45012.672605879627</v>
      </c>
      <c r="D1358">
        <v>9.9824420000000007</v>
      </c>
      <c r="E1358">
        <v>-0.48858400000000002</v>
      </c>
      <c r="F1358">
        <v>1.0298585</v>
      </c>
      <c r="G1358" s="1">
        <v>45012.672605891203</v>
      </c>
      <c r="H1358">
        <v>0.13013545000000001</v>
      </c>
      <c r="I1358">
        <v>8.6405985000000005E-2</v>
      </c>
      <c r="J1358">
        <v>-2.1085963E-3</v>
      </c>
      <c r="L1358" s="2">
        <v>45012.672601377315</v>
      </c>
      <c r="M1358">
        <v>1.3878372000000001</v>
      </c>
      <c r="N1358">
        <v>-8.6596250000000001</v>
      </c>
      <c r="O1358">
        <v>2.5603201000000002</v>
      </c>
      <c r="P1358" s="1">
        <v>45012.672614918978</v>
      </c>
      <c r="Q1358">
        <v>1.7400834999999999</v>
      </c>
      <c r="R1358">
        <v>0.83646109999999996</v>
      </c>
      <c r="S1358">
        <v>0.23323223000000001</v>
      </c>
    </row>
    <row r="1359" spans="3:19" x14ac:dyDescent="0.3">
      <c r="C1359" s="1">
        <v>45012.67260607639</v>
      </c>
      <c r="D1359">
        <v>10.097403</v>
      </c>
      <c r="E1359">
        <v>-0.51253420000000005</v>
      </c>
      <c r="F1359">
        <v>0.86220706000000003</v>
      </c>
      <c r="G1359" s="1">
        <v>45012.672606099535</v>
      </c>
      <c r="H1359">
        <v>0.19351868</v>
      </c>
      <c r="I1359">
        <v>8.4808090000000003E-2</v>
      </c>
      <c r="J1359">
        <v>2.1524615999999998E-3</v>
      </c>
      <c r="L1359" s="2">
        <v>45012.672601377315</v>
      </c>
      <c r="M1359">
        <v>1.3232309</v>
      </c>
      <c r="N1359">
        <v>-9.1860470000000003</v>
      </c>
      <c r="O1359">
        <v>2.5268207</v>
      </c>
      <c r="P1359" s="1">
        <v>45012.67261548611</v>
      </c>
      <c r="Q1359">
        <v>0.91461223000000003</v>
      </c>
      <c r="R1359">
        <v>1.0037533999999999</v>
      </c>
      <c r="S1359">
        <v>1.4274789000000001</v>
      </c>
    </row>
    <row r="1360" spans="3:19" x14ac:dyDescent="0.3">
      <c r="C1360" s="1">
        <v>45012.672606354165</v>
      </c>
      <c r="D1360">
        <v>10.097403</v>
      </c>
      <c r="E1360">
        <v>-0.33051269999999999</v>
      </c>
      <c r="F1360">
        <v>0.58438480000000004</v>
      </c>
      <c r="G1360" s="1">
        <v>45012.672606365741</v>
      </c>
      <c r="H1360">
        <v>0.21056290999999999</v>
      </c>
      <c r="I1360">
        <v>4.4860665000000001E-2</v>
      </c>
      <c r="J1360">
        <v>-5.1069959999999997E-4</v>
      </c>
      <c r="L1360" s="2">
        <v>45012.672601377315</v>
      </c>
      <c r="M1360">
        <v>1.4093726</v>
      </c>
      <c r="N1360">
        <v>-9.5306130000000007</v>
      </c>
      <c r="O1360">
        <v>2.3976082999999999</v>
      </c>
      <c r="P1360" s="1">
        <v>45012.672615520831</v>
      </c>
      <c r="Q1360">
        <v>3.2969999999999999E-2</v>
      </c>
      <c r="R1360">
        <v>0.90240114999999999</v>
      </c>
      <c r="S1360">
        <v>2.4495490000000002</v>
      </c>
    </row>
    <row r="1361" spans="3:19" x14ac:dyDescent="0.3">
      <c r="C1361" s="1">
        <v>45012.672606585649</v>
      </c>
      <c r="D1361">
        <v>10.011182</v>
      </c>
      <c r="E1361">
        <v>-0.15328126</v>
      </c>
      <c r="F1361">
        <v>0.49337405000000001</v>
      </c>
      <c r="G1361" s="1">
        <v>45012.672606608794</v>
      </c>
      <c r="H1361">
        <v>0.16528918000000001</v>
      </c>
      <c r="I1361">
        <v>3.2610126000000003E-2</v>
      </c>
      <c r="J1361">
        <v>5.5456489999999999E-4</v>
      </c>
      <c r="L1361" s="2">
        <v>45012.672601874998</v>
      </c>
      <c r="M1361">
        <v>1.4069796999999999</v>
      </c>
      <c r="N1361">
        <v>-9.5545410000000004</v>
      </c>
      <c r="O1361">
        <v>2.1224337000000002</v>
      </c>
      <c r="P1361" s="1">
        <v>45012.672615949072</v>
      </c>
      <c r="Q1361">
        <v>-1.0391656</v>
      </c>
      <c r="R1361">
        <v>0.57880670000000001</v>
      </c>
      <c r="S1361">
        <v>2.4397799999999998</v>
      </c>
    </row>
    <row r="1362" spans="3:19" x14ac:dyDescent="0.3">
      <c r="C1362" s="1">
        <v>45012.672606828703</v>
      </c>
      <c r="D1362">
        <v>10.083033</v>
      </c>
      <c r="E1362">
        <v>-0.119750984</v>
      </c>
      <c r="F1362">
        <v>0.59875489999999998</v>
      </c>
      <c r="G1362" s="1">
        <v>45012.672606840279</v>
      </c>
      <c r="H1362">
        <v>7.474169E-2</v>
      </c>
      <c r="I1362">
        <v>4.1132238000000002E-2</v>
      </c>
      <c r="J1362">
        <v>5.5456489999999999E-4</v>
      </c>
      <c r="L1362" s="2">
        <v>45012.672601886574</v>
      </c>
      <c r="M1362">
        <v>1.2777673000000001</v>
      </c>
      <c r="N1362">
        <v>-9.2004029999999997</v>
      </c>
      <c r="O1362">
        <v>1.8544376</v>
      </c>
      <c r="P1362" s="1">
        <v>45012.6726159838</v>
      </c>
      <c r="Q1362">
        <v>-1.6729223</v>
      </c>
      <c r="R1362">
        <v>0.95124560000000002</v>
      </c>
      <c r="S1362">
        <v>1.9342401</v>
      </c>
    </row>
    <row r="1363" spans="3:19" x14ac:dyDescent="0.3">
      <c r="C1363" s="1">
        <v>45012.672607025466</v>
      </c>
      <c r="D1363">
        <v>10.164463</v>
      </c>
      <c r="E1363">
        <v>-0.19639160999999999</v>
      </c>
      <c r="F1363">
        <v>0.71371585000000004</v>
      </c>
      <c r="G1363" s="1">
        <v>45012.672607037035</v>
      </c>
      <c r="H1363">
        <v>-2.6991057999999998E-2</v>
      </c>
      <c r="I1363">
        <v>1.9826949999999999E-2</v>
      </c>
      <c r="J1363">
        <v>-1.489177E-2</v>
      </c>
      <c r="L1363" s="2">
        <v>45012.672601886574</v>
      </c>
      <c r="M1363">
        <v>1.0025926999999999</v>
      </c>
      <c r="N1363">
        <v>-8.7912300000000005</v>
      </c>
      <c r="O1363">
        <v>1.9740787</v>
      </c>
      <c r="P1363" s="1">
        <v>45012.672616504628</v>
      </c>
      <c r="Q1363">
        <v>-1.7925911999999999</v>
      </c>
      <c r="R1363">
        <v>1.1527289000000001</v>
      </c>
      <c r="S1363">
        <v>2.2273068</v>
      </c>
    </row>
    <row r="1364" spans="3:19" x14ac:dyDescent="0.3">
      <c r="C1364" s="1">
        <v>45012.672607256944</v>
      </c>
      <c r="D1364">
        <v>10.116562999999999</v>
      </c>
      <c r="E1364">
        <v>-0.25866212999999999</v>
      </c>
      <c r="F1364">
        <v>0.76640629999999998</v>
      </c>
      <c r="G1364" s="1">
        <v>45012.67260726852</v>
      </c>
      <c r="H1364">
        <v>-9.5167989999999994E-2</v>
      </c>
      <c r="I1364">
        <v>1.1304836E-2</v>
      </c>
      <c r="J1364">
        <v>-2.7142309999999999E-2</v>
      </c>
      <c r="L1364" s="2">
        <v>45012.672601886574</v>
      </c>
      <c r="M1364">
        <v>0.55752765999999998</v>
      </c>
      <c r="N1364">
        <v>-8.7481589999999994</v>
      </c>
      <c r="O1364">
        <v>2.4191436999999998</v>
      </c>
      <c r="P1364" s="1">
        <v>45012.672616516204</v>
      </c>
      <c r="Q1364">
        <v>-1.6839123</v>
      </c>
      <c r="R1364">
        <v>1.2992623000000001</v>
      </c>
      <c r="S1364">
        <v>2.7633746000000001</v>
      </c>
    </row>
    <row r="1365" spans="3:19" x14ac:dyDescent="0.3">
      <c r="C1365" s="1">
        <v>45012.672607523149</v>
      </c>
      <c r="D1365">
        <v>10.092612000000001</v>
      </c>
      <c r="E1365">
        <v>-0.32093263</v>
      </c>
      <c r="F1365">
        <v>0.87178712999999997</v>
      </c>
      <c r="G1365" s="1">
        <v>45012.672607546294</v>
      </c>
      <c r="H1365">
        <v>-0.107951164</v>
      </c>
      <c r="I1365">
        <v>4.3262769999999999E-2</v>
      </c>
      <c r="J1365">
        <v>-2.0218092999999999E-2</v>
      </c>
      <c r="L1365" s="2">
        <v>45012.672602407409</v>
      </c>
      <c r="M1365">
        <v>-0.21056839999999999</v>
      </c>
      <c r="N1365">
        <v>-13.785050999999999</v>
      </c>
      <c r="O1365">
        <v>3.1465619</v>
      </c>
      <c r="P1365" s="1">
        <v>45012.672616990742</v>
      </c>
      <c r="Q1365">
        <v>-1.4567855999999999</v>
      </c>
      <c r="R1365">
        <v>1.4519012</v>
      </c>
      <c r="S1365">
        <v>3.0808635</v>
      </c>
    </row>
    <row r="1366" spans="3:19" x14ac:dyDescent="0.3">
      <c r="C1366" s="1">
        <v>45012.672607754626</v>
      </c>
      <c r="D1366">
        <v>10.030341999999999</v>
      </c>
      <c r="E1366">
        <v>-0.42152345000000002</v>
      </c>
      <c r="F1366">
        <v>1.0346485000000001</v>
      </c>
      <c r="G1366" s="1">
        <v>45012.672607766202</v>
      </c>
      <c r="H1366">
        <v>-6.9601640000000006E-2</v>
      </c>
      <c r="I1366">
        <v>7.4688080000000004E-2</v>
      </c>
      <c r="J1366">
        <v>-1.3826504E-2</v>
      </c>
      <c r="L1366" s="2">
        <v>45012.672602418985</v>
      </c>
      <c r="M1366">
        <v>0.88295155999999997</v>
      </c>
      <c r="N1366">
        <v>-15.337994</v>
      </c>
      <c r="O1366">
        <v>3.1322047999999998</v>
      </c>
      <c r="P1366" s="1">
        <v>45012.672617037038</v>
      </c>
      <c r="Q1366">
        <v>-1.2833878000000001</v>
      </c>
      <c r="R1366">
        <v>1.4702177999999999</v>
      </c>
      <c r="S1366">
        <v>3.2200701</v>
      </c>
    </row>
    <row r="1367" spans="3:19" x14ac:dyDescent="0.3">
      <c r="C1367" s="1">
        <v>45012.672607986111</v>
      </c>
      <c r="D1367">
        <v>9.9776520000000009</v>
      </c>
      <c r="E1367">
        <v>-0.56522465</v>
      </c>
      <c r="F1367">
        <v>1.1783496</v>
      </c>
      <c r="G1367" s="1">
        <v>45012.672607997687</v>
      </c>
      <c r="H1367">
        <v>-5.6857710000000001E-3</v>
      </c>
      <c r="I1367">
        <v>6.5633330000000004E-2</v>
      </c>
      <c r="J1367">
        <v>-1.489177E-2</v>
      </c>
      <c r="L1367" s="2">
        <v>45012.672602916668</v>
      </c>
      <c r="M1367">
        <v>0.82552380000000003</v>
      </c>
      <c r="N1367">
        <v>-15.304494</v>
      </c>
      <c r="O1367">
        <v>3.1633114999999998</v>
      </c>
      <c r="P1367" s="1">
        <v>45012.672617511576</v>
      </c>
      <c r="Q1367">
        <v>-1.2711767</v>
      </c>
      <c r="R1367">
        <v>1.4225945</v>
      </c>
      <c r="S1367">
        <v>3.1382555999999999</v>
      </c>
    </row>
    <row r="1368" spans="3:19" x14ac:dyDescent="0.3">
      <c r="C1368" s="1">
        <v>45012.672608182867</v>
      </c>
      <c r="D1368">
        <v>10.063872</v>
      </c>
      <c r="E1368">
        <v>-0.55085450000000002</v>
      </c>
      <c r="F1368">
        <v>1.0394384999999999</v>
      </c>
      <c r="G1368" s="1">
        <v>45012.672608194443</v>
      </c>
      <c r="H1368">
        <v>5.1305879999999998E-2</v>
      </c>
      <c r="I1368">
        <v>1.7174549999999999E-3</v>
      </c>
      <c r="J1368">
        <v>-1.8087562000000001E-2</v>
      </c>
      <c r="L1368" s="2">
        <v>45012.672602928244</v>
      </c>
      <c r="M1368">
        <v>0.63170515999999999</v>
      </c>
      <c r="N1368">
        <v>-15.622738999999999</v>
      </c>
      <c r="O1368">
        <v>3.0675986000000002</v>
      </c>
      <c r="P1368" s="1">
        <v>45012.672617546297</v>
      </c>
      <c r="Q1368">
        <v>-1.4103832999999999</v>
      </c>
      <c r="R1368">
        <v>1.3114733999999999</v>
      </c>
      <c r="S1368">
        <v>3.1016222999999998</v>
      </c>
    </row>
    <row r="1369" spans="3:19" x14ac:dyDescent="0.3">
      <c r="C1369" s="1">
        <v>45012.672608460649</v>
      </c>
      <c r="D1369">
        <v>10.154883</v>
      </c>
      <c r="E1369">
        <v>-0.33530273999999999</v>
      </c>
      <c r="F1369">
        <v>0.80951660000000003</v>
      </c>
      <c r="G1369" s="1">
        <v>45012.672608483794</v>
      </c>
      <c r="H1369">
        <v>9.0720659999999995E-2</v>
      </c>
      <c r="I1369">
        <v>-1.5326777E-2</v>
      </c>
      <c r="J1369">
        <v>-7.4349185000000002E-3</v>
      </c>
      <c r="L1369" s="2">
        <v>45012.672602928244</v>
      </c>
      <c r="M1369">
        <v>0.49770710000000001</v>
      </c>
      <c r="N1369">
        <v>-16.185053</v>
      </c>
      <c r="O1369">
        <v>2.9359934000000001</v>
      </c>
      <c r="P1369" s="1">
        <v>45012.672617557873</v>
      </c>
      <c r="Q1369">
        <v>-1.4860922999999999</v>
      </c>
      <c r="R1369">
        <v>1.2211112</v>
      </c>
      <c r="S1369">
        <v>3.1638989999999998</v>
      </c>
    </row>
    <row r="1370" spans="3:19" x14ac:dyDescent="0.3">
      <c r="C1370" s="1">
        <v>45012.672608703702</v>
      </c>
      <c r="D1370">
        <v>10.265053999999999</v>
      </c>
      <c r="E1370">
        <v>-0.26345216999999999</v>
      </c>
      <c r="F1370">
        <v>0.6514453</v>
      </c>
      <c r="G1370" s="1">
        <v>45012.672608715278</v>
      </c>
      <c r="H1370">
        <v>0.10882877000000001</v>
      </c>
      <c r="I1370">
        <v>5.9773747000000002E-2</v>
      </c>
      <c r="J1370">
        <v>2.0176870000000001E-5</v>
      </c>
      <c r="L1370" s="2">
        <v>45012.672602928244</v>
      </c>
      <c r="M1370">
        <v>0.49770710000000001</v>
      </c>
      <c r="N1370">
        <v>-16.967504999999999</v>
      </c>
      <c r="O1370">
        <v>2.9575288</v>
      </c>
      <c r="P1370" s="1">
        <v>45012.672617557873</v>
      </c>
      <c r="Q1370">
        <v>-1.4372479</v>
      </c>
      <c r="R1370">
        <v>1.2711767</v>
      </c>
      <c r="S1370">
        <v>3.3470656999999999</v>
      </c>
    </row>
    <row r="1371" spans="3:19" x14ac:dyDescent="0.3">
      <c r="C1371" s="1">
        <v>45012.672608900466</v>
      </c>
      <c r="D1371">
        <v>10.068663000000001</v>
      </c>
      <c r="E1371">
        <v>-0.41673339999999998</v>
      </c>
      <c r="F1371">
        <v>0.6945557</v>
      </c>
      <c r="G1371" s="1">
        <v>45012.672608912035</v>
      </c>
      <c r="H1371">
        <v>7.6870839999999996E-2</v>
      </c>
      <c r="I1371">
        <v>0.12155908999999999</v>
      </c>
      <c r="J1371">
        <v>-2.8741965000000001E-2</v>
      </c>
      <c r="L1371" s="2">
        <v>45012.672602928244</v>
      </c>
      <c r="M1371">
        <v>0.67238319999999996</v>
      </c>
      <c r="N1371">
        <v>-17.804993</v>
      </c>
      <c r="O1371">
        <v>2.9671001000000001</v>
      </c>
      <c r="P1371" s="1">
        <v>45012.672618067132</v>
      </c>
      <c r="Q1371">
        <v>-1.0452712</v>
      </c>
      <c r="R1371">
        <v>1.2504177999999999</v>
      </c>
      <c r="S1371">
        <v>3.6303635000000001</v>
      </c>
    </row>
    <row r="1372" spans="3:19" x14ac:dyDescent="0.3">
      <c r="C1372" s="1">
        <v>45012.67260917824</v>
      </c>
      <c r="D1372">
        <v>9.7141999999999999</v>
      </c>
      <c r="E1372">
        <v>-0.34009277999999998</v>
      </c>
      <c r="F1372">
        <v>0.78556645000000003</v>
      </c>
      <c r="G1372" s="1">
        <v>45012.672609189816</v>
      </c>
      <c r="H1372">
        <v>-4.0892604999999997E-3</v>
      </c>
      <c r="I1372">
        <v>8.5872729999999994E-2</v>
      </c>
      <c r="J1372">
        <v>-3.8329340000000003E-2</v>
      </c>
      <c r="L1372" s="2">
        <v>45012.672603472223</v>
      </c>
      <c r="M1372">
        <v>1.3064811000000001</v>
      </c>
      <c r="N1372">
        <v>-18.958334000000001</v>
      </c>
      <c r="O1372">
        <v>3.0508489999999999</v>
      </c>
      <c r="P1372" s="1">
        <v>45012.672618078701</v>
      </c>
      <c r="Q1372">
        <v>-0.39686114</v>
      </c>
      <c r="R1372">
        <v>1.3139156000000001</v>
      </c>
      <c r="S1372">
        <v>3.8660378</v>
      </c>
    </row>
    <row r="1373" spans="3:19" x14ac:dyDescent="0.3">
      <c r="C1373" s="1">
        <v>45012.672609374997</v>
      </c>
      <c r="D1373">
        <v>9.8770609999999994</v>
      </c>
      <c r="E1373">
        <v>-0.1820215</v>
      </c>
      <c r="F1373">
        <v>0.78556645000000003</v>
      </c>
      <c r="G1373" s="1">
        <v>45012.672609398149</v>
      </c>
      <c r="H1373">
        <v>-7.1200920000000001E-2</v>
      </c>
      <c r="I1373">
        <v>9.7063210000000004E-3</v>
      </c>
      <c r="J1373">
        <v>1.6531774999999999E-2</v>
      </c>
      <c r="L1373" s="2">
        <v>45012.672603483799</v>
      </c>
      <c r="M1373">
        <v>2.0889342000000002</v>
      </c>
      <c r="N1373">
        <v>-19.47279</v>
      </c>
      <c r="O1373">
        <v>3.5054850000000002</v>
      </c>
      <c r="P1373" s="1">
        <v>45012.672618090277</v>
      </c>
      <c r="Q1373">
        <v>1.7095556000000001E-2</v>
      </c>
      <c r="R1373">
        <v>1.5153989999999999</v>
      </c>
      <c r="S1373">
        <v>3.9905913000000002</v>
      </c>
    </row>
    <row r="1374" spans="3:19" x14ac:dyDescent="0.3">
      <c r="C1374" s="1">
        <v>45012.672609606481</v>
      </c>
      <c r="D1374">
        <v>10.169252999999999</v>
      </c>
      <c r="E1374">
        <v>-0.23471193000000001</v>
      </c>
      <c r="F1374">
        <v>0.81909673999999999</v>
      </c>
      <c r="G1374" s="1">
        <v>45012.672609629626</v>
      </c>
      <c r="H1374">
        <v>-6.4809339999999993E-2</v>
      </c>
      <c r="I1374">
        <v>1.2902115E-2</v>
      </c>
      <c r="J1374">
        <v>2.6651787E-2</v>
      </c>
      <c r="L1374" s="2">
        <v>45012.672604513886</v>
      </c>
      <c r="M1374">
        <v>2.8259234000000002</v>
      </c>
      <c r="N1374">
        <v>-20.791236999999999</v>
      </c>
      <c r="O1374">
        <v>3.8811583999999999</v>
      </c>
      <c r="P1374" s="1">
        <v>45012.672618553239</v>
      </c>
      <c r="Q1374">
        <v>7.3266670000000002E-3</v>
      </c>
      <c r="R1374">
        <v>1.6546056</v>
      </c>
      <c r="S1374">
        <v>4.1029334000000004</v>
      </c>
    </row>
    <row r="1375" spans="3:19" x14ac:dyDescent="0.3">
      <c r="C1375" s="1">
        <v>45012.672609814814</v>
      </c>
      <c r="D1375">
        <v>10.154883</v>
      </c>
      <c r="E1375">
        <v>-0.37362307</v>
      </c>
      <c r="F1375">
        <v>0.91968749999999999</v>
      </c>
      <c r="G1375" s="1">
        <v>45012.672609814814</v>
      </c>
      <c r="H1375">
        <v>-1.7937700000000001E-2</v>
      </c>
      <c r="I1375">
        <v>2.0358966999999999E-2</v>
      </c>
      <c r="J1375">
        <v>-3.7082487000000002E-3</v>
      </c>
      <c r="L1375" s="2">
        <v>45012.672604537038</v>
      </c>
      <c r="M1375">
        <v>3.1465619</v>
      </c>
      <c r="N1375">
        <v>-22.109681999999999</v>
      </c>
      <c r="O1375">
        <v>4.0582269999999996</v>
      </c>
      <c r="P1375" s="1">
        <v>45012.67261858796</v>
      </c>
      <c r="Q1375">
        <v>-0.20392556000000001</v>
      </c>
      <c r="R1375">
        <v>1.6314044999999999</v>
      </c>
      <c r="S1375">
        <v>4.192075</v>
      </c>
    </row>
    <row r="1376" spans="3:19" x14ac:dyDescent="0.3">
      <c r="C1376" s="1">
        <v>45012.672610069443</v>
      </c>
      <c r="D1376">
        <v>10.193204</v>
      </c>
      <c r="E1376">
        <v>-0.33051269999999999</v>
      </c>
      <c r="F1376">
        <v>0.86699709999999997</v>
      </c>
      <c r="G1376" s="1">
        <v>45012.672610081019</v>
      </c>
      <c r="H1376">
        <v>9.7591764999999994E-3</v>
      </c>
      <c r="I1376">
        <v>-2.3316877E-2</v>
      </c>
      <c r="J1376">
        <v>-3.1756165000000002E-3</v>
      </c>
      <c r="L1376" s="2">
        <v>45012.672604548614</v>
      </c>
      <c r="M1376">
        <v>3.0699914000000001</v>
      </c>
      <c r="N1376">
        <v>-22.279572000000002</v>
      </c>
      <c r="O1376">
        <v>3.9577285999999998</v>
      </c>
      <c r="P1376" s="1">
        <v>45012.672618599536</v>
      </c>
      <c r="Q1376">
        <v>-0.50798224999999997</v>
      </c>
      <c r="R1376">
        <v>1.5044090000000001</v>
      </c>
      <c r="S1376">
        <v>4.3105225999999996</v>
      </c>
    </row>
    <row r="1377" spans="3:19" x14ac:dyDescent="0.3">
      <c r="C1377" s="1">
        <v>45012.672610254631</v>
      </c>
      <c r="D1377">
        <v>10.217154000000001</v>
      </c>
      <c r="E1377">
        <v>-0.11496094</v>
      </c>
      <c r="F1377">
        <v>0.5891748</v>
      </c>
      <c r="G1377" s="1">
        <v>45012.672610254631</v>
      </c>
      <c r="H1377">
        <v>1.7216029000000001E-2</v>
      </c>
      <c r="I1377">
        <v>-4.1421167999999998E-3</v>
      </c>
      <c r="J1377">
        <v>-2.1103519999999998E-3</v>
      </c>
      <c r="L1377" s="2">
        <v>45012.672605023145</v>
      </c>
      <c r="M1377">
        <v>2.6632115999999999</v>
      </c>
      <c r="N1377">
        <v>-22.308285000000001</v>
      </c>
      <c r="O1377">
        <v>3.8668014999999998</v>
      </c>
      <c r="P1377" s="1">
        <v>45012.672618622688</v>
      </c>
      <c r="Q1377">
        <v>-0.92560226000000001</v>
      </c>
      <c r="R1377">
        <v>1.3627601</v>
      </c>
      <c r="S1377">
        <v>4.4240855999999997</v>
      </c>
    </row>
    <row r="1378" spans="3:19" x14ac:dyDescent="0.3">
      <c r="C1378" s="1">
        <v>45012.672610486108</v>
      </c>
      <c r="D1378">
        <v>9.972861</v>
      </c>
      <c r="E1378">
        <v>-0.11496094</v>
      </c>
      <c r="F1378">
        <v>0.58438480000000004</v>
      </c>
      <c r="G1378" s="1">
        <v>45012.672610497684</v>
      </c>
      <c r="H1378">
        <v>1.9879190000000001E-2</v>
      </c>
      <c r="I1378">
        <v>0.13434225</v>
      </c>
      <c r="J1378">
        <v>-1.7024055E-2</v>
      </c>
      <c r="L1378" s="2">
        <v>45012.672605034721</v>
      </c>
      <c r="M1378">
        <v>2.1894326</v>
      </c>
      <c r="N1378">
        <v>-22.195824000000002</v>
      </c>
      <c r="O1378">
        <v>3.8524444</v>
      </c>
      <c r="P1378" s="1">
        <v>45012.672619062498</v>
      </c>
      <c r="Q1378">
        <v>-1.4116044999999999</v>
      </c>
      <c r="R1378">
        <v>1.1344122999999999</v>
      </c>
      <c r="S1378">
        <v>4.5474180000000004</v>
      </c>
    </row>
    <row r="1379" spans="3:19" x14ac:dyDescent="0.3">
      <c r="C1379" s="1">
        <v>45012.672610729169</v>
      </c>
      <c r="D1379">
        <v>9.7477300000000007</v>
      </c>
      <c r="E1379">
        <v>-0.46942386000000003</v>
      </c>
      <c r="F1379">
        <v>0.8909473</v>
      </c>
      <c r="G1379" s="1">
        <v>45012.672610740738</v>
      </c>
      <c r="H1379">
        <v>7.0960162999999998E-3</v>
      </c>
      <c r="I1379">
        <v>0.20145392000000001</v>
      </c>
      <c r="J1379">
        <v>-3.7264079999999998E-2</v>
      </c>
      <c r="L1379" s="2">
        <v>45012.672605057873</v>
      </c>
      <c r="M1379">
        <v>1.7228323000000001</v>
      </c>
      <c r="N1379">
        <v>-21.968503999999999</v>
      </c>
      <c r="O1379">
        <v>3.8907297000000001</v>
      </c>
      <c r="P1379" s="1">
        <v>45012.672619074074</v>
      </c>
      <c r="Q1379">
        <v>-1.9708734000000001</v>
      </c>
      <c r="R1379">
        <v>0.91339119999999996</v>
      </c>
      <c r="S1379">
        <v>4.6878456999999996</v>
      </c>
    </row>
    <row r="1380" spans="3:19" x14ac:dyDescent="0.3">
      <c r="C1380" s="1">
        <v>45012.672610983798</v>
      </c>
      <c r="D1380">
        <v>9.7621000000000002</v>
      </c>
      <c r="E1380">
        <v>-0.71371585000000004</v>
      </c>
      <c r="F1380">
        <v>0.91010743000000005</v>
      </c>
      <c r="G1380" s="1">
        <v>45012.672610983798</v>
      </c>
      <c r="H1380">
        <v>-3.6047193999999998E-2</v>
      </c>
      <c r="I1380">
        <v>2.7821019999999998E-3</v>
      </c>
      <c r="J1380">
        <v>-4.2590401999999999E-2</v>
      </c>
      <c r="L1380" s="2">
        <v>45012.672605057873</v>
      </c>
      <c r="M1380">
        <v>1.3399806999999999</v>
      </c>
      <c r="N1380">
        <v>-21.659829999999999</v>
      </c>
      <c r="O1380">
        <v>3.9026936999999999</v>
      </c>
      <c r="P1380" s="1">
        <v>45012.67261908565</v>
      </c>
      <c r="Q1380">
        <v>-2.4983935000000002</v>
      </c>
      <c r="R1380">
        <v>0.60567110000000002</v>
      </c>
      <c r="S1380">
        <v>4.7073836</v>
      </c>
    </row>
    <row r="1381" spans="3:19" x14ac:dyDescent="0.3">
      <c r="C1381" s="1">
        <v>45012.672611226852</v>
      </c>
      <c r="D1381">
        <v>9.8722709999999996</v>
      </c>
      <c r="E1381">
        <v>-0.48858400000000002</v>
      </c>
      <c r="F1381">
        <v>0.79035646000000004</v>
      </c>
      <c r="G1381" s="1">
        <v>45012.672611238428</v>
      </c>
      <c r="H1381">
        <v>-6.8537764000000001E-2</v>
      </c>
      <c r="I1381">
        <v>-0.18630235000000001</v>
      </c>
      <c r="J1381">
        <v>-9.0345709999999999E-3</v>
      </c>
      <c r="L1381" s="2">
        <v>45012.67260510417</v>
      </c>
      <c r="M1381">
        <v>1.0432707000000001</v>
      </c>
      <c r="N1381">
        <v>-21.288941999999999</v>
      </c>
      <c r="O1381">
        <v>3.8404802999999998</v>
      </c>
      <c r="P1381" s="1">
        <v>45012.672619594909</v>
      </c>
      <c r="Q1381">
        <v>-2.8598422999999999</v>
      </c>
      <c r="R1381">
        <v>0.29184556</v>
      </c>
      <c r="S1381">
        <v>4.5254380000000003</v>
      </c>
    </row>
    <row r="1382" spans="3:19" x14ac:dyDescent="0.3">
      <c r="C1382" s="1">
        <v>45012.672611493057</v>
      </c>
      <c r="D1382">
        <v>10.011182</v>
      </c>
      <c r="E1382">
        <v>-0.26345216999999999</v>
      </c>
      <c r="F1382">
        <v>1.0059083</v>
      </c>
      <c r="G1382" s="1">
        <v>45012.672611493057</v>
      </c>
      <c r="H1382">
        <v>-2.4861919E-2</v>
      </c>
      <c r="I1382">
        <v>-0.10587487</v>
      </c>
      <c r="J1382">
        <v>3.7304434999999997E-2</v>
      </c>
      <c r="L1382" s="2">
        <v>45012.6726055787</v>
      </c>
      <c r="M1382">
        <v>0.77527449999999998</v>
      </c>
      <c r="N1382">
        <v>-20.788843</v>
      </c>
      <c r="O1382">
        <v>3.7639100000000001</v>
      </c>
      <c r="P1382" s="1">
        <v>45012.672619618053</v>
      </c>
      <c r="Q1382">
        <v>-2.7914599999999998</v>
      </c>
      <c r="R1382">
        <v>0.18194556000000001</v>
      </c>
      <c r="S1382">
        <v>4.0650789999999999</v>
      </c>
    </row>
    <row r="1383" spans="3:19" x14ac:dyDescent="0.3">
      <c r="C1383" s="1">
        <v>45012.672611770831</v>
      </c>
      <c r="D1383">
        <v>10.054292999999999</v>
      </c>
      <c r="E1383">
        <v>-0.38320314999999999</v>
      </c>
      <c r="F1383">
        <v>1.1448194</v>
      </c>
      <c r="G1383" s="1">
        <v>45012.672611782407</v>
      </c>
      <c r="H1383">
        <v>7.9533993999999997E-2</v>
      </c>
      <c r="I1383">
        <v>5.8175850000000001E-2</v>
      </c>
      <c r="J1383">
        <v>4.9022343000000003E-2</v>
      </c>
      <c r="L1383" s="2">
        <v>45012.672605590276</v>
      </c>
      <c r="M1383">
        <v>0.52642100000000003</v>
      </c>
      <c r="N1383">
        <v>-20.22653</v>
      </c>
      <c r="O1383">
        <v>3.7256247999999998</v>
      </c>
      <c r="P1383" s="1">
        <v>45012.672619641206</v>
      </c>
      <c r="Q1383">
        <v>-1.9940746</v>
      </c>
      <c r="R1383">
        <v>0.21735778</v>
      </c>
      <c r="S1383">
        <v>3.6181524</v>
      </c>
    </row>
    <row r="1384" spans="3:19" x14ac:dyDescent="0.3">
      <c r="C1384" s="1">
        <v>45012.672611944443</v>
      </c>
      <c r="D1384">
        <v>9.9632819999999995</v>
      </c>
      <c r="E1384">
        <v>-0.60354494999999997</v>
      </c>
      <c r="F1384">
        <v>1.0059083</v>
      </c>
      <c r="G1384" s="1">
        <v>45012.672611956019</v>
      </c>
      <c r="H1384">
        <v>0.15516777000000001</v>
      </c>
      <c r="I1384">
        <v>8.5340100000000002E-2</v>
      </c>
      <c r="J1384">
        <v>3.8902329999999999E-2</v>
      </c>
      <c r="L1384" s="2">
        <v>45012.672605601852</v>
      </c>
      <c r="M1384">
        <v>0.20338993</v>
      </c>
      <c r="N1384">
        <v>-19.640287000000001</v>
      </c>
      <c r="O1384">
        <v>3.6849468000000001</v>
      </c>
      <c r="P1384" s="1">
        <v>45012.672619652774</v>
      </c>
      <c r="Q1384">
        <v>-1.1197589999999999</v>
      </c>
      <c r="R1384">
        <v>0.26131779999999999</v>
      </c>
      <c r="S1384">
        <v>3.4801669999999998</v>
      </c>
    </row>
    <row r="1385" spans="3:19" x14ac:dyDescent="0.3">
      <c r="C1385" s="1">
        <v>45012.672612187504</v>
      </c>
      <c r="D1385">
        <v>9.9968120000000003</v>
      </c>
      <c r="E1385">
        <v>-0.59875489999999998</v>
      </c>
      <c r="F1385">
        <v>0.72329589999999999</v>
      </c>
      <c r="G1385" s="1">
        <v>45012.672612199072</v>
      </c>
      <c r="H1385">
        <v>0.15570039999999999</v>
      </c>
      <c r="I1385">
        <v>-3.4502155999999999E-2</v>
      </c>
      <c r="J1385">
        <v>4.3696020000000002E-2</v>
      </c>
      <c r="L1385" s="2">
        <v>45012.672606087966</v>
      </c>
      <c r="M1385">
        <v>-0.20817557</v>
      </c>
      <c r="N1385">
        <v>-19.03969</v>
      </c>
      <c r="O1385">
        <v>3.7280175999999998</v>
      </c>
      <c r="P1385" s="1">
        <v>45012.672620138888</v>
      </c>
      <c r="Q1385">
        <v>-0.6887067</v>
      </c>
      <c r="R1385">
        <v>0.24544334000000001</v>
      </c>
      <c r="S1385">
        <v>3.3885833999999999</v>
      </c>
    </row>
    <row r="1386" spans="3:19" x14ac:dyDescent="0.3">
      <c r="C1386" s="1">
        <v>45012.672612407405</v>
      </c>
      <c r="D1386">
        <v>10.087823</v>
      </c>
      <c r="E1386">
        <v>-0.42631350000000001</v>
      </c>
      <c r="F1386">
        <v>0.68976563000000002</v>
      </c>
      <c r="G1386" s="1">
        <v>45012.672612418981</v>
      </c>
      <c r="H1386">
        <v>0.10723087000000001</v>
      </c>
      <c r="I1386">
        <v>-0.12558226</v>
      </c>
      <c r="J1386">
        <v>4.5293915999999997E-2</v>
      </c>
      <c r="L1386" s="2">
        <v>45012.672606099535</v>
      </c>
      <c r="M1386">
        <v>-0.60538409999999998</v>
      </c>
      <c r="N1386">
        <v>-18.379270000000002</v>
      </c>
      <c r="O1386">
        <v>3.6873398000000002</v>
      </c>
      <c r="P1386" s="1">
        <v>45012.672620173609</v>
      </c>
      <c r="Q1386">
        <v>-0.35534334000000001</v>
      </c>
      <c r="R1386">
        <v>0.33946890000000002</v>
      </c>
      <c r="S1386">
        <v>3.2970001999999998</v>
      </c>
    </row>
    <row r="1387" spans="3:19" x14ac:dyDescent="0.3">
      <c r="C1387" s="1">
        <v>45012.672612650465</v>
      </c>
      <c r="D1387">
        <v>10.035132000000001</v>
      </c>
      <c r="E1387">
        <v>-0.24429200000000001</v>
      </c>
      <c r="F1387">
        <v>0.90052736</v>
      </c>
      <c r="G1387" s="1">
        <v>45012.672612662034</v>
      </c>
      <c r="H1387">
        <v>5.5032919999999999E-2</v>
      </c>
      <c r="I1387">
        <v>-0.11759277999999999</v>
      </c>
      <c r="J1387">
        <v>3.9967597000000001E-2</v>
      </c>
      <c r="L1387" s="2">
        <v>45012.672606111111</v>
      </c>
      <c r="M1387">
        <v>-0.91405826999999995</v>
      </c>
      <c r="N1387">
        <v>-17.759530000000002</v>
      </c>
      <c r="O1387">
        <v>3.6634114000000002</v>
      </c>
      <c r="P1387" s="1">
        <v>45012.672620185185</v>
      </c>
      <c r="Q1387">
        <v>-4.6402222999999999E-2</v>
      </c>
      <c r="R1387">
        <v>0.40418779999999999</v>
      </c>
      <c r="S1387">
        <v>3.3092112999999999</v>
      </c>
    </row>
    <row r="1388" spans="3:19" x14ac:dyDescent="0.3">
      <c r="C1388" s="1">
        <v>45012.672612847222</v>
      </c>
      <c r="D1388">
        <v>10.197993</v>
      </c>
      <c r="E1388">
        <v>-0.119750984</v>
      </c>
      <c r="F1388">
        <v>0.96279789999999998</v>
      </c>
      <c r="G1388" s="1">
        <v>45012.672612858798</v>
      </c>
      <c r="H1388">
        <v>2.9999201999999999E-2</v>
      </c>
      <c r="I1388">
        <v>-6.2731659999999995E-2</v>
      </c>
      <c r="J1388">
        <v>4.6891816000000003E-2</v>
      </c>
      <c r="L1388" s="2">
        <v>45012.672606134256</v>
      </c>
      <c r="M1388">
        <v>-1.1437693</v>
      </c>
      <c r="N1388">
        <v>-17.125430999999999</v>
      </c>
      <c r="O1388">
        <v>3.6681971999999998</v>
      </c>
      <c r="P1388" s="1">
        <v>45012.672620659723</v>
      </c>
      <c r="Q1388">
        <v>-0.10501555999999999</v>
      </c>
      <c r="R1388">
        <v>0.35045890000000002</v>
      </c>
      <c r="S1388">
        <v>3.2970001999999998</v>
      </c>
    </row>
    <row r="1389" spans="3:19" x14ac:dyDescent="0.3">
      <c r="C1389" s="1">
        <v>45012.672613159724</v>
      </c>
      <c r="D1389">
        <v>10.260263999999999</v>
      </c>
      <c r="E1389">
        <v>-9.5800789999999997E-2</v>
      </c>
      <c r="F1389">
        <v>0.91968749999999999</v>
      </c>
      <c r="G1389" s="1">
        <v>45012.672613171293</v>
      </c>
      <c r="H1389">
        <v>3.7456054000000003E-2</v>
      </c>
      <c r="I1389">
        <v>3.8473664000000002E-3</v>
      </c>
      <c r="J1389">
        <v>2.9314948E-2</v>
      </c>
      <c r="L1389" s="2">
        <v>45012.672606585649</v>
      </c>
      <c r="M1389">
        <v>-1.3878372000000001</v>
      </c>
      <c r="N1389">
        <v>-16.462620000000001</v>
      </c>
      <c r="O1389">
        <v>3.5844483</v>
      </c>
      <c r="P1389" s="1">
        <v>45012.672620694444</v>
      </c>
      <c r="Q1389">
        <v>-0.36633334000000001</v>
      </c>
      <c r="R1389">
        <v>0.30039334000000001</v>
      </c>
      <c r="S1389">
        <v>3.1443612999999999</v>
      </c>
    </row>
    <row r="1390" spans="3:19" x14ac:dyDescent="0.3">
      <c r="C1390" s="1">
        <v>45012.672613356481</v>
      </c>
      <c r="D1390">
        <v>10.020762</v>
      </c>
      <c r="E1390">
        <v>-3.8320314000000001E-2</v>
      </c>
      <c r="F1390">
        <v>0.87657719999999995</v>
      </c>
      <c r="G1390" s="1">
        <v>45012.672613368057</v>
      </c>
      <c r="H1390">
        <v>5.4500286000000002E-2</v>
      </c>
      <c r="I1390">
        <v>2.7283183999999999E-2</v>
      </c>
      <c r="J1390">
        <v>1.1738086E-2</v>
      </c>
      <c r="L1390" s="2">
        <v>45012.672606597225</v>
      </c>
      <c r="M1390">
        <v>-1.6271194</v>
      </c>
      <c r="N1390">
        <v>-15.656238999999999</v>
      </c>
      <c r="O1390">
        <v>3.4289147999999998</v>
      </c>
      <c r="P1390" s="1">
        <v>45012.672620729165</v>
      </c>
      <c r="Q1390">
        <v>-0.56171112999999995</v>
      </c>
      <c r="R1390">
        <v>0.30894113000000001</v>
      </c>
      <c r="S1390">
        <v>2.9709634999999999</v>
      </c>
    </row>
    <row r="1391" spans="3:19" x14ac:dyDescent="0.3">
      <c r="C1391" s="1">
        <v>45012.672613599534</v>
      </c>
      <c r="D1391">
        <v>9.9393309999999992</v>
      </c>
      <c r="E1391">
        <v>-4.3110351999999998E-2</v>
      </c>
      <c r="F1391">
        <v>0.84783699999999995</v>
      </c>
      <c r="G1391" s="1">
        <v>45012.67261361111</v>
      </c>
      <c r="H1391">
        <v>5.0239227999999997E-2</v>
      </c>
      <c r="I1391">
        <v>5.9778950000000004E-3</v>
      </c>
      <c r="J1391">
        <v>2.0260202000000001E-2</v>
      </c>
      <c r="L1391" s="2">
        <v>45012.672606631946</v>
      </c>
      <c r="M1391">
        <v>-1.8831514</v>
      </c>
      <c r="N1391">
        <v>-14.81875</v>
      </c>
      <c r="O1391">
        <v>3.3930224999999998</v>
      </c>
      <c r="P1391" s="1">
        <v>45012.672621157406</v>
      </c>
      <c r="Q1391">
        <v>-0.77906894999999998</v>
      </c>
      <c r="R1391">
        <v>0.29917221999999999</v>
      </c>
      <c r="S1391">
        <v>2.8464100000000001</v>
      </c>
    </row>
    <row r="1392" spans="3:19" x14ac:dyDescent="0.3">
      <c r="C1392" s="1">
        <v>45012.672613819443</v>
      </c>
      <c r="D1392">
        <v>10.015972</v>
      </c>
      <c r="E1392">
        <v>-0.119750984</v>
      </c>
      <c r="F1392">
        <v>0.80472659999999996</v>
      </c>
      <c r="G1392" s="1">
        <v>45012.672613831019</v>
      </c>
      <c r="H1392">
        <v>2.0411821E-2</v>
      </c>
      <c r="I1392">
        <v>-3.8763213999999997E-2</v>
      </c>
      <c r="J1392">
        <v>2.3455994000000001E-2</v>
      </c>
      <c r="L1392" s="2">
        <v>45012.672606643522</v>
      </c>
      <c r="M1392">
        <v>-2.1272194</v>
      </c>
      <c r="N1392">
        <v>-14.009976</v>
      </c>
      <c r="O1392">
        <v>3.4193435000000001</v>
      </c>
      <c r="P1392" s="1">
        <v>45012.672621180558</v>
      </c>
      <c r="Q1392">
        <v>-0.62887230000000005</v>
      </c>
      <c r="R1392">
        <v>0.22346334000000001</v>
      </c>
      <c r="S1392">
        <v>2.8757166999999999</v>
      </c>
    </row>
    <row r="1393" spans="3:19" x14ac:dyDescent="0.3">
      <c r="C1393" s="1">
        <v>45012.672614050927</v>
      </c>
      <c r="D1393">
        <v>10.188414</v>
      </c>
      <c r="E1393">
        <v>-0.17244140999999999</v>
      </c>
      <c r="F1393">
        <v>0.78077640000000004</v>
      </c>
      <c r="G1393" s="1">
        <v>45012.672614050927</v>
      </c>
      <c r="H1393">
        <v>-3.1253499999999997E-2</v>
      </c>
      <c r="I1393">
        <v>-8.8830640000000002E-2</v>
      </c>
      <c r="J1393">
        <v>1.972757E-2</v>
      </c>
      <c r="L1393" s="2">
        <v>45012.672606655091</v>
      </c>
      <c r="M1393">
        <v>-2.3162522000000001</v>
      </c>
      <c r="N1393">
        <v>-13.272987000000001</v>
      </c>
      <c r="O1393">
        <v>3.3738800000000002</v>
      </c>
      <c r="P1393" s="1">
        <v>45012.672621203703</v>
      </c>
      <c r="Q1393">
        <v>-0.15752332999999999</v>
      </c>
      <c r="R1393">
        <v>0.26864444999999998</v>
      </c>
      <c r="S1393">
        <v>2.9746267999999998</v>
      </c>
    </row>
    <row r="1394" spans="3:19" x14ac:dyDescent="0.3">
      <c r="C1394" s="1">
        <v>45012.67261425926</v>
      </c>
      <c r="D1394">
        <v>10.279425</v>
      </c>
      <c r="E1394">
        <v>-0.22513184</v>
      </c>
      <c r="F1394">
        <v>0.83825689999999997</v>
      </c>
      <c r="G1394" s="1">
        <v>45012.672614270836</v>
      </c>
      <c r="H1394">
        <v>-7.279882E-2</v>
      </c>
      <c r="I1394">
        <v>-9.5222230000000005E-2</v>
      </c>
      <c r="J1394">
        <v>1.49338795E-2</v>
      </c>
      <c r="L1394" s="2">
        <v>45012.672607129629</v>
      </c>
      <c r="M1394">
        <v>-2.4000010000000001</v>
      </c>
      <c r="N1394">
        <v>-12.49532</v>
      </c>
      <c r="O1394">
        <v>3.4169507000000001</v>
      </c>
      <c r="P1394" s="1">
        <v>45012.672621203703</v>
      </c>
      <c r="Q1394">
        <v>0.31993112000000001</v>
      </c>
      <c r="R1394">
        <v>0.35412225000000003</v>
      </c>
      <c r="S1394">
        <v>2.8476311999999999</v>
      </c>
    </row>
    <row r="1395" spans="3:19" x14ac:dyDescent="0.3">
      <c r="C1395" s="1">
        <v>45012.672614537034</v>
      </c>
      <c r="D1395">
        <v>10.178832999999999</v>
      </c>
      <c r="E1395">
        <v>-0.31135255000000001</v>
      </c>
      <c r="F1395">
        <v>1.0202783</v>
      </c>
      <c r="G1395" s="1">
        <v>45012.672614537034</v>
      </c>
      <c r="H1395">
        <v>-7.5456609999999993E-2</v>
      </c>
      <c r="I1395">
        <v>-2.4912382E-2</v>
      </c>
      <c r="J1395">
        <v>3.7554058000000001E-3</v>
      </c>
      <c r="L1395" s="2">
        <v>45012.672607129629</v>
      </c>
      <c r="M1395">
        <v>-2.428715</v>
      </c>
      <c r="N1395">
        <v>-11.727223</v>
      </c>
      <c r="O1395">
        <v>3.5054850000000002</v>
      </c>
      <c r="P1395" s="1">
        <v>45012.672621724538</v>
      </c>
      <c r="Q1395">
        <v>0.35656446000000003</v>
      </c>
      <c r="R1395">
        <v>0.43837890000000002</v>
      </c>
      <c r="S1395">
        <v>2.5020568000000001</v>
      </c>
    </row>
    <row r="1396" spans="3:19" x14ac:dyDescent="0.3">
      <c r="C1396" s="1">
        <v>45012.672614756942</v>
      </c>
      <c r="D1396">
        <v>10.025551999999999</v>
      </c>
      <c r="E1396">
        <v>-0.36404300000000001</v>
      </c>
      <c r="F1396">
        <v>1.2549903</v>
      </c>
      <c r="G1396" s="1">
        <v>45012.672614768519</v>
      </c>
      <c r="H1396">
        <v>-3.4443926E-2</v>
      </c>
      <c r="I1396">
        <v>3.5807695E-2</v>
      </c>
      <c r="J1396">
        <v>-2.1035487E-3</v>
      </c>
      <c r="L1396" s="2">
        <v>45012.672607141205</v>
      </c>
      <c r="M1396">
        <v>-2.3210380000000002</v>
      </c>
      <c r="N1396">
        <v>-10.971092000000001</v>
      </c>
      <c r="O1396">
        <v>3.4504502000000001</v>
      </c>
      <c r="P1396" s="1">
        <v>45012.672621759259</v>
      </c>
      <c r="Q1396">
        <v>-0.15141778</v>
      </c>
      <c r="R1396">
        <v>0.34435335</v>
      </c>
      <c r="S1396">
        <v>2.1296179999999998</v>
      </c>
    </row>
    <row r="1397" spans="3:19" x14ac:dyDescent="0.3">
      <c r="C1397" s="1">
        <v>45012.672614976851</v>
      </c>
      <c r="D1397">
        <v>10.078241999999999</v>
      </c>
      <c r="E1397">
        <v>-0.34967284999999998</v>
      </c>
      <c r="F1397">
        <v>1.2645704</v>
      </c>
      <c r="G1397" s="1">
        <v>45012.672614988427</v>
      </c>
      <c r="H1397">
        <v>3.0004576000000002E-2</v>
      </c>
      <c r="I1397">
        <v>9.1760810000000009E-3</v>
      </c>
      <c r="J1397">
        <v>-2.636181E-3</v>
      </c>
      <c r="L1397" s="2">
        <v>45012.672607604167</v>
      </c>
      <c r="M1397">
        <v>-2.0961126999999999</v>
      </c>
      <c r="N1397">
        <v>-10.174282</v>
      </c>
      <c r="O1397">
        <v>3.400201</v>
      </c>
      <c r="P1397" s="1">
        <v>45012.672621817132</v>
      </c>
      <c r="Q1397">
        <v>-0.51042449999999995</v>
      </c>
      <c r="R1397">
        <v>0.21003111999999999</v>
      </c>
      <c r="S1397">
        <v>1.8365511999999999</v>
      </c>
    </row>
    <row r="1398" spans="3:19" x14ac:dyDescent="0.3">
      <c r="C1398" s="1">
        <v>45012.67261523148</v>
      </c>
      <c r="D1398">
        <v>10.025551999999999</v>
      </c>
      <c r="E1398">
        <v>-0.28261231999999997</v>
      </c>
      <c r="F1398">
        <v>1.2502002999999999</v>
      </c>
      <c r="G1398" s="1">
        <v>45012.672615243056</v>
      </c>
      <c r="H1398">
        <v>0.11788889</v>
      </c>
      <c r="I1398">
        <v>-3.9293450000000001E-2</v>
      </c>
      <c r="J1398">
        <v>-2.5006733999999999E-2</v>
      </c>
      <c r="L1398" s="2">
        <v>45012.672607615743</v>
      </c>
      <c r="M1398">
        <v>-1.8496519</v>
      </c>
      <c r="N1398">
        <v>-9.3200444999999998</v>
      </c>
      <c r="O1398">
        <v>3.2901310000000001</v>
      </c>
      <c r="P1398" s="1">
        <v>45012.6726221875</v>
      </c>
      <c r="Q1398">
        <v>-0.27108665999999998</v>
      </c>
      <c r="R1398">
        <v>0.18683000999999999</v>
      </c>
      <c r="S1398">
        <v>1.5898867999999999</v>
      </c>
    </row>
    <row r="1399" spans="3:19" x14ac:dyDescent="0.3">
      <c r="C1399" s="1">
        <v>45012.672615497686</v>
      </c>
      <c r="D1399">
        <v>10.106983</v>
      </c>
      <c r="E1399">
        <v>-0.26345216999999999</v>
      </c>
      <c r="F1399">
        <v>0.97237795999999999</v>
      </c>
      <c r="G1399" s="1">
        <v>45012.672615497686</v>
      </c>
      <c r="H1399">
        <v>0.20630585000000001</v>
      </c>
      <c r="I1399">
        <v>-7.7110335000000002E-2</v>
      </c>
      <c r="J1399">
        <v>-3.0333057E-2</v>
      </c>
      <c r="L1399" s="2">
        <v>45012.67260820602</v>
      </c>
      <c r="M1399">
        <v>-1.5290136000000001</v>
      </c>
      <c r="N1399">
        <v>-8.4681999999999995</v>
      </c>
      <c r="O1399">
        <v>3.0364919000000001</v>
      </c>
      <c r="P1399" s="1">
        <v>45012.672622233797</v>
      </c>
      <c r="Q1399">
        <v>0.17217667</v>
      </c>
      <c r="R1399">
        <v>0.20148334000000001</v>
      </c>
      <c r="S1399">
        <v>1.2553023000000001</v>
      </c>
    </row>
    <row r="1400" spans="3:19" x14ac:dyDescent="0.3">
      <c r="C1400" s="1">
        <v>45012.672615740739</v>
      </c>
      <c r="D1400">
        <v>10.116562999999999</v>
      </c>
      <c r="E1400">
        <v>-0.25387207000000001</v>
      </c>
      <c r="F1400">
        <v>0.74245609999999995</v>
      </c>
      <c r="G1400" s="1">
        <v>45012.672615752315</v>
      </c>
      <c r="H1400">
        <v>0.24039431</v>
      </c>
      <c r="I1400">
        <v>-5.7402946000000003E-2</v>
      </c>
      <c r="J1400">
        <v>-4.6312023000000001E-2</v>
      </c>
      <c r="L1400" s="2">
        <v>45012.672608217596</v>
      </c>
      <c r="M1400">
        <v>-1.2466606</v>
      </c>
      <c r="N1400">
        <v>-7.6378899999999996</v>
      </c>
      <c r="O1400">
        <v>2.8019953000000002</v>
      </c>
      <c r="P1400" s="1">
        <v>45012.672622233797</v>
      </c>
      <c r="Q1400">
        <v>0.17339778</v>
      </c>
      <c r="R1400">
        <v>0.15263889999999999</v>
      </c>
      <c r="S1400">
        <v>0.79982779999999998</v>
      </c>
    </row>
    <row r="1401" spans="3:19" x14ac:dyDescent="0.3">
      <c r="C1401" s="1">
        <v>45012.672615949072</v>
      </c>
      <c r="D1401">
        <v>9.8962210000000006</v>
      </c>
      <c r="E1401">
        <v>-0.19639160999999999</v>
      </c>
      <c r="F1401">
        <v>0.4981641</v>
      </c>
      <c r="G1401" s="1">
        <v>45012.672615960648</v>
      </c>
      <c r="H1401">
        <v>0.19725110000000001</v>
      </c>
      <c r="I1401">
        <v>-1.4259737E-2</v>
      </c>
      <c r="J1401">
        <v>-3.8855173E-2</v>
      </c>
      <c r="L1401" s="2">
        <v>45012.672608229164</v>
      </c>
      <c r="M1401">
        <v>-0.9882358</v>
      </c>
      <c r="N1401">
        <v>-6.8650083999999998</v>
      </c>
      <c r="O1401">
        <v>2.6967110000000001</v>
      </c>
      <c r="P1401" s="1">
        <v>45012.672622245373</v>
      </c>
      <c r="Q1401">
        <v>-0.19659889999999999</v>
      </c>
      <c r="R1401">
        <v>2.6864445000000001E-2</v>
      </c>
      <c r="S1401">
        <v>0.24422224000000001</v>
      </c>
    </row>
    <row r="1402" spans="3:19" x14ac:dyDescent="0.3">
      <c r="C1402" s="1">
        <v>45012.672616180556</v>
      </c>
      <c r="D1402">
        <v>10.015972</v>
      </c>
      <c r="E1402">
        <v>-0.19160157</v>
      </c>
      <c r="F1402">
        <v>0.29698244000000001</v>
      </c>
      <c r="G1402" s="1">
        <v>45012.672616203701</v>
      </c>
      <c r="H1402">
        <v>7.1549884999999994E-2</v>
      </c>
      <c r="I1402">
        <v>2.1959255E-2</v>
      </c>
      <c r="J1402">
        <v>3.7554058000000001E-3</v>
      </c>
      <c r="L1402" s="2">
        <v>45012.672608229164</v>
      </c>
      <c r="M1402">
        <v>-0.73459655000000001</v>
      </c>
      <c r="N1402">
        <v>-6.2165530000000002</v>
      </c>
      <c r="O1402">
        <v>2.6129622000000001</v>
      </c>
      <c r="P1402" s="1">
        <v>45012.6726227662</v>
      </c>
      <c r="Q1402">
        <v>-0.38465001999999998</v>
      </c>
      <c r="R1402">
        <v>-9.0362230000000002E-2</v>
      </c>
      <c r="S1402">
        <v>-0.28085557</v>
      </c>
    </row>
    <row r="1403" spans="3:19" x14ac:dyDescent="0.3">
      <c r="C1403" s="1">
        <v>45012.672616446762</v>
      </c>
      <c r="D1403">
        <v>10.130933000000001</v>
      </c>
      <c r="E1403">
        <v>-0.24908204</v>
      </c>
      <c r="F1403">
        <v>0.41673339999999998</v>
      </c>
      <c r="G1403" s="1">
        <v>45012.672616458331</v>
      </c>
      <c r="H1403">
        <v>-8.4511354999999996E-2</v>
      </c>
      <c r="I1403">
        <v>5.7645614999999997E-2</v>
      </c>
      <c r="J1403">
        <v>1.1212257999999999E-2</v>
      </c>
      <c r="L1403" s="2">
        <v>45012.672608703702</v>
      </c>
      <c r="M1403">
        <v>-0.55992050000000004</v>
      </c>
      <c r="N1403">
        <v>-5.5896334999999997</v>
      </c>
      <c r="O1403">
        <v>2.5651060000000001</v>
      </c>
      <c r="P1403" s="1">
        <v>45012.672622789352</v>
      </c>
      <c r="Q1403">
        <v>-0.28085557</v>
      </c>
      <c r="R1403">
        <v>-0.15996556000000001</v>
      </c>
      <c r="S1403">
        <v>-0.80959669999999995</v>
      </c>
    </row>
    <row r="1404" spans="3:19" x14ac:dyDescent="0.3">
      <c r="C1404" s="1">
        <v>45012.672616678239</v>
      </c>
      <c r="D1404">
        <v>10.025551999999999</v>
      </c>
      <c r="E1404">
        <v>-0.40715333999999997</v>
      </c>
      <c r="F1404">
        <v>0.72808600000000001</v>
      </c>
      <c r="G1404" s="1">
        <v>45012.672616689815</v>
      </c>
      <c r="H1404">
        <v>-0.20382096999999999</v>
      </c>
      <c r="I1404">
        <v>2.9948737E-2</v>
      </c>
      <c r="J1404">
        <v>-5.0565205000000001E-4</v>
      </c>
      <c r="L1404" s="2">
        <v>45012.672608738423</v>
      </c>
      <c r="M1404">
        <v>-0.31585257999999999</v>
      </c>
      <c r="N1404">
        <v>-5.0321059999999997</v>
      </c>
      <c r="O1404">
        <v>2.4047868000000001</v>
      </c>
      <c r="P1404" s="1">
        <v>45012.672622800928</v>
      </c>
      <c r="Q1404">
        <v>-3.9075556999999997E-2</v>
      </c>
      <c r="R1404">
        <v>-0.20636779</v>
      </c>
      <c r="S1404">
        <v>-1.3053678</v>
      </c>
    </row>
    <row r="1405" spans="3:19" x14ac:dyDescent="0.3">
      <c r="C1405" s="1">
        <v>45012.672616909724</v>
      </c>
      <c r="D1405">
        <v>9.8722709999999996</v>
      </c>
      <c r="E1405">
        <v>-0.45505371999999999</v>
      </c>
      <c r="F1405">
        <v>1.0011182000000001</v>
      </c>
      <c r="G1405" s="1">
        <v>45012.672616956021</v>
      </c>
      <c r="H1405">
        <v>-0.23098521</v>
      </c>
      <c r="I1405">
        <v>-2.5445013999999998E-2</v>
      </c>
      <c r="J1405">
        <v>4.82067E-3</v>
      </c>
      <c r="L1405" s="2">
        <v>45012.672608749999</v>
      </c>
      <c r="M1405">
        <v>2.3928225999999999E-3</v>
      </c>
      <c r="N1405">
        <v>-4.4841495</v>
      </c>
      <c r="O1405">
        <v>2.2277179</v>
      </c>
      <c r="P1405" s="1">
        <v>45012.672623275466</v>
      </c>
      <c r="Q1405">
        <v>0.14287000999999999</v>
      </c>
      <c r="R1405">
        <v>-0.29184556</v>
      </c>
      <c r="S1405">
        <v>-1.80236</v>
      </c>
    </row>
    <row r="1406" spans="3:19" x14ac:dyDescent="0.3">
      <c r="C1406" s="1">
        <v>45012.672617175929</v>
      </c>
      <c r="D1406">
        <v>9.9105910000000002</v>
      </c>
      <c r="E1406">
        <v>-0.48858400000000002</v>
      </c>
      <c r="F1406">
        <v>1.3651612</v>
      </c>
      <c r="G1406" s="1">
        <v>45012.672617187498</v>
      </c>
      <c r="H1406">
        <v>-0.15748197</v>
      </c>
      <c r="I1406">
        <v>-3.5565026E-2</v>
      </c>
      <c r="J1406">
        <v>2.3995431000000001E-2</v>
      </c>
      <c r="L1406" s="2">
        <v>45012.67260917824</v>
      </c>
      <c r="M1406">
        <v>0.44027936000000001</v>
      </c>
      <c r="N1406">
        <v>-3.9888352999999999</v>
      </c>
      <c r="O1406">
        <v>1.9549361000000001</v>
      </c>
      <c r="P1406" s="1">
        <v>45012.672623287035</v>
      </c>
      <c r="Q1406">
        <v>0.32847890000000002</v>
      </c>
      <c r="R1406">
        <v>-0.37854444999999998</v>
      </c>
      <c r="S1406">
        <v>-2.3152268</v>
      </c>
    </row>
    <row r="1407" spans="3:19" x14ac:dyDescent="0.3">
      <c r="C1407" s="1">
        <v>45012.67261736111</v>
      </c>
      <c r="D1407">
        <v>9.8052100000000006</v>
      </c>
      <c r="E1407">
        <v>-0.39278321999999999</v>
      </c>
      <c r="F1407">
        <v>1.5328126</v>
      </c>
      <c r="G1407" s="1">
        <v>45012.672617384262</v>
      </c>
      <c r="H1407">
        <v>-6.7470489999999998E-3</v>
      </c>
      <c r="I1407">
        <v>-6.0066108E-2</v>
      </c>
      <c r="J1407">
        <v>3.4648076E-2</v>
      </c>
      <c r="L1407" s="2">
        <v>45012.672609189816</v>
      </c>
      <c r="M1407">
        <v>0.90209410000000001</v>
      </c>
      <c r="N1407">
        <v>-3.4935209999999999</v>
      </c>
      <c r="O1407">
        <v>1.7204394000000001</v>
      </c>
      <c r="P1407" s="1">
        <v>45012.67262380787</v>
      </c>
      <c r="Q1407">
        <v>0.47745444999999997</v>
      </c>
      <c r="R1407">
        <v>-0.44570556</v>
      </c>
      <c r="S1407">
        <v>-2.7865755999999999</v>
      </c>
    </row>
    <row r="1408" spans="3:19" x14ac:dyDescent="0.3">
      <c r="C1408" s="1">
        <v>45012.672617569442</v>
      </c>
      <c r="D1408">
        <v>10.140513</v>
      </c>
      <c r="E1408">
        <v>-0.33530273999999999</v>
      </c>
      <c r="F1408">
        <v>1.0825488999999999</v>
      </c>
      <c r="G1408" s="1">
        <v>45012.672617569442</v>
      </c>
      <c r="H1408">
        <v>0.13919419</v>
      </c>
      <c r="I1408">
        <v>-0.1111988</v>
      </c>
      <c r="J1408">
        <v>6.1279687999999999E-2</v>
      </c>
      <c r="L1408" s="2">
        <v>45012.672609201392</v>
      </c>
      <c r="M1408">
        <v>1.3136597000000001</v>
      </c>
      <c r="N1408">
        <v>-2.9671001000000001</v>
      </c>
      <c r="O1408">
        <v>1.4835501</v>
      </c>
      <c r="P1408" s="1">
        <v>45012.672623831022</v>
      </c>
      <c r="Q1408">
        <v>0.53362560000000003</v>
      </c>
      <c r="R1408">
        <v>-0.53728889999999996</v>
      </c>
      <c r="S1408">
        <v>-3.3018847</v>
      </c>
    </row>
    <row r="1409" spans="3:19" x14ac:dyDescent="0.3">
      <c r="C1409" s="1">
        <v>45012.672617870368</v>
      </c>
      <c r="D1409">
        <v>10.279425</v>
      </c>
      <c r="E1409">
        <v>-0.36404300000000001</v>
      </c>
      <c r="F1409">
        <v>0.45505371999999999</v>
      </c>
      <c r="G1409" s="1">
        <v>45012.672617893521</v>
      </c>
      <c r="H1409">
        <v>0.18127213</v>
      </c>
      <c r="I1409">
        <v>-0.10640511</v>
      </c>
      <c r="J1409">
        <v>4.6898620000000002E-2</v>
      </c>
      <c r="L1409" s="2">
        <v>45012.672609212961</v>
      </c>
      <c r="M1409">
        <v>1.5936197999999999</v>
      </c>
      <c r="N1409">
        <v>-2.4502503999999998</v>
      </c>
      <c r="O1409">
        <v>1.2825530000000001</v>
      </c>
      <c r="P1409" s="1">
        <v>45012.672623842591</v>
      </c>
      <c r="Q1409">
        <v>0.57270116000000004</v>
      </c>
      <c r="R1409">
        <v>-0.62887230000000005</v>
      </c>
      <c r="S1409">
        <v>-3.7781180000000001</v>
      </c>
    </row>
    <row r="1410" spans="3:19" x14ac:dyDescent="0.3">
      <c r="C1410" s="1">
        <v>45012.672618067132</v>
      </c>
      <c r="D1410">
        <v>10.126143000000001</v>
      </c>
      <c r="E1410">
        <v>-0.43110353000000001</v>
      </c>
      <c r="F1410">
        <v>0.32093263</v>
      </c>
      <c r="G1410" s="1">
        <v>45012.672618078701</v>
      </c>
      <c r="H1410">
        <v>0.10830151</v>
      </c>
      <c r="I1410">
        <v>-1.6390266000000001E-2</v>
      </c>
      <c r="J1410">
        <v>2.5593326999999999E-2</v>
      </c>
      <c r="L1410" s="2">
        <v>45012.672609212961</v>
      </c>
      <c r="M1410">
        <v>1.7563318000000001</v>
      </c>
      <c r="N1410">
        <v>-1.9118652</v>
      </c>
      <c r="O1410">
        <v>1.1054839999999999</v>
      </c>
      <c r="P1410" s="1">
        <v>45012.672624282408</v>
      </c>
      <c r="Q1410">
        <v>0.78151110000000001</v>
      </c>
      <c r="R1410">
        <v>-0.68015890000000001</v>
      </c>
      <c r="S1410">
        <v>-4.221381</v>
      </c>
    </row>
    <row r="1411" spans="3:19" x14ac:dyDescent="0.3">
      <c r="C1411" s="1">
        <v>45012.672618321762</v>
      </c>
      <c r="D1411">
        <v>9.7908399999999993</v>
      </c>
      <c r="E1411">
        <v>-0.42152345000000002</v>
      </c>
      <c r="F1411">
        <v>0.46942386000000003</v>
      </c>
      <c r="G1411" s="1">
        <v>45012.67261833333</v>
      </c>
      <c r="H1411">
        <v>-2.0595486999999999E-2</v>
      </c>
      <c r="I1411">
        <v>2.5155047E-2</v>
      </c>
      <c r="J1411">
        <v>3.1984914000000003E-2</v>
      </c>
      <c r="L1411" s="2">
        <v>45012.672609675923</v>
      </c>
      <c r="M1411">
        <v>1.9046867999999999</v>
      </c>
      <c r="N1411">
        <v>-1.3806586000000001</v>
      </c>
      <c r="O1411">
        <v>0.9284152</v>
      </c>
      <c r="P1411" s="1">
        <v>45012.672624305553</v>
      </c>
      <c r="Q1411">
        <v>1.0367234000000001</v>
      </c>
      <c r="R1411">
        <v>-0.75342560000000003</v>
      </c>
      <c r="S1411">
        <v>-4.5059003999999998</v>
      </c>
    </row>
    <row r="1412" spans="3:19" x14ac:dyDescent="0.3">
      <c r="C1412" s="1">
        <v>45012.672618622688</v>
      </c>
      <c r="D1412">
        <v>9.8339510000000008</v>
      </c>
      <c r="E1412">
        <v>-0.42631350000000001</v>
      </c>
      <c r="F1412">
        <v>0.71371585000000004</v>
      </c>
      <c r="G1412" s="1">
        <v>45012.672618622688</v>
      </c>
      <c r="H1412">
        <v>-0.12712192999999999</v>
      </c>
      <c r="I1412">
        <v>1.1865975999999999E-3</v>
      </c>
      <c r="J1412">
        <v>8.1519709999999995E-2</v>
      </c>
      <c r="L1412" s="2">
        <v>45012.672609814814</v>
      </c>
      <c r="M1412">
        <v>2.0793629</v>
      </c>
      <c r="N1412">
        <v>-0.87577309999999997</v>
      </c>
      <c r="O1412">
        <v>0.79680989999999996</v>
      </c>
      <c r="P1412" s="1">
        <v>45012.672624317129</v>
      </c>
      <c r="Q1412">
        <v>1.1576134</v>
      </c>
      <c r="R1412">
        <v>-0.84989340000000002</v>
      </c>
      <c r="S1412">
        <v>-4.7330269999999999</v>
      </c>
    </row>
    <row r="1413" spans="3:19" x14ac:dyDescent="0.3">
      <c r="C1413" s="1">
        <v>45012.672618773147</v>
      </c>
      <c r="D1413">
        <v>10.150093</v>
      </c>
      <c r="E1413">
        <v>-0.57959472999999995</v>
      </c>
      <c r="F1413">
        <v>0.87657719999999995</v>
      </c>
      <c r="G1413" s="1">
        <v>45012.672618784723</v>
      </c>
      <c r="H1413">
        <v>-0.15641669999999999</v>
      </c>
      <c r="I1413">
        <v>-4.0358715000000003E-2</v>
      </c>
      <c r="J1413">
        <v>0.103357635</v>
      </c>
      <c r="L1413" s="2">
        <v>45012.67260982639</v>
      </c>
      <c r="M1413">
        <v>2.2683960000000001</v>
      </c>
      <c r="N1413">
        <v>-0.37806596999999997</v>
      </c>
      <c r="O1413">
        <v>0.59581286</v>
      </c>
      <c r="P1413" s="1">
        <v>45012.672624375002</v>
      </c>
      <c r="Q1413">
        <v>1.1173166999999999</v>
      </c>
      <c r="R1413">
        <v>-0.96467780000000003</v>
      </c>
      <c r="S1413">
        <v>-4.9247413</v>
      </c>
    </row>
    <row r="1414" spans="3:19" x14ac:dyDescent="0.3">
      <c r="C1414" s="1">
        <v>45012.672619004632</v>
      </c>
      <c r="D1414">
        <v>10.260263999999999</v>
      </c>
      <c r="E1414">
        <v>-0.62749516999999999</v>
      </c>
      <c r="F1414">
        <v>0.7568262</v>
      </c>
      <c r="G1414" s="1">
        <v>45012.672619062498</v>
      </c>
      <c r="H1414">
        <v>-0.12765456999999999</v>
      </c>
      <c r="I1414">
        <v>-8.3501930000000002E-2</v>
      </c>
      <c r="J1414">
        <v>8.6846030000000005E-2</v>
      </c>
      <c r="L1414" s="2">
        <v>45012.672609837966</v>
      </c>
      <c r="M1414">
        <v>2.4358935000000002</v>
      </c>
      <c r="N1414">
        <v>0.15074782</v>
      </c>
      <c r="O1414">
        <v>0.33020951999999998</v>
      </c>
      <c r="P1414" s="1">
        <v>45012.67262484954</v>
      </c>
      <c r="Q1414">
        <v>1.0464922000000001</v>
      </c>
      <c r="R1414">
        <v>-1.0635878000000001</v>
      </c>
      <c r="S1414">
        <v>-5.0566215999999997</v>
      </c>
    </row>
    <row r="1415" spans="3:19" x14ac:dyDescent="0.3">
      <c r="C1415" s="1">
        <v>45012.672619293982</v>
      </c>
      <c r="D1415">
        <v>10.437495</v>
      </c>
      <c r="E1415">
        <v>-0.57959472999999995</v>
      </c>
      <c r="F1415">
        <v>0.70413579999999998</v>
      </c>
      <c r="G1415" s="1">
        <v>45012.672619305558</v>
      </c>
      <c r="H1415">
        <v>-9.1435574000000006E-2</v>
      </c>
      <c r="I1415">
        <v>-9.3089304999999997E-2</v>
      </c>
      <c r="J1415">
        <v>7.0334435000000001E-2</v>
      </c>
      <c r="L1415" s="2">
        <v>45012.672610196758</v>
      </c>
      <c r="M1415">
        <v>2.5962125999999999</v>
      </c>
      <c r="N1415">
        <v>0.67477595999999995</v>
      </c>
      <c r="O1415">
        <v>0.18903299000000001</v>
      </c>
      <c r="P1415" s="1">
        <v>45012.672624872685</v>
      </c>
      <c r="Q1415">
        <v>1.0892310999999999</v>
      </c>
      <c r="R1415">
        <v>-1.130749</v>
      </c>
      <c r="S1415">
        <v>-5.100581</v>
      </c>
    </row>
    <row r="1416" spans="3:19" x14ac:dyDescent="0.3">
      <c r="C1416" s="1">
        <v>45012.67261947917</v>
      </c>
      <c r="D1416">
        <v>10.140513</v>
      </c>
      <c r="E1416">
        <v>-0.48858400000000002</v>
      </c>
      <c r="F1416">
        <v>0.64186525000000005</v>
      </c>
      <c r="G1416" s="1">
        <v>45012.672619490739</v>
      </c>
      <c r="H1416">
        <v>-5.3618684E-2</v>
      </c>
      <c r="I1416">
        <v>-3.3434495000000002E-2</v>
      </c>
      <c r="J1416">
        <v>1.9734372999999999E-2</v>
      </c>
      <c r="L1416" s="2">
        <v>45012.672610208334</v>
      </c>
      <c r="M1416">
        <v>2.7637103000000001</v>
      </c>
      <c r="N1416">
        <v>1.1174481999999999</v>
      </c>
      <c r="O1416">
        <v>0.22013968</v>
      </c>
      <c r="P1416" s="1">
        <v>45012.672624884261</v>
      </c>
      <c r="Q1416">
        <v>1.3041468000000001</v>
      </c>
      <c r="R1416">
        <v>-1.1600556</v>
      </c>
      <c r="S1416">
        <v>-5.0749380000000004</v>
      </c>
    </row>
    <row r="1417" spans="3:19" x14ac:dyDescent="0.3">
      <c r="C1417" s="1">
        <v>45012.672619687502</v>
      </c>
      <c r="D1417">
        <v>9.7573100000000004</v>
      </c>
      <c r="E1417">
        <v>-0.48379397000000002</v>
      </c>
      <c r="F1417">
        <v>0.6658155</v>
      </c>
      <c r="G1417" s="1">
        <v>45012.672619687502</v>
      </c>
      <c r="H1417">
        <v>-3.2846026E-2</v>
      </c>
      <c r="I1417">
        <v>6.2971935000000007E-2</v>
      </c>
      <c r="J1417">
        <v>2.1575090000000002E-3</v>
      </c>
      <c r="L1417" s="2">
        <v>45012.67261021991</v>
      </c>
      <c r="M1417">
        <v>2.8618160000000001</v>
      </c>
      <c r="N1417">
        <v>1.4931213999999999</v>
      </c>
      <c r="O1417">
        <v>0.29192435999999999</v>
      </c>
      <c r="P1417" s="1">
        <v>45012.672625335646</v>
      </c>
      <c r="Q1417">
        <v>1.5837810999999999</v>
      </c>
      <c r="R1417">
        <v>-1.1331910999999999</v>
      </c>
      <c r="S1417">
        <v>-4.9577109999999998</v>
      </c>
    </row>
    <row r="1418" spans="3:19" x14ac:dyDescent="0.3">
      <c r="C1418" s="1">
        <v>45012.672619999998</v>
      </c>
      <c r="D1418">
        <v>9.7285699999999995</v>
      </c>
      <c r="E1418">
        <v>-0.41194338000000003</v>
      </c>
      <c r="F1418">
        <v>0.59875489999999998</v>
      </c>
      <c r="G1418" s="1">
        <v>45012.67262002315</v>
      </c>
      <c r="H1418">
        <v>-5.0422891999999997E-2</v>
      </c>
      <c r="I1418">
        <v>3.8470856999999997E-2</v>
      </c>
      <c r="J1418">
        <v>3.8376502999999999E-2</v>
      </c>
      <c r="L1418" s="2">
        <v>45012.672610694448</v>
      </c>
      <c r="M1418">
        <v>2.8689941999999999</v>
      </c>
      <c r="N1418">
        <v>1.7635103000000001</v>
      </c>
      <c r="O1418">
        <v>0.23688944000000001</v>
      </c>
      <c r="P1418" s="1">
        <v>45012.672625347222</v>
      </c>
      <c r="Q1418">
        <v>1.7706112000000001</v>
      </c>
      <c r="R1418">
        <v>-1.0953367000000001</v>
      </c>
      <c r="S1418">
        <v>-4.8258314000000002</v>
      </c>
    </row>
    <row r="1419" spans="3:19" x14ac:dyDescent="0.3">
      <c r="C1419" s="1">
        <v>45012.672620150464</v>
      </c>
      <c r="D1419">
        <v>10.073453000000001</v>
      </c>
      <c r="E1419">
        <v>-0.29698244000000001</v>
      </c>
      <c r="F1419">
        <v>0.45505371999999999</v>
      </c>
      <c r="G1419" s="1">
        <v>45012.67262016204</v>
      </c>
      <c r="H1419">
        <v>-8.504399E-2</v>
      </c>
      <c r="I1419">
        <v>-5.846821E-2</v>
      </c>
      <c r="J1419">
        <v>7.5128120000000007E-2</v>
      </c>
      <c r="L1419" s="2">
        <v>45012.672610706017</v>
      </c>
      <c r="M1419">
        <v>2.8426733</v>
      </c>
      <c r="N1419">
        <v>2.0291134999999998</v>
      </c>
      <c r="O1419">
        <v>9.0927259999999996E-2</v>
      </c>
      <c r="P1419" s="1">
        <v>45012.672625358799</v>
      </c>
      <c r="Q1419">
        <v>1.7999178</v>
      </c>
      <c r="R1419">
        <v>-1.0794623000000001</v>
      </c>
      <c r="S1419">
        <v>-4.7122679999999999</v>
      </c>
    </row>
    <row r="1420" spans="3:19" x14ac:dyDescent="0.3">
      <c r="C1420" s="1">
        <v>45012.672620451391</v>
      </c>
      <c r="D1420">
        <v>10.178832999999999</v>
      </c>
      <c r="E1420">
        <v>-0.27303224999999998</v>
      </c>
      <c r="F1420">
        <v>0.44068360000000001</v>
      </c>
      <c r="G1420" s="1">
        <v>45012.672620474536</v>
      </c>
      <c r="H1420">
        <v>-0.10368889000000001</v>
      </c>
      <c r="I1420">
        <v>-7.6046310000000006E-2</v>
      </c>
      <c r="J1420">
        <v>6.0210909999999999E-2</v>
      </c>
      <c r="L1420" s="2">
        <v>45012.672610717593</v>
      </c>
      <c r="M1420">
        <v>2.8091737999999999</v>
      </c>
      <c r="N1420">
        <v>2.3449662</v>
      </c>
      <c r="O1420">
        <v>-0.18424734000000001</v>
      </c>
      <c r="P1420" s="1">
        <v>45012.672625381943</v>
      </c>
      <c r="Q1420">
        <v>1.7400834999999999</v>
      </c>
      <c r="R1420">
        <v>-1.1331910999999999</v>
      </c>
      <c r="S1420">
        <v>-4.5498599999999998</v>
      </c>
    </row>
    <row r="1421" spans="3:19" x14ac:dyDescent="0.3">
      <c r="C1421" s="1">
        <v>45012.672620729165</v>
      </c>
      <c r="D1421">
        <v>9.9920220000000004</v>
      </c>
      <c r="E1421">
        <v>-0.37362307</v>
      </c>
      <c r="F1421">
        <v>0.63707524999999998</v>
      </c>
      <c r="G1421" s="1">
        <v>45012.672620740741</v>
      </c>
      <c r="H1421">
        <v>-0.10102572999999999</v>
      </c>
      <c r="I1421">
        <v>-3.3435732000000003E-2</v>
      </c>
      <c r="J1421">
        <v>3.8372990000000003E-2</v>
      </c>
      <c r="L1421" s="2">
        <v>45012.672610729169</v>
      </c>
      <c r="M1421">
        <v>2.8307091999999998</v>
      </c>
      <c r="N1421">
        <v>2.9144580000000002</v>
      </c>
      <c r="O1421">
        <v>-0.57906305999999996</v>
      </c>
      <c r="P1421" s="1">
        <v>45012.672625844905</v>
      </c>
      <c r="Q1421">
        <v>1.7596210999999999</v>
      </c>
      <c r="R1421">
        <v>-1.2150056</v>
      </c>
      <c r="S1421">
        <v>-4.3605879999999999</v>
      </c>
    </row>
    <row r="1422" spans="3:19" x14ac:dyDescent="0.3">
      <c r="C1422" s="1">
        <v>45012.672620879632</v>
      </c>
      <c r="D1422">
        <v>10.049502</v>
      </c>
      <c r="E1422">
        <v>-0.52690433999999997</v>
      </c>
      <c r="F1422">
        <v>0.67539554999999996</v>
      </c>
      <c r="G1422" s="1">
        <v>45012.6726208912</v>
      </c>
      <c r="H1422">
        <v>-8.3448864999999997E-2</v>
      </c>
      <c r="I1422">
        <v>-1.6924134E-2</v>
      </c>
      <c r="J1422">
        <v>4.3166679999999999E-2</v>
      </c>
      <c r="L1422" s="2">
        <v>45012.672610729169</v>
      </c>
      <c r="M1422">
        <v>2.9359934000000001</v>
      </c>
      <c r="N1422">
        <v>3.7950168</v>
      </c>
      <c r="O1422">
        <v>-0.74895345999999996</v>
      </c>
      <c r="P1422" s="1">
        <v>45012.672625856481</v>
      </c>
      <c r="Q1422">
        <v>1.7278723</v>
      </c>
      <c r="R1422">
        <v>-1.1454023</v>
      </c>
      <c r="S1422">
        <v>-4.0528680000000001</v>
      </c>
    </row>
    <row r="1423" spans="3:19" x14ac:dyDescent="0.3">
      <c r="C1423" s="1">
        <v>45012.67262114583</v>
      </c>
      <c r="D1423">
        <v>10.135723</v>
      </c>
      <c r="E1423">
        <v>-0.68018555999999997</v>
      </c>
      <c r="F1423">
        <v>0.48858400000000002</v>
      </c>
      <c r="G1423" s="1">
        <v>45012.672621168982</v>
      </c>
      <c r="H1423">
        <v>-5.8415149999999999E-2</v>
      </c>
      <c r="I1423">
        <v>-1.6924134E-2</v>
      </c>
      <c r="J1423">
        <v>3.7307724E-2</v>
      </c>
      <c r="L1423" s="2">
        <v>45012.672611261572</v>
      </c>
      <c r="M1423">
        <v>3.1369905</v>
      </c>
      <c r="N1423">
        <v>4.6612185999999998</v>
      </c>
      <c r="O1423">
        <v>-0.59820569999999995</v>
      </c>
      <c r="P1423" s="1">
        <v>45012.672625879626</v>
      </c>
      <c r="Q1423">
        <v>1.5373789</v>
      </c>
      <c r="R1423">
        <v>-0.9085067</v>
      </c>
      <c r="S1423">
        <v>-3.7414846000000002</v>
      </c>
    </row>
    <row r="1424" spans="3:19" x14ac:dyDescent="0.3">
      <c r="C1424" s="1">
        <v>45012.672621342594</v>
      </c>
      <c r="D1424">
        <v>10.078241999999999</v>
      </c>
      <c r="E1424">
        <v>-0.72329589999999999</v>
      </c>
      <c r="F1424">
        <v>0.30177248000000001</v>
      </c>
      <c r="G1424" s="1">
        <v>45012.672621365738</v>
      </c>
      <c r="H1424">
        <v>-5.2556194000000001E-2</v>
      </c>
      <c r="I1424">
        <v>-4.1253375999999997E-4</v>
      </c>
      <c r="J1424">
        <v>2.7720345E-2</v>
      </c>
      <c r="L1424" s="2">
        <v>45012.672611284725</v>
      </c>
      <c r="M1424">
        <v>3.1369905</v>
      </c>
      <c r="N1424">
        <v>5.0153559999999997</v>
      </c>
      <c r="O1424">
        <v>-0.46181475999999999</v>
      </c>
      <c r="P1424" s="1">
        <v>45012.672625891202</v>
      </c>
      <c r="Q1424">
        <v>1.3774134</v>
      </c>
      <c r="R1424">
        <v>-0.76441555999999999</v>
      </c>
      <c r="S1424">
        <v>-3.4301012000000002</v>
      </c>
    </row>
    <row r="1425" spans="3:19" x14ac:dyDescent="0.3">
      <c r="C1425" s="1">
        <v>45012.672621597223</v>
      </c>
      <c r="D1425">
        <v>9.9680719999999994</v>
      </c>
      <c r="E1425">
        <v>-0.66102539999999999</v>
      </c>
      <c r="F1425">
        <v>0.52211430000000003</v>
      </c>
      <c r="G1425" s="1">
        <v>45012.672621608799</v>
      </c>
      <c r="H1425">
        <v>-7.7057280000000006E-2</v>
      </c>
      <c r="I1425">
        <v>8.1095820000000006E-3</v>
      </c>
      <c r="J1425">
        <v>3.2514036000000003E-2</v>
      </c>
      <c r="L1425" s="2">
        <v>45012.672611284725</v>
      </c>
      <c r="M1425">
        <v>2.8857439999999999</v>
      </c>
      <c r="N1425">
        <v>5.2259244999999996</v>
      </c>
      <c r="O1425">
        <v>-0.56231330000000002</v>
      </c>
      <c r="P1425" s="1">
        <v>45012.67262636574</v>
      </c>
      <c r="Q1425">
        <v>1.1710457000000001</v>
      </c>
      <c r="R1425">
        <v>-0.80104892999999999</v>
      </c>
      <c r="S1425">
        <v>-3.1321501999999999</v>
      </c>
    </row>
    <row r="1426" spans="3:19" x14ac:dyDescent="0.3">
      <c r="C1426" s="1">
        <v>45012.672621793979</v>
      </c>
      <c r="D1426">
        <v>9.9441210000000009</v>
      </c>
      <c r="E1426">
        <v>-0.63707524999999998</v>
      </c>
      <c r="F1426">
        <v>0.79035646000000004</v>
      </c>
      <c r="G1426" s="1">
        <v>45012.672621805556</v>
      </c>
      <c r="H1426">
        <v>-9.4101509999999999E-2</v>
      </c>
      <c r="I1426">
        <v>-1.7989397000000001E-2</v>
      </c>
      <c r="J1426">
        <v>3.19814E-2</v>
      </c>
      <c r="L1426" s="2">
        <v>45012.672611296293</v>
      </c>
      <c r="M1426">
        <v>2.4502503999999998</v>
      </c>
      <c r="N1426">
        <v>5.3910293999999999</v>
      </c>
      <c r="O1426">
        <v>-0.65084772999999996</v>
      </c>
      <c r="P1426" s="1">
        <v>45012.672626400461</v>
      </c>
      <c r="Q1426">
        <v>0.83157669999999995</v>
      </c>
      <c r="R1426">
        <v>-0.93903446000000002</v>
      </c>
      <c r="S1426">
        <v>-3.3092112999999999</v>
      </c>
    </row>
    <row r="1427" spans="3:19" x14ac:dyDescent="0.3">
      <c r="C1427" s="1">
        <v>45012.672622071761</v>
      </c>
      <c r="D1427">
        <v>10.011182</v>
      </c>
      <c r="E1427">
        <v>-0.68018555999999997</v>
      </c>
      <c r="F1427">
        <v>0.89573734999999999</v>
      </c>
      <c r="G1427" s="1">
        <v>45012.67262208333</v>
      </c>
      <c r="H1427">
        <v>-7.5992009999999999E-2</v>
      </c>
      <c r="I1427">
        <v>-4.0892581999999997E-2</v>
      </c>
      <c r="J1427">
        <v>2.0796126000000002E-2</v>
      </c>
      <c r="L1427" s="2">
        <v>45012.672611793983</v>
      </c>
      <c r="M1427">
        <v>1.9525433000000001</v>
      </c>
      <c r="N1427">
        <v>5.4963135999999997</v>
      </c>
      <c r="O1427">
        <v>-0.86380900000000005</v>
      </c>
      <c r="P1427" s="1">
        <v>45012.672626412037</v>
      </c>
      <c r="Q1427">
        <v>0.54705780000000004</v>
      </c>
      <c r="R1427">
        <v>-1.0867888999999999</v>
      </c>
      <c r="S1427">
        <v>-3.4557445000000002</v>
      </c>
    </row>
    <row r="1428" spans="3:19" x14ac:dyDescent="0.3">
      <c r="C1428" s="1">
        <v>45012.672622268517</v>
      </c>
      <c r="D1428">
        <v>10.197993</v>
      </c>
      <c r="E1428">
        <v>-0.70413579999999998</v>
      </c>
      <c r="F1428">
        <v>0.87657719999999995</v>
      </c>
      <c r="G1428" s="1">
        <v>45012.672622268517</v>
      </c>
      <c r="H1428">
        <v>-2.9653006999999999E-2</v>
      </c>
      <c r="I1428">
        <v>-5.4208390000000002E-2</v>
      </c>
      <c r="J1428">
        <v>2.1328758E-2</v>
      </c>
      <c r="L1428" s="2">
        <v>45012.672611805552</v>
      </c>
      <c r="M1428">
        <v>1.5074782</v>
      </c>
      <c r="N1428">
        <v>5.7810597000000001</v>
      </c>
      <c r="O1428">
        <v>-1.2323036000000001</v>
      </c>
      <c r="P1428" s="1">
        <v>45012.672626898151</v>
      </c>
      <c r="Q1428">
        <v>0.25643334000000001</v>
      </c>
      <c r="R1428">
        <v>-1.3273478999999999</v>
      </c>
      <c r="S1428">
        <v>-3.3470656999999999</v>
      </c>
    </row>
    <row r="1429" spans="3:19" x14ac:dyDescent="0.3">
      <c r="C1429" s="1">
        <v>45012.67262258102</v>
      </c>
      <c r="D1429">
        <v>10.423125000000001</v>
      </c>
      <c r="E1429">
        <v>-0.62270510000000001</v>
      </c>
      <c r="F1429">
        <v>0.64665530000000004</v>
      </c>
      <c r="G1429" s="1">
        <v>45012.672622592596</v>
      </c>
      <c r="H1429">
        <v>1.50881E-2</v>
      </c>
      <c r="I1429">
        <v>-7.4981049999999994E-2</v>
      </c>
      <c r="J1429">
        <v>1.9730861999999998E-2</v>
      </c>
      <c r="L1429" s="2">
        <v>45012.672611828704</v>
      </c>
      <c r="M1429">
        <v>1.3160524</v>
      </c>
      <c r="N1429">
        <v>6.5276202999999997</v>
      </c>
      <c r="O1429">
        <v>-2.0267208000000001</v>
      </c>
      <c r="P1429" s="1">
        <v>45012.672626944448</v>
      </c>
      <c r="Q1429">
        <v>-0.15508111999999999</v>
      </c>
      <c r="R1429">
        <v>-1.3920667</v>
      </c>
      <c r="S1429">
        <v>-3.3434024</v>
      </c>
    </row>
    <row r="1430" spans="3:19" x14ac:dyDescent="0.3">
      <c r="C1430" s="1">
        <v>45012.672622731479</v>
      </c>
      <c r="D1430">
        <v>10.509346000000001</v>
      </c>
      <c r="E1430">
        <v>-0.48379397000000002</v>
      </c>
      <c r="F1430">
        <v>0.36404300000000001</v>
      </c>
      <c r="G1430" s="1">
        <v>45012.672622754631</v>
      </c>
      <c r="H1430">
        <v>4.0121812E-2</v>
      </c>
      <c r="I1430">
        <v>-7.8693840000000001E-3</v>
      </c>
      <c r="J1430">
        <v>-3.1723245E-3</v>
      </c>
      <c r="L1430" s="2">
        <v>45012.672612314818</v>
      </c>
      <c r="M1430">
        <v>1.6271194</v>
      </c>
      <c r="N1430">
        <v>7.9920277999999998</v>
      </c>
      <c r="O1430">
        <v>-2.6009981999999998</v>
      </c>
      <c r="P1430" s="1">
        <v>45012.672626944448</v>
      </c>
      <c r="Q1430">
        <v>-0.47379112000000001</v>
      </c>
      <c r="R1430">
        <v>-1.3810766999999999</v>
      </c>
      <c r="S1430">
        <v>-3.2908944999999998</v>
      </c>
    </row>
    <row r="1431" spans="3:19" x14ac:dyDescent="0.3">
      <c r="C1431" s="1">
        <v>45012.672623020837</v>
      </c>
      <c r="D1431">
        <v>10.207573999999999</v>
      </c>
      <c r="E1431">
        <v>-0.47421390000000002</v>
      </c>
      <c r="F1431">
        <v>0.38320314999999999</v>
      </c>
      <c r="G1431" s="1">
        <v>45012.672623032406</v>
      </c>
      <c r="H1431">
        <v>3.9056546999999997E-2</v>
      </c>
      <c r="I1431">
        <v>0.13274552000000001</v>
      </c>
      <c r="J1431">
        <v>-4.8446067000000002E-2</v>
      </c>
      <c r="L1431" s="2">
        <v>45012.672612337963</v>
      </c>
      <c r="M1431">
        <v>2.3449662</v>
      </c>
      <c r="N1431">
        <v>9.4229354999999995</v>
      </c>
      <c r="O1431">
        <v>-2.4263222</v>
      </c>
      <c r="P1431" s="1">
        <v>45012.672626967593</v>
      </c>
      <c r="Q1431">
        <v>-0.44936890000000002</v>
      </c>
      <c r="R1431">
        <v>-1.2992623000000001</v>
      </c>
      <c r="S1431">
        <v>-3.1358134999999998</v>
      </c>
    </row>
    <row r="1432" spans="3:19" x14ac:dyDescent="0.3">
      <c r="C1432" s="1">
        <v>45012.67262326389</v>
      </c>
      <c r="D1432">
        <v>9.8387399999999996</v>
      </c>
      <c r="E1432">
        <v>-0.46942386000000003</v>
      </c>
      <c r="F1432">
        <v>0.54606449999999995</v>
      </c>
      <c r="G1432" s="1">
        <v>45012.672623275466</v>
      </c>
      <c r="H1432">
        <v>6.5659840000000004E-3</v>
      </c>
      <c r="I1432">
        <v>0.17269293999999999</v>
      </c>
      <c r="J1432">
        <v>-6.9751350000000004E-2</v>
      </c>
      <c r="L1432" s="2">
        <v>45012.672612349539</v>
      </c>
      <c r="M1432">
        <v>3.0915267000000002</v>
      </c>
      <c r="N1432">
        <v>9.8010020000000004</v>
      </c>
      <c r="O1432">
        <v>-1.7491534</v>
      </c>
      <c r="P1432" s="1">
        <v>45012.672627453707</v>
      </c>
      <c r="Q1432">
        <v>-0.22712667</v>
      </c>
      <c r="R1432">
        <v>-1.1637188999999999</v>
      </c>
      <c r="S1432">
        <v>-3.0442301999999999</v>
      </c>
    </row>
    <row r="1433" spans="3:19" x14ac:dyDescent="0.3">
      <c r="C1433" s="1">
        <v>45012.672623495368</v>
      </c>
      <c r="D1433">
        <v>9.8052100000000006</v>
      </c>
      <c r="E1433">
        <v>-0.46942386000000003</v>
      </c>
      <c r="F1433">
        <v>0.62749516999999999</v>
      </c>
      <c r="G1433" s="1">
        <v>45012.672623506944</v>
      </c>
      <c r="H1433">
        <v>-2.9120376E-2</v>
      </c>
      <c r="I1433">
        <v>9.8657060000000005E-2</v>
      </c>
      <c r="J1433">
        <v>-6.655556E-2</v>
      </c>
      <c r="L1433" s="2">
        <v>45012.67261238426</v>
      </c>
      <c r="M1433">
        <v>3.3284163000000002</v>
      </c>
      <c r="N1433">
        <v>9.0137619999999998</v>
      </c>
      <c r="O1433">
        <v>-1.3782658999999999</v>
      </c>
      <c r="P1433" s="1">
        <v>45012.672627465276</v>
      </c>
      <c r="Q1433">
        <v>4.8844446000000001E-3</v>
      </c>
      <c r="R1433">
        <v>-1.0953367000000001</v>
      </c>
      <c r="S1433">
        <v>-2.9270033999999998</v>
      </c>
    </row>
    <row r="1434" spans="3:19" x14ac:dyDescent="0.3">
      <c r="C1434" s="1">
        <v>45012.6726237037</v>
      </c>
      <c r="D1434">
        <v>9.9393309999999992</v>
      </c>
      <c r="E1434">
        <v>-0.49337405000000001</v>
      </c>
      <c r="F1434">
        <v>0.60354494999999997</v>
      </c>
      <c r="G1434" s="1">
        <v>45012.672623726852</v>
      </c>
      <c r="H1434">
        <v>-3.9773019999999999E-2</v>
      </c>
      <c r="I1434">
        <v>9.1748460000000004E-3</v>
      </c>
      <c r="J1434">
        <v>-6.6022924999999996E-2</v>
      </c>
      <c r="L1434" s="2">
        <v>45012.672612395836</v>
      </c>
      <c r="M1434">
        <v>2.9838498000000002</v>
      </c>
      <c r="N1434">
        <v>8.0685979999999997</v>
      </c>
      <c r="O1434">
        <v>-1.4093726</v>
      </c>
      <c r="P1434" s="1">
        <v>45012.672627476852</v>
      </c>
      <c r="Q1434">
        <v>0.20148334000000001</v>
      </c>
      <c r="R1434">
        <v>-1.0574821999999999</v>
      </c>
      <c r="S1434">
        <v>-2.789018</v>
      </c>
    </row>
    <row r="1435" spans="3:19" x14ac:dyDescent="0.3">
      <c r="C1435" s="1">
        <v>45012.672623935185</v>
      </c>
      <c r="D1435">
        <v>10.111772999999999</v>
      </c>
      <c r="E1435">
        <v>-0.54127440000000004</v>
      </c>
      <c r="F1435">
        <v>0.62270510000000001</v>
      </c>
      <c r="G1435" s="1">
        <v>45012.672623946761</v>
      </c>
      <c r="H1435">
        <v>-3.1250905000000002E-2</v>
      </c>
      <c r="I1435">
        <v>-2.8642042999999999E-2</v>
      </c>
      <c r="J1435">
        <v>-6.0163975000000001E-2</v>
      </c>
      <c r="L1435" s="2">
        <v>45012.672612847222</v>
      </c>
      <c r="M1435">
        <v>2.4885356000000001</v>
      </c>
      <c r="N1435">
        <v>7.6618180000000002</v>
      </c>
      <c r="O1435">
        <v>-1.7156537999999999</v>
      </c>
      <c r="P1435" s="1">
        <v>45012.672627939814</v>
      </c>
      <c r="Q1435">
        <v>0.21369445000000001</v>
      </c>
      <c r="R1435">
        <v>-1.1258645</v>
      </c>
      <c r="S1435">
        <v>-2.5887555999999998</v>
      </c>
    </row>
    <row r="1436" spans="3:19" x14ac:dyDescent="0.3">
      <c r="C1436" s="1">
        <v>45012.672624178238</v>
      </c>
      <c r="D1436">
        <v>10.174044</v>
      </c>
      <c r="E1436">
        <v>-0.55564460000000004</v>
      </c>
      <c r="F1436">
        <v>0.68497560000000002</v>
      </c>
      <c r="G1436" s="1">
        <v>45012.67262420139</v>
      </c>
      <c r="H1436">
        <v>-1.4206672E-2</v>
      </c>
      <c r="I1436">
        <v>2.2506274E-3</v>
      </c>
      <c r="J1436">
        <v>-5.856608E-2</v>
      </c>
      <c r="L1436" s="2">
        <v>45012.672612870374</v>
      </c>
      <c r="M1436">
        <v>2.0291134999999998</v>
      </c>
      <c r="N1436">
        <v>7.9345999999999997</v>
      </c>
      <c r="O1436">
        <v>-2.5866413000000001</v>
      </c>
      <c r="P1436" s="1">
        <v>45012.67262795139</v>
      </c>
      <c r="Q1436">
        <v>0.16485000999999999</v>
      </c>
      <c r="R1436">
        <v>-1.0501556000000001</v>
      </c>
      <c r="S1436">
        <v>-2.3420912999999999</v>
      </c>
    </row>
    <row r="1437" spans="3:19" x14ac:dyDescent="0.3">
      <c r="C1437" s="1">
        <v>45012.672624409723</v>
      </c>
      <c r="D1437">
        <v>10.068663000000001</v>
      </c>
      <c r="E1437">
        <v>-0.50295409999999996</v>
      </c>
      <c r="F1437">
        <v>0.75203615000000001</v>
      </c>
      <c r="G1437" s="1">
        <v>45012.672624421299</v>
      </c>
      <c r="H1437">
        <v>3.3701905000000001E-3</v>
      </c>
      <c r="I1437">
        <v>6.1372805000000002E-2</v>
      </c>
      <c r="J1437">
        <v>-5.7500812999999998E-2</v>
      </c>
      <c r="L1437" s="2">
        <v>45012.672612916664</v>
      </c>
      <c r="M1437">
        <v>1.9836499999999999</v>
      </c>
      <c r="N1437">
        <v>9.2889379999999999</v>
      </c>
      <c r="O1437">
        <v>-3.3643086000000002</v>
      </c>
      <c r="P1437" s="1">
        <v>45012.672627974534</v>
      </c>
      <c r="Q1437">
        <v>0.21369445000000001</v>
      </c>
      <c r="R1437">
        <v>-0.89141110000000001</v>
      </c>
      <c r="S1437">
        <v>-2.0551300000000001</v>
      </c>
    </row>
    <row r="1438" spans="3:19" x14ac:dyDescent="0.3">
      <c r="C1438" s="1">
        <v>45012.672624652776</v>
      </c>
      <c r="D1438">
        <v>10.030341999999999</v>
      </c>
      <c r="E1438">
        <v>-0.47900394000000002</v>
      </c>
      <c r="F1438">
        <v>0.67060549999999997</v>
      </c>
      <c r="G1438" s="1">
        <v>45012.672624675928</v>
      </c>
      <c r="H1438">
        <v>1.3490202999999999E-2</v>
      </c>
      <c r="I1438">
        <v>0.104516014</v>
      </c>
      <c r="J1438">
        <v>-4.8978698000000001E-2</v>
      </c>
      <c r="L1438" s="2">
        <v>45012.67261292824</v>
      </c>
      <c r="M1438">
        <v>2.3545375000000002</v>
      </c>
      <c r="N1438">
        <v>10.667203000000001</v>
      </c>
      <c r="O1438">
        <v>-3.4528431999999998</v>
      </c>
      <c r="P1438" s="1">
        <v>45012.672627974534</v>
      </c>
      <c r="Q1438">
        <v>0.26131779999999999</v>
      </c>
      <c r="R1438">
        <v>-0.80593336000000004</v>
      </c>
      <c r="S1438">
        <v>-1.9635468</v>
      </c>
    </row>
    <row r="1439" spans="3:19" x14ac:dyDescent="0.3">
      <c r="C1439" s="1">
        <v>45012.672624872685</v>
      </c>
      <c r="D1439">
        <v>9.8722709999999996</v>
      </c>
      <c r="E1439">
        <v>-0.48858400000000002</v>
      </c>
      <c r="F1439">
        <v>0.57959472999999995</v>
      </c>
      <c r="G1439" s="1">
        <v>45012.672624884261</v>
      </c>
      <c r="H1439">
        <v>7.6312482999999999E-3</v>
      </c>
      <c r="I1439">
        <v>0.12475604</v>
      </c>
      <c r="J1439">
        <v>-4.8446067000000002E-2</v>
      </c>
      <c r="L1439" s="2">
        <v>45012.672613368057</v>
      </c>
      <c r="M1439">
        <v>2.6991038000000001</v>
      </c>
      <c r="N1439">
        <v>11.004591</v>
      </c>
      <c r="O1439">
        <v>-3.0915267000000002</v>
      </c>
      <c r="P1439" s="1">
        <v>45012.672628449072</v>
      </c>
      <c r="Q1439">
        <v>0.12211112</v>
      </c>
      <c r="R1439">
        <v>-0.83035559999999997</v>
      </c>
      <c r="S1439">
        <v>-2.0587933</v>
      </c>
    </row>
    <row r="1440" spans="3:19" x14ac:dyDescent="0.3">
      <c r="C1440" s="1">
        <v>45012.672625127314</v>
      </c>
      <c r="D1440">
        <v>9.7812605000000001</v>
      </c>
      <c r="E1440">
        <v>-0.55564460000000004</v>
      </c>
      <c r="F1440">
        <v>0.60354494999999997</v>
      </c>
      <c r="G1440" s="1">
        <v>45012.672625150466</v>
      </c>
      <c r="H1440">
        <v>-1.6869834E-2</v>
      </c>
      <c r="I1440">
        <v>9.4395999999999994E-2</v>
      </c>
      <c r="J1440">
        <v>-3.7260790000000002E-2</v>
      </c>
      <c r="L1440" s="2">
        <v>45012.672613379633</v>
      </c>
      <c r="M1440">
        <v>2.6536403000000002</v>
      </c>
      <c r="N1440">
        <v>10.600204</v>
      </c>
      <c r="O1440">
        <v>-2.7421749000000002</v>
      </c>
      <c r="P1440" s="1">
        <v>45012.672628483793</v>
      </c>
      <c r="Q1440">
        <v>-0.22956889999999999</v>
      </c>
      <c r="R1440">
        <v>-0.92560226000000001</v>
      </c>
      <c r="S1440">
        <v>-1.9672099999999999</v>
      </c>
    </row>
    <row r="1441" spans="3:19" x14ac:dyDescent="0.3">
      <c r="C1441" s="1">
        <v>45012.672625335646</v>
      </c>
      <c r="D1441">
        <v>9.8770609999999994</v>
      </c>
      <c r="E1441">
        <v>-0.59396490000000002</v>
      </c>
      <c r="F1441">
        <v>0.65623540000000002</v>
      </c>
      <c r="G1441" s="1">
        <v>45012.672625347222</v>
      </c>
      <c r="H1441">
        <v>-5.0425667E-2</v>
      </c>
      <c r="I1441">
        <v>5.4464209999999999E-3</v>
      </c>
      <c r="J1441">
        <v>-1.9683923999999998E-2</v>
      </c>
      <c r="L1441" s="2">
        <v>45012.672613391202</v>
      </c>
      <c r="M1441">
        <v>2.2803599999999999</v>
      </c>
      <c r="N1441">
        <v>10.040284</v>
      </c>
      <c r="O1441">
        <v>-2.3449662</v>
      </c>
      <c r="P1441" s="1">
        <v>45012.672628495369</v>
      </c>
      <c r="Q1441">
        <v>-0.24422224000000001</v>
      </c>
      <c r="R1441">
        <v>-0.74365669999999995</v>
      </c>
      <c r="S1441">
        <v>-1.4665545</v>
      </c>
    </row>
    <row r="1442" spans="3:19" x14ac:dyDescent="0.3">
      <c r="C1442" s="1">
        <v>45012.672625578707</v>
      </c>
      <c r="D1442">
        <v>10.159674000000001</v>
      </c>
      <c r="E1442">
        <v>-0.61791510000000005</v>
      </c>
      <c r="F1442">
        <v>0.70892580000000005</v>
      </c>
      <c r="G1442" s="1">
        <v>45012.672625601852</v>
      </c>
      <c r="H1442">
        <v>-6.9600426000000007E-2</v>
      </c>
      <c r="I1442">
        <v>-7.2317880000000001E-2</v>
      </c>
      <c r="J1442">
        <v>-1.4890232999999999E-2</v>
      </c>
      <c r="L1442" s="2">
        <v>45012.672613877316</v>
      </c>
      <c r="M1442">
        <v>1.7467604999999999</v>
      </c>
      <c r="N1442">
        <v>9.5497549999999993</v>
      </c>
      <c r="O1442">
        <v>-1.9094724999999999</v>
      </c>
      <c r="P1442" s="1">
        <v>45012.672628506945</v>
      </c>
      <c r="Q1442">
        <v>0.36877557999999999</v>
      </c>
      <c r="R1442">
        <v>-0.45303226000000002</v>
      </c>
      <c r="S1442">
        <v>-0.86332560000000003</v>
      </c>
    </row>
    <row r="1443" spans="3:19" x14ac:dyDescent="0.3">
      <c r="C1443" s="1">
        <v>45012.67262582176</v>
      </c>
      <c r="D1443">
        <v>10.212363</v>
      </c>
      <c r="E1443">
        <v>-0.53648439999999997</v>
      </c>
      <c r="F1443">
        <v>0.82867679999999999</v>
      </c>
      <c r="G1443" s="1">
        <v>45012.672625844905</v>
      </c>
      <c r="H1443">
        <v>-5.8947782999999997E-2</v>
      </c>
      <c r="I1443">
        <v>-6.4861039999999995E-2</v>
      </c>
      <c r="J1443">
        <v>-2.8206040000000002E-2</v>
      </c>
      <c r="L1443" s="2">
        <v>45012.672613888892</v>
      </c>
      <c r="M1443">
        <v>1.2299108999999999</v>
      </c>
      <c r="N1443">
        <v>9.3128650000000004</v>
      </c>
      <c r="O1443">
        <v>-1.6893328000000001</v>
      </c>
      <c r="P1443" s="1">
        <v>45012.672629016204</v>
      </c>
      <c r="Q1443">
        <v>1.1014421999999999</v>
      </c>
      <c r="R1443">
        <v>-3.6633335000000003E-2</v>
      </c>
      <c r="S1443">
        <v>-0.57514334</v>
      </c>
    </row>
    <row r="1444" spans="3:19" x14ac:dyDescent="0.3">
      <c r="C1444" s="1">
        <v>45012.672626041669</v>
      </c>
      <c r="D1444">
        <v>10.140513</v>
      </c>
      <c r="E1444">
        <v>-0.43110353000000001</v>
      </c>
      <c r="F1444">
        <v>0.8909473</v>
      </c>
      <c r="G1444" s="1">
        <v>45012.672626053238</v>
      </c>
      <c r="H1444">
        <v>-1.3674041E-2</v>
      </c>
      <c r="I1444">
        <v>2.6219077E-2</v>
      </c>
      <c r="J1444">
        <v>-2.0749186999999999E-2</v>
      </c>
      <c r="L1444" s="2">
        <v>45012.67261390046</v>
      </c>
      <c r="M1444">
        <v>0.67716880000000002</v>
      </c>
      <c r="N1444">
        <v>9.4827560000000002</v>
      </c>
      <c r="O1444">
        <v>-1.7659031000000001</v>
      </c>
      <c r="P1444" s="1">
        <v>45012.672629050925</v>
      </c>
      <c r="Q1444">
        <v>1.3236844999999999</v>
      </c>
      <c r="R1444">
        <v>0.46646446000000003</v>
      </c>
      <c r="S1444">
        <v>7.3266670000000002E-3</v>
      </c>
    </row>
    <row r="1445" spans="3:19" x14ac:dyDescent="0.3">
      <c r="C1445" s="1">
        <v>45012.672626284722</v>
      </c>
      <c r="D1445">
        <v>10.106983</v>
      </c>
      <c r="E1445">
        <v>-0.41194338000000003</v>
      </c>
      <c r="F1445">
        <v>0.82388675</v>
      </c>
      <c r="G1445" s="1">
        <v>45012.672626331019</v>
      </c>
      <c r="H1445">
        <v>3.5860755000000001E-2</v>
      </c>
      <c r="I1445">
        <v>0.120494984</v>
      </c>
      <c r="J1445">
        <v>-2.2879716000000001E-2</v>
      </c>
      <c r="L1445" s="2">
        <v>45012.67261390046</v>
      </c>
      <c r="M1445">
        <v>0.32542387</v>
      </c>
      <c r="N1445">
        <v>10.061819</v>
      </c>
      <c r="O1445">
        <v>-2.2707887000000002</v>
      </c>
      <c r="P1445" s="1">
        <v>45012.672629062501</v>
      </c>
      <c r="Q1445">
        <v>1.0379444</v>
      </c>
      <c r="R1445">
        <v>0.8205867</v>
      </c>
      <c r="S1445">
        <v>0.83401895000000004</v>
      </c>
    </row>
    <row r="1446" spans="3:19" x14ac:dyDescent="0.3">
      <c r="C1446" s="1">
        <v>45012.672626516207</v>
      </c>
      <c r="D1446">
        <v>9.8722709999999996</v>
      </c>
      <c r="E1446">
        <v>-0.47421390000000002</v>
      </c>
      <c r="F1446">
        <v>0.78077640000000004</v>
      </c>
      <c r="G1446" s="1">
        <v>45012.672626527776</v>
      </c>
      <c r="H1446">
        <v>5.5035516999999999E-2</v>
      </c>
      <c r="I1446">
        <v>0.14020236999999999</v>
      </c>
      <c r="J1446">
        <v>-4.6315535999999997E-2</v>
      </c>
      <c r="L1446" s="2">
        <v>45012.67261390046</v>
      </c>
      <c r="M1446">
        <v>0.45702913000000001</v>
      </c>
      <c r="N1446">
        <v>11.248659</v>
      </c>
      <c r="O1446">
        <v>-2.9814569999999998</v>
      </c>
      <c r="P1446" s="1">
        <v>45012.672629502318</v>
      </c>
      <c r="Q1446">
        <v>0.79738560000000003</v>
      </c>
      <c r="R1446">
        <v>1.1160954999999999</v>
      </c>
      <c r="S1446">
        <v>1.3896245</v>
      </c>
    </row>
    <row r="1447" spans="3:19" x14ac:dyDescent="0.3">
      <c r="C1447" s="1">
        <v>45012.672626736108</v>
      </c>
      <c r="D1447">
        <v>9.8914310000000008</v>
      </c>
      <c r="E1447">
        <v>-0.53169434999999998</v>
      </c>
      <c r="F1447">
        <v>0.68018555999999997</v>
      </c>
      <c r="G1447" s="1">
        <v>45012.672626747684</v>
      </c>
      <c r="H1447">
        <v>3.4795489999999998E-2</v>
      </c>
      <c r="I1447">
        <v>4.9654893999999998E-2</v>
      </c>
      <c r="J1447">
        <v>-3.8858686000000003E-2</v>
      </c>
      <c r="L1447" s="2">
        <v>45012.67261390046</v>
      </c>
      <c r="M1447">
        <v>-2.8713869999999999E-2</v>
      </c>
      <c r="N1447">
        <v>13.552947</v>
      </c>
      <c r="O1447">
        <v>-5.2977094999999998</v>
      </c>
      <c r="P1447" s="1">
        <v>45012.672629548608</v>
      </c>
      <c r="Q1447">
        <v>0.32481557</v>
      </c>
      <c r="R1447">
        <v>1.0843467</v>
      </c>
      <c r="S1447">
        <v>1.6765857</v>
      </c>
    </row>
    <row r="1448" spans="3:19" x14ac:dyDescent="0.3">
      <c r="C1448" s="1">
        <v>45012.672626979169</v>
      </c>
      <c r="D1448">
        <v>10.049502</v>
      </c>
      <c r="E1448">
        <v>-0.4981641</v>
      </c>
      <c r="F1448">
        <v>0.65623540000000002</v>
      </c>
      <c r="G1448" s="1">
        <v>45012.672626979169</v>
      </c>
      <c r="H1448">
        <v>1.7439701999999999E-4</v>
      </c>
      <c r="I1448">
        <v>-6.0067344000000002E-2</v>
      </c>
      <c r="J1448">
        <v>-3.0336568000000001E-2</v>
      </c>
      <c r="L1448" s="2">
        <v>45012.672614386574</v>
      </c>
      <c r="M1448">
        <v>1.5194422999999999</v>
      </c>
      <c r="N1448">
        <v>13.907085</v>
      </c>
      <c r="O1448">
        <v>-4.0438704000000003</v>
      </c>
      <c r="P1448" s="1">
        <v>45012.672629560184</v>
      </c>
      <c r="Q1448">
        <v>-0.80227004999999996</v>
      </c>
      <c r="R1448">
        <v>0.79982779999999998</v>
      </c>
      <c r="S1448">
        <v>1.8524255999999999</v>
      </c>
    </row>
    <row r="1449" spans="3:19" x14ac:dyDescent="0.3">
      <c r="C1449" s="1">
        <v>45012.672627245367</v>
      </c>
      <c r="D1449">
        <v>10.121352999999999</v>
      </c>
      <c r="E1449">
        <v>-0.46942386000000003</v>
      </c>
      <c r="F1449">
        <v>0.68976563000000002</v>
      </c>
      <c r="G1449" s="1">
        <v>45012.672627256943</v>
      </c>
      <c r="H1449">
        <v>-1.580457E-2</v>
      </c>
      <c r="I1449">
        <v>-7.5513676000000002E-2</v>
      </c>
      <c r="J1449">
        <v>-3.1401835000000003E-2</v>
      </c>
      <c r="L1449" s="2">
        <v>45012.672614386574</v>
      </c>
      <c r="M1449">
        <v>2.5268207</v>
      </c>
      <c r="N1449">
        <v>13.450056</v>
      </c>
      <c r="O1449">
        <v>-2.7589245</v>
      </c>
      <c r="P1449" s="1">
        <v>45012.67262957176</v>
      </c>
      <c r="Q1449">
        <v>-1.4445745000000001</v>
      </c>
      <c r="R1449">
        <v>0.77296335000000005</v>
      </c>
      <c r="S1449">
        <v>2.1980002000000001</v>
      </c>
    </row>
    <row r="1450" spans="3:19" x14ac:dyDescent="0.3">
      <c r="C1450" s="1">
        <v>45012.672627430555</v>
      </c>
      <c r="D1450">
        <v>10.154883</v>
      </c>
      <c r="E1450">
        <v>-0.53648439999999997</v>
      </c>
      <c r="F1450">
        <v>0.8909473</v>
      </c>
      <c r="G1450" s="1">
        <v>45012.672627453707</v>
      </c>
      <c r="H1450">
        <v>-5.1519249999999999E-3</v>
      </c>
      <c r="I1450">
        <v>4.3811565000000004E-3</v>
      </c>
      <c r="J1450">
        <v>-3.5662893000000001E-2</v>
      </c>
      <c r="L1450" s="2">
        <v>45012.672614386574</v>
      </c>
      <c r="M1450">
        <v>2.6321048999999999</v>
      </c>
      <c r="N1450">
        <v>12.504891000000001</v>
      </c>
      <c r="O1450">
        <v>-1.9405791999999999</v>
      </c>
      <c r="P1450" s="1">
        <v>45012.672630034722</v>
      </c>
      <c r="Q1450">
        <v>-1.2833878000000001</v>
      </c>
      <c r="R1450">
        <v>1.1136534</v>
      </c>
      <c r="S1450">
        <v>2.4886246000000001</v>
      </c>
    </row>
    <row r="1451" spans="3:19" x14ac:dyDescent="0.3">
      <c r="C1451" s="1">
        <v>45012.672627708336</v>
      </c>
      <c r="D1451">
        <v>10.092612000000001</v>
      </c>
      <c r="E1451">
        <v>-0.52690433999999997</v>
      </c>
      <c r="F1451">
        <v>1.0059083</v>
      </c>
      <c r="G1451" s="1">
        <v>45012.672627719905</v>
      </c>
      <c r="H1451">
        <v>3.1067066000000001E-2</v>
      </c>
      <c r="I1451">
        <v>5.9774905000000003E-2</v>
      </c>
      <c r="J1451">
        <v>-3.4064997E-2</v>
      </c>
      <c r="L1451" s="2">
        <v>45012.672614386574</v>
      </c>
      <c r="M1451">
        <v>2.3114667</v>
      </c>
      <c r="N1451">
        <v>12.086147</v>
      </c>
      <c r="O1451">
        <v>-1.4021939999999999</v>
      </c>
      <c r="P1451" s="1">
        <v>45012.672630046298</v>
      </c>
      <c r="Q1451">
        <v>-0.99764779999999997</v>
      </c>
      <c r="R1451">
        <v>1.3371166999999999</v>
      </c>
      <c r="S1451">
        <v>2.6656857</v>
      </c>
    </row>
    <row r="1452" spans="3:19" x14ac:dyDescent="0.3">
      <c r="C1452" s="1">
        <v>45012.672627928237</v>
      </c>
      <c r="D1452">
        <v>10.015972</v>
      </c>
      <c r="E1452">
        <v>-0.50295409999999996</v>
      </c>
      <c r="F1452">
        <v>0.92926763999999995</v>
      </c>
      <c r="G1452" s="1">
        <v>45012.672627997687</v>
      </c>
      <c r="H1452">
        <v>7.8471330000000006E-2</v>
      </c>
      <c r="I1452">
        <v>7.6819139999999994E-2</v>
      </c>
      <c r="J1452">
        <v>-2.8206040000000002E-2</v>
      </c>
      <c r="L1452" s="2">
        <v>45012.672614895833</v>
      </c>
      <c r="M1452">
        <v>1.8352949999999999</v>
      </c>
      <c r="N1452">
        <v>12.672389000000001</v>
      </c>
      <c r="O1452">
        <v>-1.6630118</v>
      </c>
      <c r="P1452" s="1">
        <v>45012.672630057874</v>
      </c>
      <c r="Q1452">
        <v>-1.0733566999999999</v>
      </c>
      <c r="R1452">
        <v>1.4274789000000001</v>
      </c>
      <c r="S1452">
        <v>2.9050232999999999</v>
      </c>
    </row>
    <row r="1453" spans="3:19" x14ac:dyDescent="0.3">
      <c r="C1453" s="1">
        <v>45012.672628171298</v>
      </c>
      <c r="D1453">
        <v>9.8531099999999991</v>
      </c>
      <c r="E1453">
        <v>-0.40715333999999997</v>
      </c>
      <c r="F1453">
        <v>0.87178712999999997</v>
      </c>
      <c r="G1453" s="1">
        <v>45012.672628194443</v>
      </c>
      <c r="H1453">
        <v>0.114690326</v>
      </c>
      <c r="I1453">
        <v>8.4275989999999995E-2</v>
      </c>
      <c r="J1453">
        <v>-3.0336568000000001E-2</v>
      </c>
      <c r="L1453" s="2">
        <v>45012.672614907409</v>
      </c>
      <c r="M1453">
        <v>1.3591232</v>
      </c>
      <c r="N1453">
        <v>13.739587999999999</v>
      </c>
      <c r="O1453">
        <v>-2.5316063999999998</v>
      </c>
      <c r="P1453" s="1">
        <v>45012.672630543981</v>
      </c>
      <c r="Q1453">
        <v>-1.1551712000000001</v>
      </c>
      <c r="R1453">
        <v>1.3920667</v>
      </c>
      <c r="S1453">
        <v>3.2823467000000002</v>
      </c>
    </row>
    <row r="1454" spans="3:19" x14ac:dyDescent="0.3">
      <c r="C1454" s="1">
        <v>45012.672628402775</v>
      </c>
      <c r="D1454">
        <v>9.8722709999999996</v>
      </c>
      <c r="E1454">
        <v>-0.26824219999999999</v>
      </c>
      <c r="F1454">
        <v>0.79993652999999998</v>
      </c>
      <c r="G1454" s="1">
        <v>45012.672628425928</v>
      </c>
      <c r="H1454">
        <v>0.12321244000000001</v>
      </c>
      <c r="I1454">
        <v>2.4088548000000001E-2</v>
      </c>
      <c r="J1454">
        <v>-1.1694441E-2</v>
      </c>
      <c r="L1454" s="2">
        <v>45012.672614918978</v>
      </c>
      <c r="M1454">
        <v>1.2586246999999999</v>
      </c>
      <c r="N1454">
        <v>15.022140500000001</v>
      </c>
      <c r="O1454">
        <v>-3.6897326000000001</v>
      </c>
      <c r="P1454" s="1">
        <v>45012.672630567133</v>
      </c>
      <c r="Q1454">
        <v>-1.0379444</v>
      </c>
      <c r="R1454">
        <v>1.350549</v>
      </c>
      <c r="S1454">
        <v>3.425217</v>
      </c>
    </row>
    <row r="1455" spans="3:19" x14ac:dyDescent="0.3">
      <c r="C1455" s="1">
        <v>45012.672628645836</v>
      </c>
      <c r="D1455">
        <v>10.154883</v>
      </c>
      <c r="E1455">
        <v>-0.18681154</v>
      </c>
      <c r="F1455">
        <v>0.61791510000000005</v>
      </c>
      <c r="G1455" s="1">
        <v>45012.672628657405</v>
      </c>
      <c r="H1455">
        <v>0.10403767999999999</v>
      </c>
      <c r="I1455">
        <v>-6.0067344000000002E-2</v>
      </c>
      <c r="J1455">
        <v>8.0129520000000003E-3</v>
      </c>
      <c r="L1455" s="2">
        <v>45012.672614918978</v>
      </c>
      <c r="M1455">
        <v>1.5984054999999999</v>
      </c>
      <c r="N1455">
        <v>16.204194999999999</v>
      </c>
      <c r="O1455">
        <v>-4.5008993000000004</v>
      </c>
      <c r="P1455" s="1">
        <v>45012.672630578702</v>
      </c>
      <c r="Q1455">
        <v>-0.78639559999999997</v>
      </c>
      <c r="R1455">
        <v>1.3065888999999999</v>
      </c>
      <c r="S1455">
        <v>3.3018847</v>
      </c>
    </row>
    <row r="1456" spans="3:19" x14ac:dyDescent="0.3">
      <c r="C1456" s="1">
        <v>45012.672628865737</v>
      </c>
      <c r="D1456">
        <v>10.351274500000001</v>
      </c>
      <c r="E1456">
        <v>-0.23471193000000001</v>
      </c>
      <c r="F1456">
        <v>0.48858400000000002</v>
      </c>
      <c r="G1456" s="1">
        <v>45012.672628877313</v>
      </c>
      <c r="H1456">
        <v>5.9829205000000003E-2</v>
      </c>
      <c r="I1456">
        <v>-6.3795770000000002E-2</v>
      </c>
      <c r="J1456">
        <v>-1.2227071000000001E-2</v>
      </c>
      <c r="L1456" s="2">
        <v>45012.672615462965</v>
      </c>
      <c r="M1456">
        <v>1.9549361000000001</v>
      </c>
      <c r="N1456">
        <v>16.608581999999998</v>
      </c>
      <c r="O1456">
        <v>-4.5439699999999998</v>
      </c>
      <c r="P1456" s="1">
        <v>45012.672630601854</v>
      </c>
      <c r="Q1456">
        <v>-0.64841000000000004</v>
      </c>
      <c r="R1456">
        <v>1.2589656</v>
      </c>
      <c r="S1456">
        <v>3.0869689999999999</v>
      </c>
    </row>
    <row r="1457" spans="3:19" x14ac:dyDescent="0.3">
      <c r="C1457" s="1">
        <v>45012.672629062501</v>
      </c>
      <c r="D1457">
        <v>9.972861</v>
      </c>
      <c r="E1457">
        <v>-0.16765136999999999</v>
      </c>
      <c r="F1457">
        <v>0.62749516999999999</v>
      </c>
      <c r="G1457" s="1">
        <v>45012.672629085646</v>
      </c>
      <c r="H1457">
        <v>-6.2171889999999997E-3</v>
      </c>
      <c r="I1457">
        <v>2.4621180999999999E-2</v>
      </c>
      <c r="J1457">
        <v>-4.4185009999999997E-2</v>
      </c>
      <c r="L1457" s="2">
        <v>45012.672615497686</v>
      </c>
      <c r="M1457">
        <v>1.7491534</v>
      </c>
      <c r="N1457">
        <v>16.323834999999999</v>
      </c>
      <c r="O1457">
        <v>-4.3621160000000003</v>
      </c>
      <c r="P1457" s="1">
        <v>45012.672631064816</v>
      </c>
      <c r="Q1457">
        <v>-0.67283225000000002</v>
      </c>
      <c r="R1457">
        <v>1.2345434</v>
      </c>
      <c r="S1457">
        <v>2.9892802000000001</v>
      </c>
    </row>
    <row r="1458" spans="3:19" x14ac:dyDescent="0.3">
      <c r="C1458" s="1">
        <v>45012.672629351851</v>
      </c>
      <c r="D1458">
        <v>9.8818509999999993</v>
      </c>
      <c r="E1458">
        <v>-7.1850590000000006E-2</v>
      </c>
      <c r="F1458">
        <v>0.75203615000000001</v>
      </c>
      <c r="G1458" s="1">
        <v>45012.672629363427</v>
      </c>
      <c r="H1458">
        <v>-7.1198319999999995E-2</v>
      </c>
      <c r="I1458">
        <v>7.6819139999999994E-2</v>
      </c>
      <c r="J1458">
        <v>-1.648813E-2</v>
      </c>
      <c r="L1458" s="2">
        <v>45012.672615509262</v>
      </c>
      <c r="M1458">
        <v>1.1940185000000001</v>
      </c>
      <c r="N1458">
        <v>15.919449</v>
      </c>
      <c r="O1458">
        <v>-4.5966125</v>
      </c>
      <c r="P1458" s="1">
        <v>45012.672631111112</v>
      </c>
      <c r="Q1458">
        <v>-0.83523999999999998</v>
      </c>
      <c r="R1458">
        <v>1.1979101000000001</v>
      </c>
      <c r="S1458">
        <v>3.0894113000000001</v>
      </c>
    </row>
    <row r="1459" spans="3:19" x14ac:dyDescent="0.3">
      <c r="C1459" s="1">
        <v>45012.672629548608</v>
      </c>
      <c r="D1459">
        <v>10.255474</v>
      </c>
      <c r="E1459">
        <v>-0.26345216999999999</v>
      </c>
      <c r="F1459">
        <v>0.59396490000000002</v>
      </c>
      <c r="G1459" s="1">
        <v>45012.672629548608</v>
      </c>
      <c r="H1459">
        <v>-9.6232033999999994E-2</v>
      </c>
      <c r="I1459">
        <v>6.8829656000000003E-2</v>
      </c>
      <c r="J1459">
        <v>3.2192622000000001E-3</v>
      </c>
      <c r="L1459" s="2">
        <v>45012.672615509262</v>
      </c>
      <c r="M1459">
        <v>0.56709900000000002</v>
      </c>
      <c r="N1459">
        <v>15.493525999999999</v>
      </c>
      <c r="O1459">
        <v>-4.8287163</v>
      </c>
      <c r="P1459" s="1">
        <v>45012.672631134257</v>
      </c>
      <c r="Q1459">
        <v>-0.83523999999999998</v>
      </c>
      <c r="R1459">
        <v>1.1331910999999999</v>
      </c>
      <c r="S1459">
        <v>3.3238647000000001</v>
      </c>
    </row>
    <row r="1460" spans="3:19" x14ac:dyDescent="0.3">
      <c r="C1460" s="1">
        <v>45012.672629803237</v>
      </c>
      <c r="D1460">
        <v>10.126143000000001</v>
      </c>
      <c r="E1460">
        <v>-0.67060549999999997</v>
      </c>
      <c r="F1460">
        <v>0.71371585000000004</v>
      </c>
      <c r="G1460" s="1">
        <v>45012.672629814813</v>
      </c>
      <c r="H1460">
        <v>-9.3036240000000006E-2</v>
      </c>
      <c r="I1460">
        <v>5.6046482000000002E-2</v>
      </c>
      <c r="J1460">
        <v>-5.3239755E-2</v>
      </c>
      <c r="L1460" s="2">
        <v>45012.672615960648</v>
      </c>
      <c r="M1460">
        <v>-1.9142580999999999E-2</v>
      </c>
      <c r="N1460">
        <v>15.759130000000001</v>
      </c>
      <c r="O1460">
        <v>-5.0847483000000002</v>
      </c>
      <c r="P1460" s="1">
        <v>45012.672631157409</v>
      </c>
      <c r="Q1460">
        <v>-0.55316335000000005</v>
      </c>
      <c r="R1460">
        <v>1.0953367000000001</v>
      </c>
      <c r="S1460">
        <v>3.5400011999999998</v>
      </c>
    </row>
    <row r="1461" spans="3:19" x14ac:dyDescent="0.3">
      <c r="C1461" s="1">
        <v>45012.672630011577</v>
      </c>
      <c r="D1461">
        <v>9.7237799999999996</v>
      </c>
      <c r="E1461">
        <v>-0.80472659999999996</v>
      </c>
      <c r="F1461">
        <v>1.1160791000000001</v>
      </c>
      <c r="G1461" s="1">
        <v>45012.672630023146</v>
      </c>
      <c r="H1461">
        <v>-8.3981500000000001E-2</v>
      </c>
      <c r="I1461">
        <v>-2.0119927999999999E-2</v>
      </c>
      <c r="J1461">
        <v>-7.3479779999999995E-2</v>
      </c>
      <c r="L1461" s="2">
        <v>45012.672615972224</v>
      </c>
      <c r="M1461">
        <v>-0.39720856999999998</v>
      </c>
      <c r="N1461">
        <v>16.59901</v>
      </c>
      <c r="O1461">
        <v>-5.4364929999999996</v>
      </c>
      <c r="P1461" s="1">
        <v>45012.672631608795</v>
      </c>
      <c r="Q1461">
        <v>-0.25032779999999999</v>
      </c>
      <c r="R1461">
        <v>1.0232911</v>
      </c>
      <c r="S1461">
        <v>3.6694390000000001</v>
      </c>
    </row>
    <row r="1462" spans="3:19" x14ac:dyDescent="0.3">
      <c r="C1462" s="1">
        <v>45012.67263025463</v>
      </c>
      <c r="D1462">
        <v>9.8339510000000008</v>
      </c>
      <c r="E1462">
        <v>-0.5891748</v>
      </c>
      <c r="F1462">
        <v>1.1639794999999999</v>
      </c>
      <c r="G1462" s="1">
        <v>45012.672630289351</v>
      </c>
      <c r="H1462">
        <v>-4.9893033000000003E-2</v>
      </c>
      <c r="I1462">
        <v>-0.10267792000000001</v>
      </c>
      <c r="J1462">
        <v>-2.5010245E-2</v>
      </c>
      <c r="L1462" s="2">
        <v>45012.672615972224</v>
      </c>
      <c r="M1462">
        <v>-0.11006984</v>
      </c>
      <c r="N1462">
        <v>16.917255000000001</v>
      </c>
      <c r="O1462">
        <v>-5.0727840000000004</v>
      </c>
      <c r="P1462" s="1">
        <v>45012.672631643516</v>
      </c>
      <c r="Q1462">
        <v>-0.19293556000000001</v>
      </c>
      <c r="R1462">
        <v>0.99886894000000004</v>
      </c>
      <c r="S1462">
        <v>3.6877558000000001</v>
      </c>
    </row>
    <row r="1463" spans="3:19" x14ac:dyDescent="0.3">
      <c r="C1463" s="1">
        <v>45012.67263050926</v>
      </c>
      <c r="D1463">
        <v>10.059082</v>
      </c>
      <c r="E1463">
        <v>-0.44068360000000001</v>
      </c>
      <c r="F1463">
        <v>1.0442286000000001</v>
      </c>
      <c r="G1463" s="1">
        <v>45012.672630520836</v>
      </c>
      <c r="H1463">
        <v>3.6393385E-2</v>
      </c>
      <c r="I1463">
        <v>-3.6631524999999998E-2</v>
      </c>
      <c r="J1463">
        <v>1.0887333E-3</v>
      </c>
      <c r="L1463" s="2">
        <v>45012.6726159838</v>
      </c>
      <c r="M1463">
        <v>0.34217364</v>
      </c>
      <c r="N1463">
        <v>16.034303999999999</v>
      </c>
      <c r="O1463">
        <v>-4.4554358000000001</v>
      </c>
      <c r="P1463" s="1">
        <v>45012.672631655092</v>
      </c>
      <c r="Q1463">
        <v>-0.53362560000000003</v>
      </c>
      <c r="R1463">
        <v>1.1148745</v>
      </c>
      <c r="S1463">
        <v>3.6279213000000001</v>
      </c>
    </row>
    <row r="1464" spans="3:19" x14ac:dyDescent="0.3">
      <c r="C1464" s="1">
        <v>45012.672630706016</v>
      </c>
      <c r="D1464">
        <v>10.011182</v>
      </c>
      <c r="E1464">
        <v>-0.51732427000000003</v>
      </c>
      <c r="F1464">
        <v>0.98195803000000004</v>
      </c>
      <c r="G1464" s="1">
        <v>45012.672630717592</v>
      </c>
      <c r="H1464">
        <v>0.14185457000000001</v>
      </c>
      <c r="I1464">
        <v>7.3623343999999993E-2</v>
      </c>
      <c r="J1464">
        <v>5.5610109999999996E-4</v>
      </c>
      <c r="L1464" s="2">
        <v>45012.672616481483</v>
      </c>
      <c r="M1464">
        <v>0.64127650000000003</v>
      </c>
      <c r="N1464">
        <v>14.49572</v>
      </c>
      <c r="O1464">
        <v>-4.0797625000000002</v>
      </c>
      <c r="P1464" s="1">
        <v>45012.67263212963</v>
      </c>
      <c r="Q1464">
        <v>-0.94636109999999996</v>
      </c>
      <c r="R1464">
        <v>1.1832567000000001</v>
      </c>
      <c r="S1464">
        <v>3.6853134999999999</v>
      </c>
    </row>
    <row r="1465" spans="3:19" x14ac:dyDescent="0.3">
      <c r="C1465" s="1">
        <v>45012.672630983798</v>
      </c>
      <c r="D1465">
        <v>9.8435310000000005</v>
      </c>
      <c r="E1465">
        <v>-0.68497560000000002</v>
      </c>
      <c r="F1465">
        <v>0.92447760000000001</v>
      </c>
      <c r="G1465" s="1">
        <v>45012.672631006943</v>
      </c>
      <c r="H1465">
        <v>0.19138937</v>
      </c>
      <c r="I1465">
        <v>8.4808624999999999E-2</v>
      </c>
      <c r="J1465">
        <v>5.5610109999999996E-4</v>
      </c>
      <c r="L1465" s="2">
        <v>45012.672616493059</v>
      </c>
      <c r="M1465">
        <v>0.81595253999999995</v>
      </c>
      <c r="N1465">
        <v>12.954741500000001</v>
      </c>
      <c r="O1465">
        <v>-3.8979080000000002</v>
      </c>
      <c r="P1465" s="1">
        <v>45012.672632175927</v>
      </c>
      <c r="Q1465">
        <v>-1.4372479</v>
      </c>
      <c r="R1465">
        <v>0.89141110000000001</v>
      </c>
      <c r="S1465">
        <v>3.8880180000000002</v>
      </c>
    </row>
    <row r="1466" spans="3:19" x14ac:dyDescent="0.3">
      <c r="C1466" s="1">
        <v>45012.672631180554</v>
      </c>
      <c r="D1466">
        <v>9.8866414999999996</v>
      </c>
      <c r="E1466">
        <v>-0.76161623000000001</v>
      </c>
      <c r="F1466">
        <v>0.85262700000000002</v>
      </c>
      <c r="G1466" s="1">
        <v>45012.67263119213</v>
      </c>
      <c r="H1466">
        <v>0.17327988</v>
      </c>
      <c r="I1466">
        <v>-2.1185190999999999E-2</v>
      </c>
      <c r="J1466">
        <v>1.0676114E-2</v>
      </c>
      <c r="L1466" s="2">
        <v>45012.672616516204</v>
      </c>
      <c r="M1466">
        <v>1.0528420000000001</v>
      </c>
      <c r="N1466">
        <v>11.839686</v>
      </c>
      <c r="O1466">
        <v>-3.6107692999999998</v>
      </c>
      <c r="P1466" s="1">
        <v>45012.672632187503</v>
      </c>
      <c r="Q1466">
        <v>-2.0441400000000001</v>
      </c>
      <c r="R1466">
        <v>0.60078670000000001</v>
      </c>
      <c r="S1466">
        <v>4.0369935000000003</v>
      </c>
    </row>
    <row r="1467" spans="3:19" x14ac:dyDescent="0.3">
      <c r="C1467" s="1">
        <v>45012.672631412039</v>
      </c>
      <c r="D1467">
        <v>10.097403</v>
      </c>
      <c r="E1467">
        <v>-0.57480469999999995</v>
      </c>
      <c r="F1467">
        <v>0.79035646000000004</v>
      </c>
      <c r="G1467" s="1">
        <v>45012.672631435184</v>
      </c>
      <c r="H1467">
        <v>0.12214717</v>
      </c>
      <c r="I1467">
        <v>-0.15647377000000001</v>
      </c>
      <c r="J1467">
        <v>2.4524553000000001E-2</v>
      </c>
      <c r="L1467" s="2">
        <v>45012.67261652778</v>
      </c>
      <c r="M1467">
        <v>1.3615161</v>
      </c>
      <c r="N1467">
        <v>11.069198</v>
      </c>
      <c r="O1467">
        <v>-3.0508489999999999</v>
      </c>
      <c r="P1467" s="1">
        <v>45012.672632199072</v>
      </c>
      <c r="Q1467">
        <v>-2.4361166999999999</v>
      </c>
      <c r="R1467">
        <v>0.55316335000000005</v>
      </c>
      <c r="S1467">
        <v>4.0626369999999996</v>
      </c>
    </row>
    <row r="1468" spans="3:19" x14ac:dyDescent="0.3">
      <c r="C1468" s="1">
        <v>45012.672631655092</v>
      </c>
      <c r="D1468">
        <v>10.217154000000001</v>
      </c>
      <c r="E1468">
        <v>-0.25866212999999999</v>
      </c>
      <c r="F1468">
        <v>0.85741705000000001</v>
      </c>
      <c r="G1468" s="1">
        <v>45012.672631666668</v>
      </c>
      <c r="H1468">
        <v>8.9123980000000005E-2</v>
      </c>
      <c r="I1468">
        <v>-0.15327798000000001</v>
      </c>
      <c r="J1468">
        <v>3.9438250000000001E-2</v>
      </c>
      <c r="L1468" s="2">
        <v>45012.672616979165</v>
      </c>
      <c r="M1468">
        <v>1.550549</v>
      </c>
      <c r="N1468">
        <v>10.593026</v>
      </c>
      <c r="O1468">
        <v>-2.5794627999999999</v>
      </c>
      <c r="P1468" s="1">
        <v>45012.672632650465</v>
      </c>
      <c r="Q1468">
        <v>-2.3884935</v>
      </c>
      <c r="R1468">
        <v>0.75098335999999999</v>
      </c>
      <c r="S1468">
        <v>4.2091703000000003</v>
      </c>
    </row>
    <row r="1469" spans="3:19" x14ac:dyDescent="0.3">
      <c r="C1469" s="1">
        <v>45012.672631921298</v>
      </c>
      <c r="D1469">
        <v>10.356064999999999</v>
      </c>
      <c r="E1469">
        <v>-0.13891113999999999</v>
      </c>
      <c r="F1469">
        <v>0.82867679999999999</v>
      </c>
      <c r="G1469" s="1">
        <v>45012.672631944442</v>
      </c>
      <c r="H1469">
        <v>9.0189240000000004E-2</v>
      </c>
      <c r="I1469">
        <v>-2.1717824E-2</v>
      </c>
      <c r="J1469">
        <v>4.8493000000000001E-2</v>
      </c>
      <c r="L1469" s="2">
        <v>45012.672617013886</v>
      </c>
      <c r="M1469">
        <v>1.6701902</v>
      </c>
      <c r="N1469">
        <v>10.258031000000001</v>
      </c>
      <c r="O1469">
        <v>-2.3042881</v>
      </c>
      <c r="P1469" s="1">
        <v>45012.67263267361</v>
      </c>
      <c r="Q1469">
        <v>-2.2053267999999999</v>
      </c>
      <c r="R1469">
        <v>0.55072109999999996</v>
      </c>
      <c r="S1469">
        <v>4.4985733000000003</v>
      </c>
    </row>
    <row r="1470" spans="3:19" x14ac:dyDescent="0.3">
      <c r="C1470" s="1">
        <v>45012.672632175927</v>
      </c>
      <c r="D1470">
        <v>10.2315235</v>
      </c>
      <c r="E1470">
        <v>-0.1820215</v>
      </c>
      <c r="F1470">
        <v>0.7568262</v>
      </c>
      <c r="G1470" s="1">
        <v>45012.672632175927</v>
      </c>
      <c r="H1470">
        <v>9.1787140000000003E-2</v>
      </c>
      <c r="I1470">
        <v>0.10824444</v>
      </c>
      <c r="J1470">
        <v>1.7067700000000002E-2</v>
      </c>
      <c r="L1470" s="2">
        <v>45012.672617025462</v>
      </c>
      <c r="M1470">
        <v>1.7060826</v>
      </c>
      <c r="N1470">
        <v>9.9110720000000008</v>
      </c>
      <c r="O1470">
        <v>-2.0697915999999998</v>
      </c>
      <c r="P1470" s="1">
        <v>45012.672632685186</v>
      </c>
      <c r="Q1470">
        <v>-2.152819</v>
      </c>
      <c r="R1470">
        <v>0.25399113000000001</v>
      </c>
      <c r="S1470">
        <v>4.3801255000000001</v>
      </c>
    </row>
    <row r="1471" spans="3:19" x14ac:dyDescent="0.3">
      <c r="C1471" s="1">
        <v>45012.672632372683</v>
      </c>
      <c r="D1471">
        <v>9.9824420000000007</v>
      </c>
      <c r="E1471">
        <v>-0.20597169000000001</v>
      </c>
      <c r="F1471">
        <v>0.65623540000000002</v>
      </c>
      <c r="G1471" s="1">
        <v>45012.672632395836</v>
      </c>
      <c r="H1471">
        <v>4.5448136E-2</v>
      </c>
      <c r="I1471">
        <v>9.1732844999999993E-2</v>
      </c>
      <c r="J1471">
        <v>-1.1694441E-2</v>
      </c>
      <c r="L1471" s="2">
        <v>45012.672617037038</v>
      </c>
      <c r="M1471">
        <v>1.6725829999999999</v>
      </c>
      <c r="N1471">
        <v>9.293723</v>
      </c>
      <c r="O1471">
        <v>-1.7012969</v>
      </c>
      <c r="P1471" s="1">
        <v>45012.672633668983</v>
      </c>
      <c r="Q1471">
        <v>-1.7156612</v>
      </c>
      <c r="R1471">
        <v>0.27230778</v>
      </c>
      <c r="S1471">
        <v>3.7720125000000002</v>
      </c>
    </row>
    <row r="1472" spans="3:19" x14ac:dyDescent="0.3">
      <c r="C1472" s="1">
        <v>45012.672632615744</v>
      </c>
      <c r="D1472">
        <v>9.81</v>
      </c>
      <c r="E1472">
        <v>-0.14370118000000001</v>
      </c>
      <c r="F1472">
        <v>0.73766609999999999</v>
      </c>
      <c r="G1472" s="1">
        <v>45012.672632650465</v>
      </c>
      <c r="H1472">
        <v>-2.2728788E-2</v>
      </c>
      <c r="I1472">
        <v>-1.3195706999999999E-2</v>
      </c>
      <c r="J1472">
        <v>-7.4333823000000002E-3</v>
      </c>
      <c r="L1472" s="2">
        <v>45012.672617534721</v>
      </c>
      <c r="M1472">
        <v>2.1583260000000002</v>
      </c>
      <c r="N1472">
        <v>6.3026949999999999</v>
      </c>
      <c r="O1472">
        <v>-0.45942192999999998</v>
      </c>
      <c r="P1472" s="1">
        <v>45012.672633692127</v>
      </c>
      <c r="Q1472">
        <v>-0.8730945</v>
      </c>
      <c r="R1472">
        <v>0.36266999999999999</v>
      </c>
      <c r="S1472">
        <v>3.6279213000000001</v>
      </c>
    </row>
    <row r="1473" spans="3:19" x14ac:dyDescent="0.3">
      <c r="C1473" s="1">
        <v>45012.672632870373</v>
      </c>
      <c r="D1473">
        <v>9.81</v>
      </c>
      <c r="E1473">
        <v>-0.10059082499999999</v>
      </c>
      <c r="F1473">
        <v>0.81430670000000005</v>
      </c>
      <c r="G1473" s="1">
        <v>45012.672632893518</v>
      </c>
      <c r="H1473">
        <v>-7.0133059999999997E-2</v>
      </c>
      <c r="I1473">
        <v>-0.10321055</v>
      </c>
      <c r="J1473">
        <v>1.227401E-2</v>
      </c>
      <c r="L1473" s="2">
        <v>45012.672617546297</v>
      </c>
      <c r="M1473">
        <v>2.9312076999999999</v>
      </c>
      <c r="N1473">
        <v>5.1637110000000002</v>
      </c>
      <c r="O1473">
        <v>-0.16749759</v>
      </c>
      <c r="P1473" s="1">
        <v>45012.672633726848</v>
      </c>
      <c r="Q1473">
        <v>-0.53606779999999998</v>
      </c>
      <c r="R1473">
        <v>0.36633334000000001</v>
      </c>
      <c r="S1473">
        <v>3.7720125000000002</v>
      </c>
    </row>
    <row r="1474" spans="3:19" x14ac:dyDescent="0.3">
      <c r="C1474" s="1">
        <v>45012.672633101851</v>
      </c>
      <c r="D1474">
        <v>10.0063925</v>
      </c>
      <c r="E1474">
        <v>-9.5800789999999997E-2</v>
      </c>
      <c r="F1474">
        <v>0.79514649999999998</v>
      </c>
      <c r="G1474" s="1">
        <v>45012.672633125003</v>
      </c>
      <c r="H1474">
        <v>-9.3036240000000006E-2</v>
      </c>
      <c r="I1474">
        <v>-0.11173267000000001</v>
      </c>
      <c r="J1474">
        <v>3.7307724E-2</v>
      </c>
      <c r="L1474" s="2">
        <v>45012.672618055556</v>
      </c>
      <c r="M1474">
        <v>3.6849468000000001</v>
      </c>
      <c r="N1474">
        <v>3.6418759999999999</v>
      </c>
      <c r="O1474">
        <v>0.92602234999999999</v>
      </c>
      <c r="P1474" s="1">
        <v>45012.672633773145</v>
      </c>
      <c r="Q1474">
        <v>-0.54950005000000002</v>
      </c>
      <c r="R1474">
        <v>0.33458443999999998</v>
      </c>
      <c r="S1474">
        <v>3.6828713</v>
      </c>
    </row>
    <row r="1475" spans="3:19" x14ac:dyDescent="0.3">
      <c r="C1475" s="1">
        <v>45012.672633321759</v>
      </c>
      <c r="D1475">
        <v>10.255474</v>
      </c>
      <c r="E1475">
        <v>-0.119750984</v>
      </c>
      <c r="F1475">
        <v>0.74245609999999995</v>
      </c>
      <c r="G1475" s="1">
        <v>45012.672633344904</v>
      </c>
      <c r="H1475">
        <v>-9.3036240000000006E-2</v>
      </c>
      <c r="I1475">
        <v>-4.9414698E-2</v>
      </c>
      <c r="J1475">
        <v>5.2221425000000002E-2</v>
      </c>
      <c r="L1475" s="2">
        <v>45012.672618078701</v>
      </c>
      <c r="M1475">
        <v>4.0869412000000001</v>
      </c>
      <c r="N1475">
        <v>2.7684958000000002</v>
      </c>
      <c r="O1475">
        <v>1.4524433999999999</v>
      </c>
      <c r="P1475" s="1">
        <v>45012.672634189817</v>
      </c>
      <c r="Q1475">
        <v>-0.44204222999999998</v>
      </c>
      <c r="R1475">
        <v>0.38587110000000002</v>
      </c>
      <c r="S1475">
        <v>3.5155789999999998</v>
      </c>
    </row>
    <row r="1476" spans="3:19" x14ac:dyDescent="0.3">
      <c r="C1476" s="1">
        <v>45012.672633576389</v>
      </c>
      <c r="D1476">
        <v>10.255474</v>
      </c>
      <c r="E1476">
        <v>-0.21555176000000001</v>
      </c>
      <c r="F1476">
        <v>0.74724615000000005</v>
      </c>
      <c r="G1476" s="1">
        <v>45012.672633599534</v>
      </c>
      <c r="H1476">
        <v>-7.3861490000000002E-2</v>
      </c>
      <c r="I1476">
        <v>4.5393836E-2</v>
      </c>
      <c r="J1476">
        <v>4.1036148000000001E-2</v>
      </c>
      <c r="L1476" s="2">
        <v>45012.672618090277</v>
      </c>
      <c r="M1476">
        <v>4.2544389999999996</v>
      </c>
      <c r="N1476">
        <v>2.2085751999999998</v>
      </c>
      <c r="O1476">
        <v>1.7659031000000001</v>
      </c>
      <c r="P1476" s="1">
        <v>45012.672634247683</v>
      </c>
      <c r="Q1476">
        <v>-0.40418779999999999</v>
      </c>
      <c r="R1476">
        <v>0.34313222999999998</v>
      </c>
      <c r="S1476">
        <v>3.5131369000000001</v>
      </c>
    </row>
    <row r="1477" spans="3:19" x14ac:dyDescent="0.3">
      <c r="C1477" s="1">
        <v>45012.672633761576</v>
      </c>
      <c r="D1477">
        <v>10.039923</v>
      </c>
      <c r="E1477">
        <v>-0.26824219999999999</v>
      </c>
      <c r="F1477">
        <v>0.79035646000000004</v>
      </c>
      <c r="G1477" s="1">
        <v>45012.672633773145</v>
      </c>
      <c r="H1477">
        <v>-5.4686724999999999E-2</v>
      </c>
      <c r="I1477">
        <v>7.5753874999999998E-2</v>
      </c>
      <c r="J1477">
        <v>2.399192E-2</v>
      </c>
      <c r="L1477" s="2">
        <v>45012.672618564815</v>
      </c>
      <c r="M1477">
        <v>3.859623</v>
      </c>
      <c r="N1477">
        <v>1.4811572</v>
      </c>
      <c r="O1477">
        <v>2.1678972000000001</v>
      </c>
      <c r="P1477" s="1">
        <v>45012.672634259259</v>
      </c>
      <c r="Q1477">
        <v>-0.67039000000000004</v>
      </c>
      <c r="R1477">
        <v>0.26498112000000001</v>
      </c>
      <c r="S1477">
        <v>3.5131369000000001</v>
      </c>
    </row>
    <row r="1478" spans="3:19" x14ac:dyDescent="0.3">
      <c r="C1478" s="1">
        <v>45012.672634027775</v>
      </c>
      <c r="D1478">
        <v>10.039923</v>
      </c>
      <c r="E1478">
        <v>-0.29698244000000001</v>
      </c>
      <c r="F1478">
        <v>0.71371585000000004</v>
      </c>
      <c r="G1478" s="1">
        <v>45012.672634039351</v>
      </c>
      <c r="H1478">
        <v>-5.0958299999999998E-2</v>
      </c>
      <c r="I1478">
        <v>1.4501168E-2</v>
      </c>
      <c r="J1478">
        <v>2.3459286999999999E-2</v>
      </c>
      <c r="L1478" s="2">
        <v>45012.672618611112</v>
      </c>
      <c r="M1478">
        <v>3.2207393999999998</v>
      </c>
      <c r="N1478">
        <v>0.61495540000000004</v>
      </c>
      <c r="O1478">
        <v>2.4239294999999998</v>
      </c>
      <c r="P1478" s="1">
        <v>45012.672634270835</v>
      </c>
      <c r="Q1478">
        <v>-1.0489345000000001</v>
      </c>
      <c r="R1478">
        <v>0.22590557</v>
      </c>
      <c r="S1478">
        <v>3.4264378999999998</v>
      </c>
    </row>
    <row r="1479" spans="3:19" x14ac:dyDescent="0.3">
      <c r="C1479" s="1">
        <v>45012.672634224538</v>
      </c>
      <c r="D1479">
        <v>10.073453000000001</v>
      </c>
      <c r="E1479">
        <v>-0.3161426</v>
      </c>
      <c r="F1479">
        <v>0.67060549999999997</v>
      </c>
      <c r="G1479" s="1">
        <v>45012.672634247683</v>
      </c>
      <c r="H1479">
        <v>-5.6817251999999999E-2</v>
      </c>
      <c r="I1479">
        <v>-2.544625E-2</v>
      </c>
      <c r="J1479">
        <v>9.0782169999999995E-3</v>
      </c>
      <c r="L1479" s="2">
        <v>45012.672619050929</v>
      </c>
      <c r="M1479">
        <v>2.7565317</v>
      </c>
      <c r="N1479">
        <v>-0.65084772999999996</v>
      </c>
      <c r="O1479">
        <v>2.7014968000000001</v>
      </c>
      <c r="P1479" s="1">
        <v>45012.672634733797</v>
      </c>
      <c r="Q1479">
        <v>-1.3236844999999999</v>
      </c>
      <c r="R1479">
        <v>0.22712667</v>
      </c>
      <c r="S1479">
        <v>3.2970001999999998</v>
      </c>
    </row>
    <row r="1480" spans="3:19" x14ac:dyDescent="0.3">
      <c r="C1480" s="1">
        <v>45012.672634525465</v>
      </c>
      <c r="D1480">
        <v>10.030341999999999</v>
      </c>
      <c r="E1480">
        <v>-0.33530273999999999</v>
      </c>
      <c r="F1480">
        <v>0.74245609999999995</v>
      </c>
      <c r="G1480" s="1">
        <v>45012.672634537033</v>
      </c>
      <c r="H1480">
        <v>-5.7882518000000001E-2</v>
      </c>
      <c r="I1480">
        <v>-3.1305205000000003E-2</v>
      </c>
      <c r="J1480">
        <v>2.3468863E-5</v>
      </c>
      <c r="L1480" s="2">
        <v>45012.67261908565</v>
      </c>
      <c r="M1480">
        <v>2.629712</v>
      </c>
      <c r="N1480">
        <v>-2.6656043999999999</v>
      </c>
      <c r="O1480">
        <v>3.4600214999999999</v>
      </c>
      <c r="P1480" s="1">
        <v>45012.672634745373</v>
      </c>
      <c r="Q1480">
        <v>-1.3481067</v>
      </c>
      <c r="R1480">
        <v>0.15996556000000001</v>
      </c>
      <c r="S1480">
        <v>3.1431399999999998</v>
      </c>
    </row>
    <row r="1481" spans="3:19" x14ac:dyDescent="0.3">
      <c r="C1481" s="1">
        <v>45012.672634699076</v>
      </c>
      <c r="D1481">
        <v>10.092612000000001</v>
      </c>
      <c r="E1481">
        <v>-0.42152345000000002</v>
      </c>
      <c r="F1481">
        <v>0.82867679999999999</v>
      </c>
      <c r="G1481" s="1">
        <v>45012.672634722221</v>
      </c>
      <c r="H1481">
        <v>-3.9773019999999999E-2</v>
      </c>
      <c r="I1481">
        <v>-3.1837836000000001E-2</v>
      </c>
      <c r="J1481">
        <v>-1.5744278E-3</v>
      </c>
      <c r="L1481" s="2">
        <v>45012.672619097226</v>
      </c>
      <c r="M1481">
        <v>2.4765712999999998</v>
      </c>
      <c r="N1481">
        <v>-5.3503512999999998</v>
      </c>
      <c r="O1481">
        <v>3.6681971999999998</v>
      </c>
      <c r="P1481" s="1">
        <v>45012.672634756942</v>
      </c>
      <c r="Q1481">
        <v>-0.75098335999999999</v>
      </c>
      <c r="R1481">
        <v>0.21735778</v>
      </c>
      <c r="S1481">
        <v>3.0930746</v>
      </c>
    </row>
    <row r="1482" spans="3:19" x14ac:dyDescent="0.3">
      <c r="C1482" s="1">
        <v>45012.672634988427</v>
      </c>
      <c r="D1482">
        <v>10.083033</v>
      </c>
      <c r="E1482">
        <v>-0.57480469999999995</v>
      </c>
      <c r="F1482">
        <v>1.0346485000000001</v>
      </c>
      <c r="G1482" s="1">
        <v>45012.672635000003</v>
      </c>
      <c r="H1482">
        <v>1.6153364E-2</v>
      </c>
      <c r="I1482">
        <v>1.2009846999999999E-4</v>
      </c>
      <c r="J1482">
        <v>-2.2347083E-2</v>
      </c>
      <c r="L1482" s="2">
        <v>45012.672619629629</v>
      </c>
      <c r="M1482">
        <v>3.2255250000000002</v>
      </c>
      <c r="N1482">
        <v>-7.3435725999999999</v>
      </c>
      <c r="O1482">
        <v>2.9934210000000001</v>
      </c>
      <c r="P1482" s="1">
        <v>45012.672635243056</v>
      </c>
      <c r="Q1482">
        <v>1.3432222000000001E-2</v>
      </c>
      <c r="R1482">
        <v>0.42006223999999998</v>
      </c>
      <c r="S1482">
        <v>3.0051546</v>
      </c>
    </row>
    <row r="1483" spans="3:19" x14ac:dyDescent="0.3">
      <c r="C1483" s="1">
        <v>45012.672635219904</v>
      </c>
      <c r="D1483">
        <v>10.063872</v>
      </c>
      <c r="E1483">
        <v>-0.61312500000000003</v>
      </c>
      <c r="F1483">
        <v>1.1879297</v>
      </c>
      <c r="G1483" s="1">
        <v>45012.672635243056</v>
      </c>
      <c r="H1483">
        <v>0.103505045</v>
      </c>
      <c r="I1483">
        <v>-2.3848352999999999E-2</v>
      </c>
      <c r="J1483">
        <v>-4.1521847000000001E-2</v>
      </c>
      <c r="L1483" s="2">
        <v>45012.672619652774</v>
      </c>
      <c r="M1483">
        <v>3.3308089999999999</v>
      </c>
      <c r="N1483">
        <v>-8.9467639999999999</v>
      </c>
      <c r="O1483">
        <v>3.5605202</v>
      </c>
      <c r="P1483" s="1">
        <v>45012.672635266201</v>
      </c>
      <c r="Q1483">
        <v>0.49821335</v>
      </c>
      <c r="R1483">
        <v>0.61543999999999999</v>
      </c>
      <c r="S1483">
        <v>2.8598422999999999</v>
      </c>
    </row>
    <row r="1484" spans="3:19" x14ac:dyDescent="0.3">
      <c r="C1484" s="1">
        <v>45012.672635451388</v>
      </c>
      <c r="D1484">
        <v>10.327325</v>
      </c>
      <c r="E1484">
        <v>-0.60354494999999997</v>
      </c>
      <c r="F1484">
        <v>0.94842780000000004</v>
      </c>
      <c r="G1484" s="1">
        <v>45012.672635462965</v>
      </c>
      <c r="H1484">
        <v>0.20150939000000001</v>
      </c>
      <c r="I1484">
        <v>-9.4155799999999998E-2</v>
      </c>
      <c r="J1484">
        <v>-4.6315535999999997E-2</v>
      </c>
      <c r="L1484" s="2">
        <v>45012.67262016204</v>
      </c>
      <c r="M1484">
        <v>2.6249262999999998</v>
      </c>
      <c r="N1484">
        <v>-9.2530450000000002</v>
      </c>
      <c r="O1484">
        <v>2.8953153999999999</v>
      </c>
      <c r="P1484" s="1">
        <v>45012.672635266201</v>
      </c>
      <c r="Q1484">
        <v>0.53118335999999999</v>
      </c>
      <c r="R1484">
        <v>0.69237006000000001</v>
      </c>
      <c r="S1484">
        <v>2.6278312000000001</v>
      </c>
    </row>
    <row r="1485" spans="3:19" x14ac:dyDescent="0.3">
      <c r="C1485" s="1">
        <v>45012.672635682873</v>
      </c>
      <c r="D1485">
        <v>10.226734</v>
      </c>
      <c r="E1485">
        <v>-0.49337405000000001</v>
      </c>
      <c r="F1485">
        <v>0.72329589999999999</v>
      </c>
      <c r="G1485" s="1">
        <v>45012.672635752315</v>
      </c>
      <c r="H1485">
        <v>0.2750126</v>
      </c>
      <c r="I1485">
        <v>-4.3555744E-2</v>
      </c>
      <c r="J1485">
        <v>-8.4132419999999999E-2</v>
      </c>
      <c r="L1485" s="2">
        <v>45012.672620173609</v>
      </c>
      <c r="M1485">
        <v>2.2564318000000001</v>
      </c>
      <c r="N1485">
        <v>-9.2458670000000005</v>
      </c>
      <c r="O1485">
        <v>3.251846</v>
      </c>
      <c r="P1485" s="1">
        <v>45012.67263572917</v>
      </c>
      <c r="Q1485">
        <v>0.40662999999999999</v>
      </c>
      <c r="R1485">
        <v>0.66672670000000001</v>
      </c>
      <c r="S1485">
        <v>2.4544334000000001</v>
      </c>
    </row>
    <row r="1486" spans="3:19" x14ac:dyDescent="0.3">
      <c r="C1486" s="1">
        <v>45012.672635902774</v>
      </c>
      <c r="D1486">
        <v>9.7860499999999995</v>
      </c>
      <c r="E1486">
        <v>-0.40236329999999998</v>
      </c>
      <c r="F1486">
        <v>0.61791510000000005</v>
      </c>
      <c r="G1486" s="1">
        <v>45012.67263591435</v>
      </c>
      <c r="H1486">
        <v>0.29472002000000003</v>
      </c>
      <c r="I1486">
        <v>7.7884406000000003E-2</v>
      </c>
      <c r="J1486">
        <v>-8.1469260000000002E-2</v>
      </c>
      <c r="L1486" s="2">
        <v>45012.672620682868</v>
      </c>
      <c r="M1486">
        <v>1.7946169000000001</v>
      </c>
      <c r="N1486">
        <v>-10.554741</v>
      </c>
      <c r="O1486">
        <v>3.1896327000000002</v>
      </c>
      <c r="P1486" s="1">
        <v>45012.672635763891</v>
      </c>
      <c r="Q1486">
        <v>0.35290113000000001</v>
      </c>
      <c r="R1486">
        <v>0.63497780000000004</v>
      </c>
      <c r="S1486">
        <v>2.3091211</v>
      </c>
    </row>
    <row r="1487" spans="3:19" x14ac:dyDescent="0.3">
      <c r="C1487" s="1">
        <v>45012.672636145835</v>
      </c>
      <c r="D1487">
        <v>9.6471400000000003</v>
      </c>
      <c r="E1487">
        <v>-0.28261231999999997</v>
      </c>
      <c r="F1487">
        <v>0.51253420000000005</v>
      </c>
      <c r="G1487" s="1">
        <v>45012.672636157411</v>
      </c>
      <c r="H1487">
        <v>0.22281467999999999</v>
      </c>
      <c r="I1487">
        <v>0.11676656000000001</v>
      </c>
      <c r="J1487">
        <v>-2.7673407000000001E-2</v>
      </c>
      <c r="L1487" s="2">
        <v>45012.672620717596</v>
      </c>
      <c r="M1487">
        <v>1.8017955000000001</v>
      </c>
      <c r="N1487">
        <v>-10.217352999999999</v>
      </c>
      <c r="O1487">
        <v>2.5387846999999999</v>
      </c>
      <c r="P1487" s="1">
        <v>45012.67263577546</v>
      </c>
      <c r="Q1487">
        <v>0.46035892</v>
      </c>
      <c r="R1487">
        <v>0.65817890000000001</v>
      </c>
      <c r="S1487">
        <v>2.0856577999999999</v>
      </c>
    </row>
    <row r="1488" spans="3:19" x14ac:dyDescent="0.3">
      <c r="C1488" s="1">
        <v>45012.672636342591</v>
      </c>
      <c r="D1488">
        <v>9.7573100000000004</v>
      </c>
      <c r="E1488">
        <v>-8.6220703999999995E-2</v>
      </c>
      <c r="F1488">
        <v>0.56522465</v>
      </c>
      <c r="G1488" s="1">
        <v>45012.672636354167</v>
      </c>
      <c r="H1488">
        <v>8.9123980000000005E-2</v>
      </c>
      <c r="I1488">
        <v>6.4035969999999998E-2</v>
      </c>
      <c r="J1488">
        <v>1.4404538999999999E-2</v>
      </c>
      <c r="L1488" s="2">
        <v>45012.672621180558</v>
      </c>
      <c r="M1488">
        <v>0.45224347999999998</v>
      </c>
      <c r="N1488">
        <v>-9.4564350000000008</v>
      </c>
      <c r="O1488">
        <v>3.1896327000000002</v>
      </c>
      <c r="P1488" s="1">
        <v>45012.672635787036</v>
      </c>
      <c r="Q1488">
        <v>0.42861002999999998</v>
      </c>
      <c r="R1488">
        <v>0.67649559999999997</v>
      </c>
      <c r="S1488">
        <v>1.6582688999999999</v>
      </c>
    </row>
    <row r="1489" spans="3:19" x14ac:dyDescent="0.3">
      <c r="C1489" s="1">
        <v>45012.672636655094</v>
      </c>
      <c r="D1489">
        <v>9.9968120000000003</v>
      </c>
      <c r="E1489">
        <v>-4.7900393999999999E-2</v>
      </c>
      <c r="F1489">
        <v>0.76161623000000001</v>
      </c>
      <c r="G1489" s="1">
        <v>45012.67263666667</v>
      </c>
      <c r="H1489">
        <v>-3.6044597999999997E-2</v>
      </c>
      <c r="I1489">
        <v>-6.8056829999999999E-2</v>
      </c>
      <c r="J1489">
        <v>4.2101412999999997E-2</v>
      </c>
      <c r="L1489" s="2">
        <v>45012.672621192127</v>
      </c>
      <c r="M1489">
        <v>-0.20578273999999999</v>
      </c>
      <c r="N1489">
        <v>-13.155739000000001</v>
      </c>
      <c r="O1489">
        <v>3.9672999999999998</v>
      </c>
      <c r="P1489" s="1">
        <v>45012.672636261574</v>
      </c>
      <c r="Q1489">
        <v>8.3035559999999994E-2</v>
      </c>
      <c r="R1489">
        <v>0.52385669999999995</v>
      </c>
      <c r="S1489">
        <v>1.1649400000000001</v>
      </c>
    </row>
    <row r="1490" spans="3:19" x14ac:dyDescent="0.3">
      <c r="C1490" s="1">
        <v>45012.672636828705</v>
      </c>
      <c r="D1490">
        <v>10.150093</v>
      </c>
      <c r="E1490">
        <v>-0.12933106999999999</v>
      </c>
      <c r="F1490">
        <v>0.89573734999999999</v>
      </c>
      <c r="G1490" s="1">
        <v>45012.672636840274</v>
      </c>
      <c r="H1490">
        <v>-7.8655175999999993E-2</v>
      </c>
      <c r="I1490">
        <v>-0.12930954</v>
      </c>
      <c r="J1490">
        <v>4.1568781999999999E-2</v>
      </c>
      <c r="L1490" s="2">
        <v>45012.672621689817</v>
      </c>
      <c r="M1490">
        <v>1.4572290000000001</v>
      </c>
      <c r="N1490">
        <v>-14.787644</v>
      </c>
      <c r="O1490">
        <v>3.3379876999999998</v>
      </c>
      <c r="P1490" s="1">
        <v>45012.672636296295</v>
      </c>
      <c r="Q1490">
        <v>-0.13554332999999999</v>
      </c>
      <c r="R1490">
        <v>0.30283555000000001</v>
      </c>
      <c r="S1490">
        <v>0.6972545</v>
      </c>
    </row>
    <row r="1491" spans="3:19" x14ac:dyDescent="0.3">
      <c r="C1491" s="1">
        <v>45012.672637083335</v>
      </c>
      <c r="D1491">
        <v>10.202783999999999</v>
      </c>
      <c r="E1491">
        <v>-0.23471193000000001</v>
      </c>
      <c r="F1491">
        <v>1.0346485000000001</v>
      </c>
      <c r="G1491" s="1">
        <v>45012.67263710648</v>
      </c>
      <c r="H1491">
        <v>-4.0305655000000003E-2</v>
      </c>
      <c r="I1491">
        <v>-7.0187360000000004E-2</v>
      </c>
      <c r="J1491">
        <v>4.4764575000000001E-2</v>
      </c>
      <c r="L1491" s="2">
        <v>45012.672621736114</v>
      </c>
      <c r="M1491">
        <v>0.66999036000000001</v>
      </c>
      <c r="N1491">
        <v>-13.749159000000001</v>
      </c>
      <c r="O1491">
        <v>3.3714871</v>
      </c>
      <c r="P1491" s="1">
        <v>45012.672636331015</v>
      </c>
      <c r="Q1491">
        <v>0.123332225</v>
      </c>
      <c r="R1491">
        <v>0.16362889</v>
      </c>
      <c r="S1491">
        <v>0.22468445000000001</v>
      </c>
    </row>
    <row r="1492" spans="3:19" x14ac:dyDescent="0.3">
      <c r="C1492" s="1">
        <v>45012.672637337964</v>
      </c>
      <c r="D1492">
        <v>10.164463</v>
      </c>
      <c r="E1492">
        <v>-0.26345216999999999</v>
      </c>
      <c r="F1492">
        <v>1.0106983</v>
      </c>
      <c r="G1492" s="1">
        <v>45012.672637361109</v>
      </c>
      <c r="H1492">
        <v>2.3610216E-2</v>
      </c>
      <c r="I1492">
        <v>-9.4672809999999993E-3</v>
      </c>
      <c r="J1492">
        <v>3.6775090000000003E-2</v>
      </c>
      <c r="L1492" s="2">
        <v>45012.6726218287</v>
      </c>
      <c r="M1492">
        <v>0.48574299999999998</v>
      </c>
      <c r="N1492">
        <v>-16.077375</v>
      </c>
      <c r="O1492">
        <v>3.991228</v>
      </c>
      <c r="P1492" s="1">
        <v>45012.672636354167</v>
      </c>
      <c r="Q1492">
        <v>0.46768557999999999</v>
      </c>
      <c r="R1492">
        <v>6.2276669999999999E-2</v>
      </c>
      <c r="S1492">
        <v>-0.23201111999999999</v>
      </c>
    </row>
    <row r="1493" spans="3:19" x14ac:dyDescent="0.3">
      <c r="C1493" s="1">
        <v>45012.672637569442</v>
      </c>
      <c r="D1493">
        <v>9.9201720000000009</v>
      </c>
      <c r="E1493">
        <v>-0.26824219999999999</v>
      </c>
      <c r="F1493">
        <v>0.81909673999999999</v>
      </c>
      <c r="G1493" s="1">
        <v>45012.672637592594</v>
      </c>
      <c r="H1493">
        <v>7.3145009999999996E-2</v>
      </c>
      <c r="I1493">
        <v>2.6751707999999999E-2</v>
      </c>
      <c r="J1493">
        <v>2.5589816000000001E-2</v>
      </c>
      <c r="L1493" s="2">
        <v>45012.672622210652</v>
      </c>
      <c r="M1493">
        <v>1.7611174999999999</v>
      </c>
      <c r="N1493">
        <v>-19.085153999999999</v>
      </c>
      <c r="O1493">
        <v>4.3094735000000002</v>
      </c>
      <c r="P1493" s="1">
        <v>45012.672636805553</v>
      </c>
      <c r="Q1493">
        <v>0.49088670000000001</v>
      </c>
      <c r="R1493">
        <v>-7.5708890000000001E-2</v>
      </c>
      <c r="S1493">
        <v>-0.7631945</v>
      </c>
    </row>
    <row r="1494" spans="3:19" x14ac:dyDescent="0.3">
      <c r="C1494" s="1">
        <v>45012.672637812502</v>
      </c>
      <c r="D1494">
        <v>9.9297509999999996</v>
      </c>
      <c r="E1494">
        <v>-0.33051269999999999</v>
      </c>
      <c r="F1494">
        <v>0.63228519999999999</v>
      </c>
      <c r="G1494" s="1">
        <v>45012.672637847223</v>
      </c>
      <c r="H1494">
        <v>7.4742905999999998E-2</v>
      </c>
      <c r="I1494">
        <v>1.3968537E-2</v>
      </c>
      <c r="J1494">
        <v>3.4111929999999999E-2</v>
      </c>
      <c r="L1494" s="2">
        <v>45012.672622245373</v>
      </c>
      <c r="M1494">
        <v>2.1224337000000002</v>
      </c>
      <c r="N1494">
        <v>-19.293330000000001</v>
      </c>
      <c r="O1494">
        <v>4.3716869999999997</v>
      </c>
      <c r="P1494" s="1">
        <v>45012.672636840274</v>
      </c>
      <c r="Q1494">
        <v>0.20636779</v>
      </c>
      <c r="R1494">
        <v>-0.25887557999999999</v>
      </c>
      <c r="S1494">
        <v>-1.2614079</v>
      </c>
    </row>
    <row r="1495" spans="3:19" x14ac:dyDescent="0.3">
      <c r="C1495" s="1">
        <v>45012.67263804398</v>
      </c>
      <c r="D1495">
        <v>9.8962210000000006</v>
      </c>
      <c r="E1495">
        <v>-0.50774412999999996</v>
      </c>
      <c r="F1495">
        <v>0.5604346</v>
      </c>
      <c r="G1495" s="1">
        <v>45012.672638067132</v>
      </c>
      <c r="H1495">
        <v>3.9058108000000001E-2</v>
      </c>
      <c r="I1495">
        <v>-1.9053968000000001E-2</v>
      </c>
      <c r="J1495">
        <v>3.3581275000000001E-2</v>
      </c>
      <c r="L1495" s="2">
        <v>45012.672622731479</v>
      </c>
      <c r="M1495">
        <v>2.3832513999999998</v>
      </c>
      <c r="N1495">
        <v>-20.267208</v>
      </c>
      <c r="O1495">
        <v>4.7258250000000004</v>
      </c>
      <c r="P1495" s="1">
        <v>45012.672636898147</v>
      </c>
      <c r="Q1495">
        <v>-5.2507779999999997E-2</v>
      </c>
      <c r="R1495">
        <v>-0.42861002999999998</v>
      </c>
      <c r="S1495">
        <v>-1.7767166999999999</v>
      </c>
    </row>
    <row r="1496" spans="3:19" x14ac:dyDescent="0.3">
      <c r="C1496" s="1">
        <v>45012.672638240743</v>
      </c>
      <c r="D1496">
        <v>10.015972</v>
      </c>
      <c r="E1496">
        <v>-0.70892580000000005</v>
      </c>
      <c r="F1496">
        <v>0.67539554999999996</v>
      </c>
      <c r="G1496" s="1">
        <v>45012.672638275464</v>
      </c>
      <c r="H1496">
        <v>-1.6335644E-2</v>
      </c>
      <c r="I1496">
        <v>-9.3089850000000002E-2</v>
      </c>
      <c r="J1496">
        <v>3.6777068000000003E-2</v>
      </c>
      <c r="L1496" s="2">
        <v>45012.672622789352</v>
      </c>
      <c r="M1496">
        <v>2.4622145</v>
      </c>
      <c r="N1496">
        <v>-21.028126</v>
      </c>
      <c r="O1496">
        <v>4.8861436999999999</v>
      </c>
      <c r="P1496" s="1">
        <v>45012.672636909723</v>
      </c>
      <c r="Q1496">
        <v>-8.1814445999999999E-2</v>
      </c>
      <c r="R1496">
        <v>-0.60567110000000002</v>
      </c>
      <c r="S1496">
        <v>-2.2688245999999999</v>
      </c>
    </row>
    <row r="1497" spans="3:19" x14ac:dyDescent="0.3">
      <c r="C1497" s="1">
        <v>45012.672638472221</v>
      </c>
      <c r="D1497">
        <v>10.054292999999999</v>
      </c>
      <c r="E1497">
        <v>-0.75203615000000001</v>
      </c>
      <c r="F1497">
        <v>0.65623540000000002</v>
      </c>
      <c r="G1497" s="1">
        <v>45012.672638483797</v>
      </c>
      <c r="H1497">
        <v>-4.0304094999999998E-2</v>
      </c>
      <c r="I1497">
        <v>-0.15167938</v>
      </c>
      <c r="J1497">
        <v>4.0505495000000002E-2</v>
      </c>
      <c r="L1497" s="2">
        <v>45012.672622800928</v>
      </c>
      <c r="M1497">
        <v>2.1583260000000002</v>
      </c>
      <c r="N1497">
        <v>-20.738593999999999</v>
      </c>
      <c r="O1497">
        <v>4.8526444</v>
      </c>
      <c r="P1497" s="1">
        <v>45012.672637361109</v>
      </c>
      <c r="Q1497">
        <v>0.19171445000000001</v>
      </c>
      <c r="R1497">
        <v>-0.77052116000000004</v>
      </c>
      <c r="S1497">
        <v>-2.7609324000000002</v>
      </c>
    </row>
    <row r="1498" spans="3:19" x14ac:dyDescent="0.3">
      <c r="C1498" s="1">
        <v>45012.67263872685</v>
      </c>
      <c r="D1498">
        <v>10.159674000000001</v>
      </c>
      <c r="E1498">
        <v>-0.6945557</v>
      </c>
      <c r="F1498">
        <v>0.86699709999999997</v>
      </c>
      <c r="G1498" s="1">
        <v>45012.672638750002</v>
      </c>
      <c r="H1498">
        <v>-5.1503649999999996E-3</v>
      </c>
      <c r="I1498">
        <v>-8.72309E-2</v>
      </c>
      <c r="J1498">
        <v>5.9680253000000003E-2</v>
      </c>
      <c r="L1498" s="2">
        <v>45012.672623761573</v>
      </c>
      <c r="M1498">
        <v>1.3160524</v>
      </c>
      <c r="N1498">
        <v>-20.556740000000001</v>
      </c>
      <c r="O1498">
        <v>4.8813579999999996</v>
      </c>
      <c r="P1498" s="1">
        <v>45012.672637372685</v>
      </c>
      <c r="Q1498">
        <v>0.73999333</v>
      </c>
      <c r="R1498">
        <v>-0.86332560000000003</v>
      </c>
      <c r="S1498">
        <v>-3.3055479999999999</v>
      </c>
    </row>
    <row r="1499" spans="3:19" x14ac:dyDescent="0.3">
      <c r="C1499" s="1">
        <v>45012.672638923614</v>
      </c>
      <c r="D1499">
        <v>10.087823</v>
      </c>
      <c r="E1499">
        <v>-0.50774412999999996</v>
      </c>
      <c r="F1499">
        <v>1.0394384999999999</v>
      </c>
      <c r="G1499" s="1">
        <v>45012.672638935182</v>
      </c>
      <c r="H1499">
        <v>7.5277104999999997E-2</v>
      </c>
      <c r="I1499">
        <v>-1.0531852E-2</v>
      </c>
      <c r="J1499">
        <v>6.5539210000000001E-2</v>
      </c>
      <c r="L1499" s="2">
        <v>45012.672623831022</v>
      </c>
      <c r="M1499">
        <v>0.50249270000000001</v>
      </c>
      <c r="N1499">
        <v>-19.587645999999999</v>
      </c>
      <c r="O1499">
        <v>4.6803613000000004</v>
      </c>
      <c r="P1499" s="1">
        <v>45012.672637847223</v>
      </c>
      <c r="Q1499">
        <v>0.88896894000000004</v>
      </c>
      <c r="R1499">
        <v>-0.93903446000000002</v>
      </c>
      <c r="S1499">
        <v>-3.7280524000000002</v>
      </c>
    </row>
    <row r="1500" spans="3:19" x14ac:dyDescent="0.3">
      <c r="C1500" s="1">
        <v>45012.672639201388</v>
      </c>
      <c r="D1500">
        <v>10.063872</v>
      </c>
      <c r="E1500">
        <v>-0.35446290000000003</v>
      </c>
      <c r="F1500">
        <v>0.94363770000000002</v>
      </c>
      <c r="G1500" s="1">
        <v>45012.67263922454</v>
      </c>
      <c r="H1500">
        <v>0.14611718000000001</v>
      </c>
      <c r="I1500">
        <v>-4.1183921999999999E-4</v>
      </c>
      <c r="J1500">
        <v>6.5539210000000001E-2</v>
      </c>
      <c r="L1500" s="2">
        <v>45012.672623854167</v>
      </c>
      <c r="M1500">
        <v>-0.27038896000000001</v>
      </c>
      <c r="N1500">
        <v>-18.46302</v>
      </c>
      <c r="O1500">
        <v>4.3980079999999999</v>
      </c>
      <c r="P1500" s="1">
        <v>45012.67263789352</v>
      </c>
      <c r="Q1500">
        <v>0.69359110000000002</v>
      </c>
      <c r="R1500">
        <v>-1.0257334</v>
      </c>
      <c r="S1500">
        <v>-4.0626369999999996</v>
      </c>
    </row>
    <row r="1501" spans="3:19" x14ac:dyDescent="0.3">
      <c r="C1501" s="1">
        <v>45012.67263940972</v>
      </c>
      <c r="D1501">
        <v>10.001602</v>
      </c>
      <c r="E1501">
        <v>-0.15328126</v>
      </c>
      <c r="F1501">
        <v>0.68018555999999997</v>
      </c>
      <c r="G1501" s="1">
        <v>45012.672639432873</v>
      </c>
      <c r="H1501">
        <v>0.16369404000000001</v>
      </c>
      <c r="I1501">
        <v>-4.2489786000000002E-2</v>
      </c>
      <c r="J1501">
        <v>4.9027609999999999E-2</v>
      </c>
      <c r="L1501" s="2">
        <v>45012.672624305553</v>
      </c>
      <c r="M1501">
        <v>-1.3423735000000001</v>
      </c>
      <c r="N1501">
        <v>-16.902899000000001</v>
      </c>
      <c r="O1501">
        <v>4.1682969999999999</v>
      </c>
      <c r="P1501" s="1">
        <v>45012.67263789352</v>
      </c>
      <c r="Q1501">
        <v>0.38587110000000002</v>
      </c>
      <c r="R1501">
        <v>-1.1356333000000001</v>
      </c>
      <c r="S1501">
        <v>-4.4607190000000001</v>
      </c>
    </row>
    <row r="1502" spans="3:19" x14ac:dyDescent="0.3">
      <c r="C1502" s="1">
        <v>45012.672639687502</v>
      </c>
      <c r="D1502">
        <v>10.135723</v>
      </c>
      <c r="E1502">
        <v>-9.5800789999999997E-2</v>
      </c>
      <c r="F1502">
        <v>0.45505371999999999</v>
      </c>
      <c r="G1502" s="1">
        <v>45012.672639699071</v>
      </c>
      <c r="H1502">
        <v>0.13226874</v>
      </c>
      <c r="I1502">
        <v>-5.9001381999999998E-2</v>
      </c>
      <c r="J1502">
        <v>4.7962345000000003E-2</v>
      </c>
      <c r="L1502" s="2">
        <v>45012.672624328705</v>
      </c>
      <c r="M1502">
        <v>-2.0219352000000002</v>
      </c>
      <c r="N1502">
        <v>-14.143974</v>
      </c>
      <c r="O1502">
        <v>4.1276193000000001</v>
      </c>
      <c r="P1502" s="1">
        <v>45012.672638414355</v>
      </c>
      <c r="Q1502">
        <v>0.25276999999999999</v>
      </c>
      <c r="R1502">
        <v>-1.1771512</v>
      </c>
      <c r="S1502">
        <v>-4.7891979999999998</v>
      </c>
    </row>
    <row r="1503" spans="3:19" x14ac:dyDescent="0.3">
      <c r="C1503" s="1">
        <v>45012.672639884258</v>
      </c>
      <c r="D1503">
        <v>10.312955000000001</v>
      </c>
      <c r="E1503">
        <v>-1.9160157000000001E-2</v>
      </c>
      <c r="F1503">
        <v>0.25866212999999999</v>
      </c>
      <c r="G1503" s="1">
        <v>45012.67263990741</v>
      </c>
      <c r="H1503">
        <v>5.2906546999999998E-2</v>
      </c>
      <c r="I1503">
        <v>-9.3622479999999994E-2</v>
      </c>
      <c r="J1503">
        <v>4.5831818000000003E-2</v>
      </c>
      <c r="L1503" s="2">
        <v>45012.672624803243</v>
      </c>
      <c r="M1503">
        <v>-2.1152549999999999</v>
      </c>
      <c r="N1503">
        <v>-11.404192999999999</v>
      </c>
      <c r="O1503">
        <v>3.7591242999999999</v>
      </c>
      <c r="P1503" s="1">
        <v>45012.672638888886</v>
      </c>
      <c r="Q1503">
        <v>0.40907225000000003</v>
      </c>
      <c r="R1503">
        <v>-1.1991311</v>
      </c>
      <c r="S1503">
        <v>-4.9235199999999999</v>
      </c>
    </row>
    <row r="1504" spans="3:19" x14ac:dyDescent="0.3">
      <c r="C1504" s="1">
        <v>45012.672640150464</v>
      </c>
      <c r="D1504">
        <v>10.346484999999999</v>
      </c>
      <c r="E1504">
        <v>9.5800789999999997E-2</v>
      </c>
      <c r="F1504">
        <v>5.7480469999999999E-2</v>
      </c>
      <c r="G1504" s="1">
        <v>45012.672640173609</v>
      </c>
      <c r="H1504">
        <v>-6.85336E-2</v>
      </c>
      <c r="I1504">
        <v>-0.101611964</v>
      </c>
      <c r="J1504">
        <v>3.944023E-2</v>
      </c>
      <c r="L1504" s="2">
        <v>45012.672624884261</v>
      </c>
      <c r="M1504">
        <v>-1.7324036</v>
      </c>
      <c r="N1504">
        <v>-8.9204430000000006</v>
      </c>
      <c r="O1504">
        <v>3.2781669999999998</v>
      </c>
      <c r="P1504" s="1">
        <v>45012.672638900462</v>
      </c>
      <c r="Q1504">
        <v>0.7986067</v>
      </c>
      <c r="R1504">
        <v>-1.1881411</v>
      </c>
      <c r="S1504">
        <v>-4.8734545999999996</v>
      </c>
    </row>
    <row r="1505" spans="3:19" x14ac:dyDescent="0.3">
      <c r="C1505" s="1">
        <v>45012.672640381941</v>
      </c>
      <c r="D1505">
        <v>10.221944000000001</v>
      </c>
      <c r="E1505">
        <v>-4.7900392999999999E-3</v>
      </c>
      <c r="F1505">
        <v>0.21076173000000001</v>
      </c>
      <c r="G1505" s="1">
        <v>45012.672640405093</v>
      </c>
      <c r="H1505">
        <v>-0.19689797000000001</v>
      </c>
      <c r="I1505">
        <v>1.2079299999999999E-4</v>
      </c>
      <c r="J1505">
        <v>2.1330733000000001E-2</v>
      </c>
      <c r="L1505" s="2">
        <v>45012.672624895837</v>
      </c>
      <c r="M1505">
        <v>-0.97627160000000002</v>
      </c>
      <c r="N1505">
        <v>-6.8434730000000004</v>
      </c>
      <c r="O1505">
        <v>2.629712</v>
      </c>
      <c r="P1505" s="1">
        <v>45012.672639432873</v>
      </c>
      <c r="Q1505">
        <v>1.2101211999999999</v>
      </c>
      <c r="R1505">
        <v>-1.1576134</v>
      </c>
      <c r="S1505">
        <v>-4.8417060000000003</v>
      </c>
    </row>
    <row r="1506" spans="3:19" x14ac:dyDescent="0.3">
      <c r="C1506" s="1">
        <v>45012.672640578705</v>
      </c>
      <c r="D1506">
        <v>9.8818509999999993</v>
      </c>
      <c r="E1506">
        <v>-0.19160157</v>
      </c>
      <c r="F1506">
        <v>0.58438480000000004</v>
      </c>
      <c r="G1506" s="1">
        <v>45012.67264060185</v>
      </c>
      <c r="H1506">
        <v>-0.28105384</v>
      </c>
      <c r="I1506">
        <v>0.10291881</v>
      </c>
      <c r="J1506">
        <v>9.0801920000000008E-3</v>
      </c>
      <c r="L1506" s="2">
        <v>45012.672625358799</v>
      </c>
      <c r="M1506">
        <v>7.4177499999999993E-2</v>
      </c>
      <c r="N1506">
        <v>-4.4027940000000001</v>
      </c>
      <c r="O1506">
        <v>1.5960127</v>
      </c>
      <c r="P1506" s="1">
        <v>45012.672639467593</v>
      </c>
      <c r="Q1506">
        <v>1.4860922999999999</v>
      </c>
      <c r="R1506">
        <v>-1.1844778</v>
      </c>
      <c r="S1506">
        <v>-4.9222989999999998</v>
      </c>
    </row>
    <row r="1507" spans="3:19" x14ac:dyDescent="0.3">
      <c r="C1507" s="1">
        <v>45012.672640856479</v>
      </c>
      <c r="D1507">
        <v>9.7860499999999995</v>
      </c>
      <c r="E1507">
        <v>-0.40236329999999998</v>
      </c>
      <c r="F1507">
        <v>0.85741705000000001</v>
      </c>
      <c r="G1507" s="1">
        <v>45012.672640879631</v>
      </c>
      <c r="H1507">
        <v>-0.30022860000000001</v>
      </c>
      <c r="I1507">
        <v>9.2798800000000001E-2</v>
      </c>
      <c r="J1507">
        <v>2.5059158000000002E-2</v>
      </c>
      <c r="L1507" s="2">
        <v>45012.672625370367</v>
      </c>
      <c r="M1507">
        <v>1.1653047000000001</v>
      </c>
      <c r="N1507">
        <v>-1.6773686000000001</v>
      </c>
      <c r="O1507">
        <v>0.33738797999999998</v>
      </c>
      <c r="P1507" s="1">
        <v>45012.672639918979</v>
      </c>
      <c r="Q1507">
        <v>1.6094245</v>
      </c>
      <c r="R1507">
        <v>-1.2516389000000001</v>
      </c>
      <c r="S1507">
        <v>-4.9796915000000004</v>
      </c>
    </row>
    <row r="1508" spans="3:19" x14ac:dyDescent="0.3">
      <c r="C1508" s="1">
        <v>45012.672641030091</v>
      </c>
      <c r="D1508">
        <v>9.9201720000000009</v>
      </c>
      <c r="E1508">
        <v>-0.61312500000000003</v>
      </c>
      <c r="F1508">
        <v>0.81909673999999999</v>
      </c>
      <c r="G1508" s="1">
        <v>45012.672641041667</v>
      </c>
      <c r="H1508">
        <v>-0.25655275999999999</v>
      </c>
      <c r="I1508">
        <v>1.2371333E-2</v>
      </c>
      <c r="J1508">
        <v>2.4526526999999999E-2</v>
      </c>
      <c r="L1508" s="2">
        <v>45012.672625856481</v>
      </c>
      <c r="M1508">
        <v>2.5220351000000001</v>
      </c>
      <c r="N1508">
        <v>0.26799613</v>
      </c>
      <c r="O1508">
        <v>0.22971096999999999</v>
      </c>
      <c r="P1508" s="1">
        <v>45012.672639976852</v>
      </c>
      <c r="Q1508">
        <v>1.6448368</v>
      </c>
      <c r="R1508">
        <v>-1.3065888999999999</v>
      </c>
      <c r="S1508">
        <v>-5.0505157000000001</v>
      </c>
    </row>
    <row r="1509" spans="3:19" x14ac:dyDescent="0.3">
      <c r="C1509" s="1">
        <v>45012.672641319441</v>
      </c>
      <c r="D1509">
        <v>10.087823</v>
      </c>
      <c r="E1509">
        <v>-0.72329589999999999</v>
      </c>
      <c r="F1509">
        <v>0.65623540000000002</v>
      </c>
      <c r="G1509" s="1">
        <v>45012.672641342593</v>
      </c>
      <c r="H1509">
        <v>-0.17612532</v>
      </c>
      <c r="I1509">
        <v>-6.8056140000000001E-2</v>
      </c>
      <c r="J1509">
        <v>2.1863365999999999E-2</v>
      </c>
      <c r="L1509" s="2">
        <v>45012.672625868057</v>
      </c>
      <c r="M1509">
        <v>3.6059836999999999</v>
      </c>
      <c r="N1509">
        <v>1.1868399999999999</v>
      </c>
      <c r="O1509">
        <v>0.28713873000000001</v>
      </c>
      <c r="P1509" s="1">
        <v>45012.672640462966</v>
      </c>
      <c r="Q1509">
        <v>1.7034501</v>
      </c>
      <c r="R1509">
        <v>-1.3444434000000001</v>
      </c>
      <c r="S1509">
        <v>-5.1359934999999997</v>
      </c>
    </row>
    <row r="1510" spans="3:19" x14ac:dyDescent="0.3">
      <c r="C1510" s="1">
        <v>45012.672641516205</v>
      </c>
      <c r="D1510">
        <v>10.241104</v>
      </c>
      <c r="E1510">
        <v>-0.88615730000000004</v>
      </c>
      <c r="F1510">
        <v>0.56522465</v>
      </c>
      <c r="G1510" s="1">
        <v>45012.672641527781</v>
      </c>
      <c r="H1510">
        <v>-9.2502050000000002E-2</v>
      </c>
      <c r="I1510">
        <v>-6.2729809999999997E-2</v>
      </c>
      <c r="J1510">
        <v>1.0678088000000001E-2</v>
      </c>
      <c r="L1510" s="2">
        <v>45012.672626342595</v>
      </c>
      <c r="M1510">
        <v>3.548556</v>
      </c>
      <c r="N1510">
        <v>2.0315064999999999</v>
      </c>
      <c r="O1510">
        <v>2.8713869999999999E-2</v>
      </c>
      <c r="P1510" s="1">
        <v>45012.672640474535</v>
      </c>
      <c r="Q1510">
        <v>1.7010078</v>
      </c>
      <c r="R1510">
        <v>-1.3395589999999999</v>
      </c>
      <c r="S1510">
        <v>-5.2068180000000002</v>
      </c>
    </row>
    <row r="1511" spans="3:19" x14ac:dyDescent="0.3">
      <c r="C1511" s="1">
        <v>45012.672641759258</v>
      </c>
      <c r="D1511">
        <v>10.130933000000001</v>
      </c>
      <c r="E1511">
        <v>-0.99153809999999998</v>
      </c>
      <c r="F1511">
        <v>0.60833495999999998</v>
      </c>
      <c r="G1511" s="1">
        <v>45012.672641770834</v>
      </c>
      <c r="H1511">
        <v>-3.6575667999999999E-2</v>
      </c>
      <c r="I1511">
        <v>-4.6728969999999996E-3</v>
      </c>
      <c r="J1511">
        <v>-1.275773E-2</v>
      </c>
      <c r="L1511" s="2">
        <v>45012.672626388892</v>
      </c>
      <c r="M1511">
        <v>3.1393833</v>
      </c>
      <c r="N1511">
        <v>2.9479574999999998</v>
      </c>
      <c r="O1511">
        <v>-0.30628129999999998</v>
      </c>
      <c r="P1511" s="1">
        <v>45012.672640960649</v>
      </c>
      <c r="Q1511">
        <v>1.6130879</v>
      </c>
      <c r="R1511">
        <v>-1.3493278</v>
      </c>
      <c r="S1511">
        <v>-5.2043756999999999</v>
      </c>
    </row>
    <row r="1512" spans="3:19" x14ac:dyDescent="0.3">
      <c r="C1512" s="1">
        <v>45012.672642002311</v>
      </c>
      <c r="D1512">
        <v>10.054292999999999</v>
      </c>
      <c r="E1512">
        <v>-0.96279789999999998</v>
      </c>
      <c r="F1512">
        <v>0.6945557</v>
      </c>
      <c r="G1512" s="1">
        <v>45012.672642013888</v>
      </c>
      <c r="H1512">
        <v>-2.1661964999999998E-2</v>
      </c>
      <c r="I1512">
        <v>-3.0750004000000002E-3</v>
      </c>
      <c r="J1512">
        <v>-9.0293049999999996E-3</v>
      </c>
      <c r="L1512" s="2">
        <v>45012.672626423613</v>
      </c>
      <c r="M1512">
        <v>2.9694929999999999</v>
      </c>
      <c r="N1512">
        <v>3.5892339</v>
      </c>
      <c r="O1512">
        <v>-0.29910283999999998</v>
      </c>
      <c r="P1512" s="1">
        <v>45012.672641041667</v>
      </c>
      <c r="Q1512">
        <v>1.5972134</v>
      </c>
      <c r="R1512">
        <v>-1.3456645</v>
      </c>
      <c r="S1512">
        <v>-5.1164556000000001</v>
      </c>
    </row>
    <row r="1513" spans="3:19" x14ac:dyDescent="0.3">
      <c r="C1513" s="1">
        <v>45012.672642245372</v>
      </c>
      <c r="D1513">
        <v>10.193204</v>
      </c>
      <c r="E1513">
        <v>-0.80472659999999996</v>
      </c>
      <c r="F1513">
        <v>0.67539554999999996</v>
      </c>
      <c r="G1513" s="1">
        <v>45012.672642256941</v>
      </c>
      <c r="H1513">
        <v>-2.485776E-2</v>
      </c>
      <c r="I1513">
        <v>-2.3315025E-2</v>
      </c>
      <c r="J1513">
        <v>4.8191342999999998E-3</v>
      </c>
      <c r="L1513" s="2">
        <v>45012.672626921296</v>
      </c>
      <c r="M1513">
        <v>3.6370903999999999</v>
      </c>
      <c r="N1513">
        <v>4.5080780000000003</v>
      </c>
      <c r="O1513">
        <v>-0.13399807</v>
      </c>
      <c r="P1513" s="1">
        <v>45012.672641053243</v>
      </c>
      <c r="Q1513">
        <v>1.7168823</v>
      </c>
      <c r="R1513">
        <v>-1.3114733999999999</v>
      </c>
      <c r="S1513">
        <v>-4.9833546000000002</v>
      </c>
    </row>
    <row r="1514" spans="3:19" x14ac:dyDescent="0.3">
      <c r="C1514" s="1">
        <v>45012.672642476849</v>
      </c>
      <c r="D1514">
        <v>10.221944000000001</v>
      </c>
      <c r="E1514">
        <v>-0.73766609999999999</v>
      </c>
      <c r="F1514">
        <v>0.76640629999999998</v>
      </c>
      <c r="G1514" s="1">
        <v>45012.672642500002</v>
      </c>
      <c r="H1514">
        <v>-8.8930746999999995E-4</v>
      </c>
      <c r="I1514">
        <v>3.2611359999999999E-2</v>
      </c>
      <c r="J1514">
        <v>-9.561936E-3</v>
      </c>
      <c r="L1514" s="2">
        <v>45012.672626956017</v>
      </c>
      <c r="M1514">
        <v>3.8189449999999998</v>
      </c>
      <c r="N1514">
        <v>4.9651069999999997</v>
      </c>
      <c r="O1514">
        <v>-3.5892340000000002E-2</v>
      </c>
      <c r="P1514" s="1">
        <v>45012.672641527781</v>
      </c>
      <c r="Q1514">
        <v>1.8670789999999999</v>
      </c>
      <c r="R1514">
        <v>-1.2504177999999999</v>
      </c>
      <c r="S1514">
        <v>-4.8820024000000002</v>
      </c>
    </row>
    <row r="1515" spans="3:19" x14ac:dyDescent="0.3">
      <c r="C1515" s="1">
        <v>45012.67264271991</v>
      </c>
      <c r="D1515">
        <v>10.078241999999999</v>
      </c>
      <c r="E1515">
        <v>-0.6658155</v>
      </c>
      <c r="F1515">
        <v>0.88136720000000002</v>
      </c>
      <c r="G1515" s="1">
        <v>45012.672642743055</v>
      </c>
      <c r="H1515">
        <v>5.7167605000000003E-2</v>
      </c>
      <c r="I1515">
        <v>8.6939840000000004E-2</v>
      </c>
      <c r="J1515">
        <v>-2.9269328000000001E-2</v>
      </c>
      <c r="L1515" s="2">
        <v>45012.672627430555</v>
      </c>
      <c r="M1515">
        <v>3.6514473000000001</v>
      </c>
      <c r="N1515">
        <v>5.9724855000000003</v>
      </c>
      <c r="O1515">
        <v>2.3928227E-2</v>
      </c>
      <c r="P1515" s="1">
        <v>45012.672642013888</v>
      </c>
      <c r="Q1515">
        <v>2.0111701000000002</v>
      </c>
      <c r="R1515">
        <v>-1.2259956999999999</v>
      </c>
      <c r="S1515">
        <v>-4.7293634000000004</v>
      </c>
    </row>
    <row r="1516" spans="3:19" x14ac:dyDescent="0.3">
      <c r="C1516" s="1">
        <v>45012.672642962963</v>
      </c>
      <c r="D1516">
        <v>10.044712000000001</v>
      </c>
      <c r="E1516">
        <v>-0.4981641</v>
      </c>
      <c r="F1516">
        <v>0.76161623000000001</v>
      </c>
      <c r="G1516" s="1">
        <v>45012.672643020836</v>
      </c>
      <c r="H1516">
        <v>0.1067024</v>
      </c>
      <c r="I1516">
        <v>4.8057693999999998E-2</v>
      </c>
      <c r="J1516">
        <v>-2.7671431999999999E-2</v>
      </c>
      <c r="L1516" s="2">
        <v>45012.672627465276</v>
      </c>
      <c r="M1516">
        <v>3.4121652</v>
      </c>
      <c r="N1516">
        <v>7.7647095000000004</v>
      </c>
      <c r="O1516">
        <v>-0.24885355000000001</v>
      </c>
      <c r="P1516" s="1">
        <v>45012.672642025464</v>
      </c>
      <c r="Q1516">
        <v>2.177241</v>
      </c>
      <c r="R1516">
        <v>-1.3139156000000001</v>
      </c>
      <c r="S1516">
        <v>-4.4424023999999998</v>
      </c>
    </row>
    <row r="1517" spans="3:19" x14ac:dyDescent="0.3">
      <c r="C1517" s="1">
        <v>45012.672643148151</v>
      </c>
      <c r="D1517">
        <v>10.164463</v>
      </c>
      <c r="E1517">
        <v>-0.32572266</v>
      </c>
      <c r="F1517">
        <v>0.52211430000000003</v>
      </c>
      <c r="G1517" s="1">
        <v>45012.672643171296</v>
      </c>
      <c r="H1517">
        <v>0.112028725</v>
      </c>
      <c r="I1517">
        <v>-1.6923438999999998E-2</v>
      </c>
      <c r="J1517">
        <v>-3.5660915000000001E-2</v>
      </c>
      <c r="L1517" s="2">
        <v>45012.672627476852</v>
      </c>
      <c r="M1517">
        <v>3.2973096000000002</v>
      </c>
      <c r="N1517">
        <v>10.085748000000001</v>
      </c>
      <c r="O1517">
        <v>-0.88534440000000003</v>
      </c>
      <c r="P1517" s="1">
        <v>45012.672642488425</v>
      </c>
      <c r="Q1517">
        <v>2.5716600000000001</v>
      </c>
      <c r="R1517">
        <v>-1.2968200000000001</v>
      </c>
      <c r="S1517">
        <v>-4.1236924999999998</v>
      </c>
    </row>
    <row r="1518" spans="3:19" x14ac:dyDescent="0.3">
      <c r="C1518" s="1">
        <v>45012.672643437501</v>
      </c>
      <c r="D1518">
        <v>10.140513</v>
      </c>
      <c r="E1518">
        <v>-0.21555176000000001</v>
      </c>
      <c r="F1518">
        <v>0.48858400000000002</v>
      </c>
      <c r="G1518" s="1">
        <v>45012.672643449077</v>
      </c>
      <c r="H1518">
        <v>7.7940259999999997E-2</v>
      </c>
      <c r="I1518">
        <v>-7.8686899999999994E-3</v>
      </c>
      <c r="J1518">
        <v>-5.4835673000000001E-2</v>
      </c>
      <c r="L1518" s="2">
        <v>45012.672627962966</v>
      </c>
      <c r="M1518">
        <v>3.3020952000000001</v>
      </c>
      <c r="N1518">
        <v>10.231709499999999</v>
      </c>
      <c r="O1518">
        <v>-0.71784680000000001</v>
      </c>
      <c r="P1518" s="1">
        <v>45012.672642557867</v>
      </c>
      <c r="Q1518">
        <v>2.6449267999999999</v>
      </c>
      <c r="R1518">
        <v>-1.130749</v>
      </c>
      <c r="S1518">
        <v>-4.0015809999999998</v>
      </c>
    </row>
    <row r="1519" spans="3:19" x14ac:dyDescent="0.3">
      <c r="C1519" s="1">
        <v>45012.672643634258</v>
      </c>
      <c r="D1519">
        <v>10.054292999999999</v>
      </c>
      <c r="E1519">
        <v>-0.16286133</v>
      </c>
      <c r="F1519">
        <v>0.57480469999999995</v>
      </c>
      <c r="G1519" s="1">
        <v>45012.672643645834</v>
      </c>
      <c r="H1519">
        <v>2.1481245999999999E-2</v>
      </c>
      <c r="I1519">
        <v>4.3264005000000001E-2</v>
      </c>
      <c r="J1519">
        <v>-5.6433570000000002E-2</v>
      </c>
      <c r="L1519" s="2">
        <v>45012.672627974534</v>
      </c>
      <c r="M1519">
        <v>2.3377876</v>
      </c>
      <c r="N1519">
        <v>9.1549399999999999</v>
      </c>
      <c r="O1519">
        <v>-0.72263246999999997</v>
      </c>
      <c r="P1519" s="1">
        <v>45012.672642557867</v>
      </c>
      <c r="Q1519">
        <v>2.1906734000000001</v>
      </c>
      <c r="R1519">
        <v>-1.2723979000000001</v>
      </c>
      <c r="S1519">
        <v>-3.3666033999999998</v>
      </c>
    </row>
    <row r="1520" spans="3:19" x14ac:dyDescent="0.3">
      <c r="C1520" s="1">
        <v>45012.672643912039</v>
      </c>
      <c r="D1520">
        <v>10.011182</v>
      </c>
      <c r="E1520">
        <v>-0.1820215</v>
      </c>
      <c r="F1520">
        <v>0.61791510000000005</v>
      </c>
      <c r="G1520" s="1">
        <v>45012.672643935184</v>
      </c>
      <c r="H1520">
        <v>-3.7638850000000001E-2</v>
      </c>
      <c r="I1520">
        <v>8.5342879999999996E-2</v>
      </c>
      <c r="J1520">
        <v>-5.1104620000000003E-2</v>
      </c>
      <c r="L1520" s="2">
        <v>45012.672628472224</v>
      </c>
      <c r="M1520">
        <v>2.2325034000000001</v>
      </c>
      <c r="N1520">
        <v>11.552547000000001</v>
      </c>
      <c r="O1520">
        <v>-1.4691931</v>
      </c>
      <c r="P1520" s="1">
        <v>45012.672643078702</v>
      </c>
      <c r="Q1520">
        <v>1.1368545000000001</v>
      </c>
      <c r="R1520">
        <v>-1.6973445</v>
      </c>
      <c r="S1520">
        <v>-2.6717913000000002</v>
      </c>
    </row>
    <row r="1521" spans="3:19" x14ac:dyDescent="0.3">
      <c r="C1521" s="1">
        <v>45012.67264409722</v>
      </c>
      <c r="D1521">
        <v>9.8483210000000003</v>
      </c>
      <c r="E1521">
        <v>-0.25866212999999999</v>
      </c>
      <c r="F1521">
        <v>0.70413579999999998</v>
      </c>
      <c r="G1521" s="1">
        <v>45012.672644108796</v>
      </c>
      <c r="H1521">
        <v>-7.5455739999999993E-2</v>
      </c>
      <c r="I1521">
        <v>0.123159766</v>
      </c>
      <c r="J1521">
        <v>-4.6310924000000003E-2</v>
      </c>
      <c r="L1521" s="2">
        <v>45012.672628483793</v>
      </c>
      <c r="M1521">
        <v>2.7661030000000002</v>
      </c>
      <c r="N1521">
        <v>12.473784</v>
      </c>
      <c r="O1521">
        <v>-1.1844471999999999</v>
      </c>
      <c r="P1521" s="1">
        <v>45012.672643587961</v>
      </c>
      <c r="Q1521">
        <v>9.6467780000000003E-2</v>
      </c>
      <c r="R1521">
        <v>-1.8560890000000001</v>
      </c>
      <c r="S1521">
        <v>-2.5228157000000002</v>
      </c>
    </row>
    <row r="1522" spans="3:19" x14ac:dyDescent="0.3">
      <c r="C1522" s="1">
        <v>45012.672644363425</v>
      </c>
      <c r="D1522">
        <v>9.8052100000000006</v>
      </c>
      <c r="E1522">
        <v>-0.34009277999999998</v>
      </c>
      <c r="F1522">
        <v>0.80951660000000003</v>
      </c>
      <c r="G1522" s="1">
        <v>45012.672644386577</v>
      </c>
      <c r="H1522">
        <v>-8.8238910000000004E-2</v>
      </c>
      <c r="I1522">
        <v>8.9071300000000006E-2</v>
      </c>
      <c r="J1522">
        <v>-2.6070902E-2</v>
      </c>
      <c r="L1522" s="2">
        <v>45012.672628993052</v>
      </c>
      <c r="M1522">
        <v>2.4933212</v>
      </c>
      <c r="N1522">
        <v>12.457034999999999</v>
      </c>
      <c r="O1522">
        <v>-1.1653047000000001</v>
      </c>
      <c r="P1522" s="1">
        <v>45012.672643599537</v>
      </c>
      <c r="Q1522">
        <v>-0.73388779999999998</v>
      </c>
      <c r="R1522">
        <v>-1.9488934</v>
      </c>
      <c r="S1522">
        <v>-2.5057201</v>
      </c>
    </row>
    <row r="1523" spans="3:19" x14ac:dyDescent="0.3">
      <c r="C1523" s="1">
        <v>45012.672644583334</v>
      </c>
      <c r="D1523">
        <v>9.9872320000000006</v>
      </c>
      <c r="E1523">
        <v>-0.37362307</v>
      </c>
      <c r="F1523">
        <v>0.79514649999999998</v>
      </c>
      <c r="G1523" s="1">
        <v>45012.672644629631</v>
      </c>
      <c r="H1523">
        <v>-8.6641010000000004E-2</v>
      </c>
      <c r="I1523">
        <v>-1.3194087E-2</v>
      </c>
      <c r="J1523">
        <v>-3.1677159000000001E-3</v>
      </c>
      <c r="L1523" s="2">
        <v>45012.672629039349</v>
      </c>
      <c r="M1523">
        <v>3.4552360000000002</v>
      </c>
      <c r="N1523">
        <v>14.411970999999999</v>
      </c>
      <c r="O1523">
        <v>-2.2899313000000001</v>
      </c>
      <c r="P1523" s="1">
        <v>45012.672644062499</v>
      </c>
      <c r="Q1523">
        <v>-1.2101211999999999</v>
      </c>
      <c r="R1523">
        <v>-2.0429189999999999</v>
      </c>
      <c r="S1523">
        <v>-2.4410012000000001</v>
      </c>
    </row>
    <row r="1524" spans="3:19" x14ac:dyDescent="0.3">
      <c r="C1524" s="1">
        <v>45012.672644837963</v>
      </c>
      <c r="D1524">
        <v>10.154883</v>
      </c>
      <c r="E1524">
        <v>-0.41194338000000003</v>
      </c>
      <c r="F1524">
        <v>0.74245609999999995</v>
      </c>
      <c r="G1524" s="1">
        <v>45012.672644861108</v>
      </c>
      <c r="H1524">
        <v>-7.3857844000000006E-2</v>
      </c>
      <c r="I1524">
        <v>-5.5804666000000003E-2</v>
      </c>
      <c r="J1524">
        <v>-3.700348E-3</v>
      </c>
      <c r="L1524" s="2">
        <v>45012.672629074077</v>
      </c>
      <c r="M1524">
        <v>3.2350962000000001</v>
      </c>
      <c r="N1524">
        <v>14.91925</v>
      </c>
      <c r="O1524">
        <v>-3.1561332000000002</v>
      </c>
      <c r="P1524" s="1">
        <v>45012.672644664352</v>
      </c>
      <c r="Q1524">
        <v>-1.0721356</v>
      </c>
      <c r="R1524">
        <v>-1.9586623000000001</v>
      </c>
      <c r="S1524">
        <v>-2.4971724000000002</v>
      </c>
    </row>
    <row r="1525" spans="3:19" x14ac:dyDescent="0.3">
      <c r="C1525" s="1">
        <v>45012.672645069448</v>
      </c>
      <c r="D1525">
        <v>10.169252999999999</v>
      </c>
      <c r="E1525">
        <v>-0.47421390000000002</v>
      </c>
      <c r="F1525">
        <v>0.72808600000000001</v>
      </c>
      <c r="G1525" s="1">
        <v>45012.672645104169</v>
      </c>
      <c r="H1525">
        <v>-5.8411505000000002E-2</v>
      </c>
      <c r="I1525">
        <v>-2.5414422000000002E-3</v>
      </c>
      <c r="J1525">
        <v>-1.8081416999999999E-2</v>
      </c>
      <c r="L1525" s="2">
        <v>45012.672629513887</v>
      </c>
      <c r="M1525">
        <v>1.8329021999999999</v>
      </c>
      <c r="N1525">
        <v>15.079568</v>
      </c>
      <c r="O1525">
        <v>-3.5413774999999998</v>
      </c>
      <c r="P1525" s="1">
        <v>45012.672644675928</v>
      </c>
      <c r="Q1525">
        <v>-0.47379112000000001</v>
      </c>
      <c r="R1525">
        <v>-1.7779379</v>
      </c>
      <c r="S1525">
        <v>-2.6253890000000002</v>
      </c>
    </row>
    <row r="1526" spans="3:19" x14ac:dyDescent="0.3">
      <c r="C1526" s="1">
        <v>45012.672645254628</v>
      </c>
      <c r="D1526">
        <v>10.111772999999999</v>
      </c>
      <c r="E1526">
        <v>-0.50774412999999996</v>
      </c>
      <c r="F1526">
        <v>0.76640629999999998</v>
      </c>
      <c r="G1526" s="1">
        <v>45012.67264527778</v>
      </c>
      <c r="H1526">
        <v>-5.4150446999999997E-2</v>
      </c>
      <c r="I1526">
        <v>5.9776526000000003E-2</v>
      </c>
      <c r="J1526">
        <v>-2.340774E-2</v>
      </c>
      <c r="L1526" s="2">
        <v>45012.672629560184</v>
      </c>
      <c r="M1526">
        <v>1.3280164999999999</v>
      </c>
      <c r="N1526">
        <v>15.402599</v>
      </c>
      <c r="O1526">
        <v>-3.7160535000000001</v>
      </c>
      <c r="P1526" s="1">
        <v>45012.672645162034</v>
      </c>
      <c r="Q1526">
        <v>7.0824444E-2</v>
      </c>
      <c r="R1526">
        <v>-1.3957299999999999</v>
      </c>
      <c r="S1526">
        <v>-2.6449267999999999</v>
      </c>
    </row>
    <row r="1527" spans="3:19" x14ac:dyDescent="0.3">
      <c r="C1527" s="1">
        <v>45012.67264553241</v>
      </c>
      <c r="D1527">
        <v>10.126143000000001</v>
      </c>
      <c r="E1527">
        <v>-0.51253420000000005</v>
      </c>
      <c r="F1527">
        <v>0.70413579999999998</v>
      </c>
      <c r="G1527" s="1">
        <v>45012.672645648148</v>
      </c>
      <c r="H1527">
        <v>-5.8411505000000002E-2</v>
      </c>
      <c r="I1527">
        <v>7.9483929999999994E-2</v>
      </c>
      <c r="J1527">
        <v>-1.4352992E-2</v>
      </c>
      <c r="L1527" s="2">
        <v>45012.672630023146</v>
      </c>
      <c r="M1527">
        <v>1.8975084</v>
      </c>
      <c r="N1527">
        <v>12.093325999999999</v>
      </c>
      <c r="O1527">
        <v>-2.2971097999999999</v>
      </c>
      <c r="P1527" s="1">
        <v>45012.672645659724</v>
      </c>
      <c r="Q1527">
        <v>0.44448447000000002</v>
      </c>
      <c r="R1527">
        <v>-1.0745777999999999</v>
      </c>
      <c r="S1527">
        <v>-2.1454922999999999</v>
      </c>
    </row>
    <row r="1528" spans="3:19" x14ac:dyDescent="0.3">
      <c r="C1528" s="1">
        <v>45012.672645694445</v>
      </c>
      <c r="D1528">
        <v>9.9872320000000006</v>
      </c>
      <c r="E1528">
        <v>-0.44068360000000001</v>
      </c>
      <c r="F1528">
        <v>0.67539554999999996</v>
      </c>
      <c r="G1528" s="1">
        <v>45012.672645694445</v>
      </c>
      <c r="H1528">
        <v>-5.681361E-2</v>
      </c>
      <c r="I1528">
        <v>8.853867E-2</v>
      </c>
      <c r="J1528">
        <v>-2.1809843999999998E-2</v>
      </c>
      <c r="L1528" s="2">
        <v>45012.672630046298</v>
      </c>
      <c r="M1528">
        <v>2.2731813999999999</v>
      </c>
      <c r="N1528">
        <v>10.997413</v>
      </c>
      <c r="O1528">
        <v>-2.0769700000000002</v>
      </c>
      <c r="P1528" s="1">
        <v>45012.672645682869</v>
      </c>
      <c r="Q1528">
        <v>0.69847559999999997</v>
      </c>
      <c r="R1528">
        <v>-0.81325999999999998</v>
      </c>
      <c r="S1528">
        <v>-1.8231189000000001</v>
      </c>
    </row>
    <row r="1529" spans="3:19" x14ac:dyDescent="0.3">
      <c r="C1529" s="1">
        <v>45012.672645937499</v>
      </c>
      <c r="D1529">
        <v>9.8962210000000006</v>
      </c>
      <c r="E1529">
        <v>-0.3784131</v>
      </c>
      <c r="F1529">
        <v>0.66102539999999999</v>
      </c>
      <c r="G1529" s="1">
        <v>45012.672645949075</v>
      </c>
      <c r="H1529">
        <v>-5.0954655000000001E-2</v>
      </c>
      <c r="I1529">
        <v>7.6820760000000002E-2</v>
      </c>
      <c r="J1529">
        <v>-2.0744578999999999E-2</v>
      </c>
      <c r="L1529" s="2">
        <v>45012.672630057874</v>
      </c>
      <c r="M1529">
        <v>2.4000010000000001</v>
      </c>
      <c r="N1529">
        <v>10.155139</v>
      </c>
      <c r="O1529">
        <v>-1.1318051</v>
      </c>
      <c r="P1529" s="1">
        <v>45012.67264611111</v>
      </c>
      <c r="Q1529">
        <v>0.46280113000000001</v>
      </c>
      <c r="R1529">
        <v>-0.98543670000000005</v>
      </c>
      <c r="S1529">
        <v>-1.8157923</v>
      </c>
    </row>
    <row r="1530" spans="3:19" x14ac:dyDescent="0.3">
      <c r="C1530" s="1">
        <v>45012.672646157407</v>
      </c>
      <c r="D1530">
        <v>9.8722709999999996</v>
      </c>
      <c r="E1530">
        <v>-0.36883304</v>
      </c>
      <c r="F1530">
        <v>0.79035646000000004</v>
      </c>
      <c r="G1530" s="1">
        <v>45012.672646168983</v>
      </c>
      <c r="H1530">
        <v>-3.8704111999999999E-2</v>
      </c>
      <c r="I1530">
        <v>5.5515469999999997E-2</v>
      </c>
      <c r="J1530">
        <v>-1.5418258000000001E-2</v>
      </c>
      <c r="L1530" s="2">
        <v>45012.672630567133</v>
      </c>
      <c r="M1530">
        <v>2.2731813999999999</v>
      </c>
      <c r="N1530">
        <v>8.0398840000000007</v>
      </c>
      <c r="O1530">
        <v>2.3928227E-2</v>
      </c>
      <c r="P1530" s="1">
        <v>45012.672646157407</v>
      </c>
      <c r="Q1530">
        <v>-8.3035559999999994E-2</v>
      </c>
      <c r="R1530">
        <v>-1.2870512000000001</v>
      </c>
      <c r="S1530">
        <v>-2.3188900000000001</v>
      </c>
    </row>
    <row r="1531" spans="3:19" x14ac:dyDescent="0.3">
      <c r="C1531" s="1">
        <v>45012.672646412037</v>
      </c>
      <c r="D1531">
        <v>9.8914310000000008</v>
      </c>
      <c r="E1531">
        <v>-0.39757325999999998</v>
      </c>
      <c r="F1531">
        <v>0.84304690000000004</v>
      </c>
      <c r="G1531" s="1">
        <v>45012.672646423613</v>
      </c>
      <c r="H1531">
        <v>-2.5388310000000001E-2</v>
      </c>
      <c r="I1531">
        <v>2.78488E-3</v>
      </c>
      <c r="J1531">
        <v>-1.3287729E-2</v>
      </c>
      <c r="L1531" s="2">
        <v>45012.672630590278</v>
      </c>
      <c r="M1531">
        <v>2.6321048999999999</v>
      </c>
      <c r="N1531">
        <v>5.8839506999999998</v>
      </c>
      <c r="O1531">
        <v>0.33260234999999999</v>
      </c>
      <c r="P1531" s="1">
        <v>45012.672646168983</v>
      </c>
      <c r="Q1531">
        <v>-0.28818222999999998</v>
      </c>
      <c r="R1531">
        <v>-0.62887230000000005</v>
      </c>
      <c r="S1531">
        <v>-2.1247334000000002</v>
      </c>
    </row>
    <row r="1532" spans="3:19" x14ac:dyDescent="0.3">
      <c r="C1532" s="1">
        <v>45012.67264665509</v>
      </c>
      <c r="D1532">
        <v>10.087823</v>
      </c>
      <c r="E1532">
        <v>-0.40236329999999998</v>
      </c>
      <c r="F1532">
        <v>0.7568262</v>
      </c>
      <c r="G1532" s="1">
        <v>45012.67264665509</v>
      </c>
      <c r="H1532">
        <v>-1.3670402E-2</v>
      </c>
      <c r="I1532">
        <v>-4.8880447E-2</v>
      </c>
      <c r="J1532">
        <v>-3.1677159000000001E-3</v>
      </c>
      <c r="L1532" s="2">
        <v>45012.67263108796</v>
      </c>
      <c r="M1532">
        <v>3.5916269999999999</v>
      </c>
      <c r="N1532">
        <v>4.6205406</v>
      </c>
      <c r="O1532">
        <v>0.79680989999999996</v>
      </c>
      <c r="P1532" s="1">
        <v>45012.672647233798</v>
      </c>
      <c r="Q1532">
        <v>0.60200779999999998</v>
      </c>
      <c r="R1532">
        <v>-0.14775445000000001</v>
      </c>
      <c r="S1532">
        <v>-0.96712005000000001</v>
      </c>
    </row>
    <row r="1533" spans="3:19" x14ac:dyDescent="0.3">
      <c r="C1533" s="1">
        <v>45012.672646921295</v>
      </c>
      <c r="D1533">
        <v>10.221944000000001</v>
      </c>
      <c r="E1533">
        <v>-0.40715333999999997</v>
      </c>
      <c r="F1533">
        <v>0.71371585000000004</v>
      </c>
      <c r="G1533" s="1">
        <v>45012.672646932871</v>
      </c>
      <c r="H1533">
        <v>2.8411980000000001E-3</v>
      </c>
      <c r="I1533">
        <v>-2.5977261000000001E-2</v>
      </c>
      <c r="J1533">
        <v>-1.0091934E-2</v>
      </c>
      <c r="L1533" s="2">
        <v>45012.672631122688</v>
      </c>
      <c r="M1533">
        <v>3.9816568000000001</v>
      </c>
      <c r="N1533">
        <v>3.2374890000000001</v>
      </c>
      <c r="O1533">
        <v>1.6199409</v>
      </c>
      <c r="P1533" s="1">
        <v>45012.672647268519</v>
      </c>
      <c r="Q1533">
        <v>1.2467545</v>
      </c>
      <c r="R1533">
        <v>-0.25521224999999997</v>
      </c>
      <c r="S1533">
        <v>-0.83035559999999997</v>
      </c>
    </row>
    <row r="1534" spans="3:19" x14ac:dyDescent="0.3">
      <c r="C1534" s="1">
        <v>45012.672647141204</v>
      </c>
      <c r="D1534">
        <v>10.097403</v>
      </c>
      <c r="E1534">
        <v>-0.53648439999999997</v>
      </c>
      <c r="F1534">
        <v>0.73287599999999997</v>
      </c>
      <c r="G1534" s="1">
        <v>45012.67264715278</v>
      </c>
      <c r="H1534">
        <v>1.8820165E-2</v>
      </c>
      <c r="I1534">
        <v>4.7525986999999999E-2</v>
      </c>
      <c r="J1534">
        <v>-2.4473005999999999E-2</v>
      </c>
      <c r="L1534" s="2">
        <v>45012.67263158565</v>
      </c>
      <c r="M1534">
        <v>4.1922255000000002</v>
      </c>
      <c r="N1534">
        <v>1.8424734</v>
      </c>
      <c r="O1534">
        <v>2.629712</v>
      </c>
      <c r="P1534" s="1">
        <v>45012.672647719904</v>
      </c>
      <c r="Q1534">
        <v>1.1026634</v>
      </c>
      <c r="R1534">
        <v>-0.38587110000000002</v>
      </c>
      <c r="S1534">
        <v>-1.4213734</v>
      </c>
    </row>
    <row r="1535" spans="3:19" x14ac:dyDescent="0.3">
      <c r="C1535" s="1">
        <v>45012.672647407409</v>
      </c>
      <c r="D1535">
        <v>10.015972</v>
      </c>
      <c r="E1535">
        <v>-0.71850590000000003</v>
      </c>
      <c r="F1535">
        <v>0.77119629999999995</v>
      </c>
      <c r="G1535" s="1">
        <v>45012.672647418978</v>
      </c>
      <c r="H1535">
        <v>2.3613855E-2</v>
      </c>
      <c r="I1535">
        <v>9.2799729999999997E-2</v>
      </c>
      <c r="J1535">
        <v>-2.9799325000000002E-2</v>
      </c>
      <c r="L1535" s="2">
        <v>45012.672631620371</v>
      </c>
      <c r="M1535">
        <v>4.666004</v>
      </c>
      <c r="N1535">
        <v>1.0767701999999999</v>
      </c>
      <c r="O1535">
        <v>2.0578275000000001</v>
      </c>
      <c r="P1535" s="1">
        <v>45012.672647766201</v>
      </c>
      <c r="Q1535">
        <v>0.31504666999999997</v>
      </c>
      <c r="R1535">
        <v>-0.12089001000000001</v>
      </c>
      <c r="S1535">
        <v>-0.63009333999999995</v>
      </c>
    </row>
    <row r="1536" spans="3:19" x14ac:dyDescent="0.3">
      <c r="C1536" s="1">
        <v>45012.672647650463</v>
      </c>
      <c r="D1536">
        <v>9.8435310000000005</v>
      </c>
      <c r="E1536">
        <v>-0.63707524999999998</v>
      </c>
      <c r="F1536">
        <v>0.8909473</v>
      </c>
      <c r="G1536" s="1">
        <v>45012.672647662039</v>
      </c>
      <c r="H1536">
        <v>2.734228E-2</v>
      </c>
      <c r="I1536">
        <v>7.3092333999999995E-2</v>
      </c>
      <c r="J1536">
        <v>-2.9799325000000002E-2</v>
      </c>
      <c r="L1536" s="2">
        <v>45012.672631666668</v>
      </c>
      <c r="M1536">
        <v>4.9651069999999997</v>
      </c>
      <c r="N1536">
        <v>0.73938219999999999</v>
      </c>
      <c r="O1536">
        <v>2.0267208000000001</v>
      </c>
      <c r="P1536" s="1">
        <v>45012.672648252315</v>
      </c>
      <c r="Q1536">
        <v>6.7161109999999996E-2</v>
      </c>
      <c r="R1536">
        <v>0.28085557</v>
      </c>
      <c r="S1536">
        <v>0.42128336</v>
      </c>
    </row>
    <row r="1537" spans="3:19" x14ac:dyDescent="0.3">
      <c r="C1537" s="1">
        <v>45012.67264783565</v>
      </c>
      <c r="D1537">
        <v>10.030341999999999</v>
      </c>
      <c r="E1537">
        <v>-0.47421390000000002</v>
      </c>
      <c r="F1537">
        <v>0.92926763999999995</v>
      </c>
      <c r="G1537" s="1">
        <v>45012.672647847219</v>
      </c>
      <c r="H1537">
        <v>4.5984410000000003E-2</v>
      </c>
      <c r="I1537">
        <v>-9.4656610000000002E-3</v>
      </c>
      <c r="J1537">
        <v>-2.6350836000000001E-3</v>
      </c>
      <c r="L1537" s="2">
        <v>45012.672632164351</v>
      </c>
      <c r="M1537">
        <v>3.9194436000000001</v>
      </c>
      <c r="N1537">
        <v>-0.3589234</v>
      </c>
      <c r="O1537">
        <v>2.2707887000000002</v>
      </c>
      <c r="P1537" s="1">
        <v>45012.67264827546</v>
      </c>
      <c r="Q1537">
        <v>0.15019667</v>
      </c>
      <c r="R1537">
        <v>0.59468114000000005</v>
      </c>
      <c r="S1537">
        <v>0.47379112000000001</v>
      </c>
    </row>
    <row r="1538" spans="3:19" x14ac:dyDescent="0.3">
      <c r="C1538" s="1">
        <v>45012.672648101849</v>
      </c>
      <c r="D1538">
        <v>10.150093</v>
      </c>
      <c r="E1538">
        <v>-0.40715333999999997</v>
      </c>
      <c r="F1538">
        <v>0.83825689999999997</v>
      </c>
      <c r="G1538" s="1">
        <v>45012.672648125001</v>
      </c>
      <c r="H1538">
        <v>8.1138134000000001E-2</v>
      </c>
      <c r="I1538">
        <v>-3.3434110000000003E-2</v>
      </c>
      <c r="J1538">
        <v>-1.3287729E-2</v>
      </c>
      <c r="L1538" s="2">
        <v>45012.672632187503</v>
      </c>
      <c r="M1538">
        <v>3.546163</v>
      </c>
      <c r="N1538">
        <v>-1.3064811000000001</v>
      </c>
      <c r="O1538">
        <v>1.8257235999999999</v>
      </c>
      <c r="P1538" s="1">
        <v>45012.672648796295</v>
      </c>
      <c r="Q1538">
        <v>-0.19904110999999999</v>
      </c>
      <c r="R1538">
        <v>0.67039000000000004</v>
      </c>
      <c r="S1538">
        <v>0.58491223999999997</v>
      </c>
    </row>
    <row r="1539" spans="3:19" x14ac:dyDescent="0.3">
      <c r="C1539" s="1">
        <v>45012.672648425927</v>
      </c>
      <c r="D1539">
        <v>9.9920220000000004</v>
      </c>
      <c r="E1539">
        <v>-0.42152345000000002</v>
      </c>
      <c r="F1539">
        <v>0.79514649999999998</v>
      </c>
      <c r="G1539" s="1">
        <v>45012.672648449072</v>
      </c>
      <c r="H1539">
        <v>0.10457395999999999</v>
      </c>
      <c r="I1539">
        <v>2.7285961000000001E-2</v>
      </c>
      <c r="J1539">
        <v>-3.6723547000000002E-2</v>
      </c>
      <c r="L1539" s="2">
        <v>45012.672632638889</v>
      </c>
      <c r="M1539">
        <v>3.6873398000000002</v>
      </c>
      <c r="N1539">
        <v>-2.4598217</v>
      </c>
      <c r="O1539">
        <v>2.6368906000000001</v>
      </c>
      <c r="P1539" s="1">
        <v>45012.672648842592</v>
      </c>
      <c r="Q1539">
        <v>-0.60567110000000002</v>
      </c>
      <c r="R1539">
        <v>1.2345434</v>
      </c>
      <c r="S1539">
        <v>1.0574821999999999</v>
      </c>
    </row>
    <row r="1540" spans="3:19" x14ac:dyDescent="0.3">
      <c r="C1540" s="1">
        <v>45012.672648599539</v>
      </c>
      <c r="D1540">
        <v>9.8914310000000008</v>
      </c>
      <c r="E1540">
        <v>-0.28261231999999997</v>
      </c>
      <c r="F1540">
        <v>0.72808600000000001</v>
      </c>
      <c r="G1540" s="1">
        <v>45012.672648611115</v>
      </c>
      <c r="H1540">
        <v>9.0725520000000004E-2</v>
      </c>
      <c r="I1540">
        <v>4.326493E-2</v>
      </c>
      <c r="J1540">
        <v>-1.4885625E-2</v>
      </c>
      <c r="L1540" s="2">
        <v>45012.67263267361</v>
      </c>
      <c r="M1540">
        <v>2.3306092999999999</v>
      </c>
      <c r="N1540">
        <v>-5.0344987000000003</v>
      </c>
      <c r="O1540">
        <v>2.6632115999999999</v>
      </c>
      <c r="P1540" s="1">
        <v>45012.672648854168</v>
      </c>
      <c r="Q1540">
        <v>-0.72167669999999995</v>
      </c>
      <c r="R1540">
        <v>1.2614079</v>
      </c>
      <c r="S1540">
        <v>1.6301835</v>
      </c>
    </row>
    <row r="1541" spans="3:19" x14ac:dyDescent="0.3">
      <c r="C1541" s="1">
        <v>45012.672648796295</v>
      </c>
      <c r="D1541">
        <v>10.073453000000001</v>
      </c>
      <c r="E1541">
        <v>-0.12933106999999999</v>
      </c>
      <c r="F1541">
        <v>0.5891748</v>
      </c>
      <c r="G1541" s="1">
        <v>45012.672648807871</v>
      </c>
      <c r="H1541">
        <v>5.7702318000000002E-2</v>
      </c>
      <c r="I1541">
        <v>1.0241731E-2</v>
      </c>
      <c r="J1541">
        <v>2.1866E-2</v>
      </c>
      <c r="L1541" s="2">
        <v>45012.672632696762</v>
      </c>
      <c r="M1541">
        <v>2.5627130999999999</v>
      </c>
      <c r="N1541">
        <v>-6.5252274999999997</v>
      </c>
      <c r="O1541">
        <v>2.1511475999999998</v>
      </c>
      <c r="P1541" s="1">
        <v>45012.672649328706</v>
      </c>
      <c r="Q1541">
        <v>-0.88286334</v>
      </c>
      <c r="R1541">
        <v>0.8645467</v>
      </c>
      <c r="S1541">
        <v>1.7596210999999999</v>
      </c>
    </row>
    <row r="1542" spans="3:19" x14ac:dyDescent="0.3">
      <c r="C1542" s="1">
        <v>45012.672649062501</v>
      </c>
      <c r="D1542">
        <v>10.121352999999999</v>
      </c>
      <c r="E1542">
        <v>-0.1820215</v>
      </c>
      <c r="F1542">
        <v>0.51732427000000003</v>
      </c>
      <c r="G1542" s="1">
        <v>45012.672649085645</v>
      </c>
      <c r="H1542">
        <v>2.7874913000000001E-2</v>
      </c>
      <c r="I1542">
        <v>2.1427007000000001E-2</v>
      </c>
      <c r="J1542">
        <v>1.5474412999999999E-2</v>
      </c>
      <c r="L1542" s="2">
        <v>45012.672633703703</v>
      </c>
      <c r="M1542">
        <v>2.5052853000000002</v>
      </c>
      <c r="N1542">
        <v>-8.0183490000000006</v>
      </c>
      <c r="O1542">
        <v>2.9336007</v>
      </c>
      <c r="P1542" s="1">
        <v>45012.672649826389</v>
      </c>
      <c r="Q1542">
        <v>-1.0819045</v>
      </c>
      <c r="R1542">
        <v>0.8205867</v>
      </c>
      <c r="S1542">
        <v>1.6216356999999999</v>
      </c>
    </row>
    <row r="1543" spans="3:19" x14ac:dyDescent="0.3">
      <c r="C1543" s="1">
        <v>45012.672649282409</v>
      </c>
      <c r="D1543">
        <v>9.8483210000000003</v>
      </c>
      <c r="E1543">
        <v>-0.30177248000000001</v>
      </c>
      <c r="F1543">
        <v>0.68018555999999997</v>
      </c>
      <c r="G1543" s="1">
        <v>45012.672649305554</v>
      </c>
      <c r="H1543">
        <v>-1.0474607E-2</v>
      </c>
      <c r="I1543">
        <v>4.8591252000000001E-2</v>
      </c>
      <c r="J1543">
        <v>-5.2982448E-3</v>
      </c>
      <c r="L1543" s="2">
        <v>45012.67263375</v>
      </c>
      <c r="M1543">
        <v>2.0554347000000002</v>
      </c>
      <c r="N1543">
        <v>-8.7864450000000005</v>
      </c>
      <c r="O1543">
        <v>2.9048867</v>
      </c>
      <c r="P1543" s="1">
        <v>45012.672649837965</v>
      </c>
      <c r="Q1543">
        <v>-1.0525978</v>
      </c>
      <c r="R1543">
        <v>0.89629559999999997</v>
      </c>
      <c r="S1543">
        <v>1.90127</v>
      </c>
    </row>
    <row r="1544" spans="3:19" x14ac:dyDescent="0.3">
      <c r="C1544" s="1">
        <v>45012.672649525462</v>
      </c>
      <c r="D1544">
        <v>9.857901</v>
      </c>
      <c r="E1544">
        <v>-0.26345216999999999</v>
      </c>
      <c r="F1544">
        <v>0.72808600000000001</v>
      </c>
      <c r="G1544" s="1">
        <v>45012.672649537039</v>
      </c>
      <c r="H1544">
        <v>-4.2432539999999998E-2</v>
      </c>
      <c r="I1544">
        <v>-4.1393386000000004E-3</v>
      </c>
      <c r="J1544">
        <v>1.5474412999999999E-2</v>
      </c>
      <c r="L1544" s="2">
        <v>45012.672634224538</v>
      </c>
      <c r="M1544">
        <v>1.6869400000000001</v>
      </c>
      <c r="N1544">
        <v>-8.9491569999999996</v>
      </c>
      <c r="O1544">
        <v>3.0819557</v>
      </c>
      <c r="P1544" s="1">
        <v>45012.672650312503</v>
      </c>
      <c r="Q1544">
        <v>-0.81081784000000001</v>
      </c>
      <c r="R1544">
        <v>1.0855678</v>
      </c>
      <c r="S1544">
        <v>2.2358546000000001</v>
      </c>
    </row>
    <row r="1545" spans="3:19" x14ac:dyDescent="0.3">
      <c r="C1545" s="1">
        <v>45012.672649780092</v>
      </c>
      <c r="D1545">
        <v>10.087823</v>
      </c>
      <c r="E1545">
        <v>-0.25866212999999999</v>
      </c>
      <c r="F1545">
        <v>0.72329589999999999</v>
      </c>
      <c r="G1545" s="1">
        <v>45012.672649826389</v>
      </c>
      <c r="H1545">
        <v>-3.6039050000000003E-2</v>
      </c>
      <c r="I1545">
        <v>-5.4205919999999998E-2</v>
      </c>
      <c r="J1545">
        <v>3.0390528999999999E-2</v>
      </c>
      <c r="L1545" s="2">
        <v>45012.672634247683</v>
      </c>
      <c r="M1545">
        <v>0.99302137000000001</v>
      </c>
      <c r="N1545">
        <v>-9.9302139999999994</v>
      </c>
      <c r="O1545">
        <v>2.8450660000000001</v>
      </c>
      <c r="P1545" s="1">
        <v>45012.672650381945</v>
      </c>
      <c r="Q1545">
        <v>-0.55926889999999996</v>
      </c>
      <c r="R1545">
        <v>1.2687345000000001</v>
      </c>
      <c r="S1545">
        <v>2.3298800000000002</v>
      </c>
    </row>
    <row r="1546" spans="3:19" x14ac:dyDescent="0.3">
      <c r="C1546" s="1">
        <v>45012.672649976848</v>
      </c>
      <c r="D1546">
        <v>10.274634000000001</v>
      </c>
      <c r="E1546">
        <v>-0.44547364</v>
      </c>
      <c r="F1546">
        <v>0.78077640000000004</v>
      </c>
      <c r="G1546" s="1">
        <v>45012.67265</v>
      </c>
      <c r="H1546">
        <v>6.0388977000000003E-3</v>
      </c>
      <c r="I1546">
        <v>-5.0477493999999998E-2</v>
      </c>
      <c r="J1546">
        <v>1.3346297999999999E-2</v>
      </c>
      <c r="L1546" s="2">
        <v>45012.672634722221</v>
      </c>
      <c r="M1546">
        <v>0.36610186</v>
      </c>
      <c r="N1546">
        <v>-10.246066000000001</v>
      </c>
      <c r="O1546">
        <v>1.6797614999999999</v>
      </c>
      <c r="P1546" s="1">
        <v>45012.672650393521</v>
      </c>
      <c r="Q1546">
        <v>-0.62520889999999996</v>
      </c>
      <c r="R1546">
        <v>1.3456645</v>
      </c>
      <c r="S1546">
        <v>2.3237746000000001</v>
      </c>
    </row>
    <row r="1547" spans="3:19" x14ac:dyDescent="0.3">
      <c r="C1547" s="1">
        <v>45012.672650243054</v>
      </c>
      <c r="D1547">
        <v>10.250684</v>
      </c>
      <c r="E1547">
        <v>-0.65623540000000002</v>
      </c>
      <c r="F1547">
        <v>0.84783699999999995</v>
      </c>
      <c r="G1547" s="1">
        <v>45012.672650266206</v>
      </c>
      <c r="H1547">
        <v>3.4801036E-2</v>
      </c>
      <c r="I1547">
        <v>-5.3673286000000001E-2</v>
      </c>
      <c r="J1547">
        <v>-2.0742165E-2</v>
      </c>
      <c r="L1547" s="2">
        <v>45012.672634733797</v>
      </c>
      <c r="M1547">
        <v>-0.76331042999999998</v>
      </c>
      <c r="N1547">
        <v>-10.870593</v>
      </c>
      <c r="O1547">
        <v>1.8951155</v>
      </c>
      <c r="P1547" s="1">
        <v>45012.672650925924</v>
      </c>
      <c r="Q1547">
        <v>-1.0257334</v>
      </c>
      <c r="R1547">
        <v>1.3664234</v>
      </c>
      <c r="S1547">
        <v>2.3164479999999998</v>
      </c>
    </row>
    <row r="1548" spans="3:19" x14ac:dyDescent="0.3">
      <c r="C1548" s="1">
        <v>45012.672650428241</v>
      </c>
      <c r="D1548">
        <v>9.8339510000000008</v>
      </c>
      <c r="E1548">
        <v>-0.37362307</v>
      </c>
      <c r="F1548">
        <v>0.91968749999999999</v>
      </c>
      <c r="G1548" s="1">
        <v>45012.672650451386</v>
      </c>
      <c r="H1548">
        <v>3.6931566999999998E-2</v>
      </c>
      <c r="I1548">
        <v>-3.9824850000000002E-2</v>
      </c>
      <c r="J1548">
        <v>-3.1927443999999999E-2</v>
      </c>
      <c r="L1548" s="2">
        <v>45012.672634756942</v>
      </c>
      <c r="M1548">
        <v>-1.0695918</v>
      </c>
      <c r="N1548">
        <v>-13.378271</v>
      </c>
      <c r="O1548">
        <v>2.1678972000000001</v>
      </c>
      <c r="P1548" s="1">
        <v>45012.672651412038</v>
      </c>
      <c r="Q1548">
        <v>-1.5080723</v>
      </c>
      <c r="R1548">
        <v>1.32979</v>
      </c>
      <c r="S1548">
        <v>2.5496799999999999</v>
      </c>
    </row>
    <row r="1549" spans="3:19" x14ac:dyDescent="0.3">
      <c r="C1549" s="1">
        <v>45012.672650706016</v>
      </c>
      <c r="D1549">
        <v>9.8483210000000003</v>
      </c>
      <c r="E1549">
        <v>-0.16286133</v>
      </c>
      <c r="F1549">
        <v>0.81909673999999999</v>
      </c>
      <c r="G1549" s="1">
        <v>45012.672650729168</v>
      </c>
      <c r="H1549">
        <v>5.5573694E-2</v>
      </c>
      <c r="I1549">
        <v>3.3145767E-2</v>
      </c>
      <c r="J1549">
        <v>1.6009457000000001E-2</v>
      </c>
      <c r="L1549" s="2">
        <v>45012.672635254632</v>
      </c>
      <c r="M1549">
        <v>-0.61256259999999996</v>
      </c>
      <c r="N1549">
        <v>-13.119846000000001</v>
      </c>
      <c r="O1549">
        <v>1.4333007</v>
      </c>
      <c r="P1549" s="1">
        <v>45012.672651435183</v>
      </c>
      <c r="Q1549">
        <v>-1.6643745000000001</v>
      </c>
      <c r="R1549">
        <v>1.2577446000000001</v>
      </c>
      <c r="S1549">
        <v>2.9221189999999999</v>
      </c>
    </row>
    <row r="1550" spans="3:19" x14ac:dyDescent="0.3">
      <c r="C1550" s="1">
        <v>45012.672650925924</v>
      </c>
      <c r="D1550">
        <v>10.030341999999999</v>
      </c>
      <c r="E1550">
        <v>-0.44068360000000001</v>
      </c>
      <c r="F1550">
        <v>0.69934569999999996</v>
      </c>
      <c r="G1550" s="1">
        <v>45012.6726509375</v>
      </c>
      <c r="H1550">
        <v>8.6466365000000003E-2</v>
      </c>
      <c r="I1550">
        <v>0.101322696</v>
      </c>
      <c r="J1550">
        <v>2.1335779999999999E-2</v>
      </c>
      <c r="L1550" s="2">
        <v>45012.672635277777</v>
      </c>
      <c r="M1550">
        <v>-1.1964113999999999</v>
      </c>
      <c r="N1550">
        <v>-12.770493999999999</v>
      </c>
      <c r="O1550">
        <v>2.333002</v>
      </c>
      <c r="P1550" s="1">
        <v>45012.672651909721</v>
      </c>
      <c r="Q1550">
        <v>-1.5959923</v>
      </c>
      <c r="R1550">
        <v>1.2809457</v>
      </c>
      <c r="S1550">
        <v>3.1614567999999998</v>
      </c>
    </row>
    <row r="1551" spans="3:19" x14ac:dyDescent="0.3">
      <c r="C1551" s="1">
        <v>45012.672651180554</v>
      </c>
      <c r="D1551">
        <v>10.015972</v>
      </c>
      <c r="E1551">
        <v>-0.84304690000000004</v>
      </c>
      <c r="F1551">
        <v>0.62749516999999999</v>
      </c>
      <c r="G1551" s="1">
        <v>45012.672651203706</v>
      </c>
      <c r="H1551">
        <v>6.6226339999999995E-2</v>
      </c>
      <c r="I1551">
        <v>-1.4753288E-3</v>
      </c>
      <c r="J1551">
        <v>4.2915493000000001E-3</v>
      </c>
      <c r="L1551" s="2">
        <v>45012.672635752315</v>
      </c>
      <c r="M1551">
        <v>-1.3950156</v>
      </c>
      <c r="N1551">
        <v>-15.582060999999999</v>
      </c>
      <c r="O1551">
        <v>2.9694929999999999</v>
      </c>
      <c r="P1551" s="1">
        <v>45012.67265197917</v>
      </c>
      <c r="Q1551">
        <v>-1.570349</v>
      </c>
      <c r="R1551">
        <v>1.2626288999999999</v>
      </c>
      <c r="S1551">
        <v>3.3519502000000001</v>
      </c>
    </row>
    <row r="1552" spans="3:19" x14ac:dyDescent="0.3">
      <c r="C1552" s="1">
        <v>45012.672651388886</v>
      </c>
      <c r="D1552">
        <v>10.092612000000001</v>
      </c>
      <c r="E1552">
        <v>-0.85741705000000001</v>
      </c>
      <c r="F1552">
        <v>0.75203615000000001</v>
      </c>
      <c r="G1552" s="1">
        <v>45012.672651400462</v>
      </c>
      <c r="H1552">
        <v>-8.8532105999999998E-4</v>
      </c>
      <c r="I1552">
        <v>-0.16339551999999999</v>
      </c>
      <c r="J1552">
        <v>1.5476827E-2</v>
      </c>
      <c r="L1552" s="2">
        <v>45012.67263577546</v>
      </c>
      <c r="M1552">
        <v>-3.5892340000000002E-2</v>
      </c>
      <c r="N1552">
        <v>-17.635103000000001</v>
      </c>
      <c r="O1552">
        <v>3.8763725999999998</v>
      </c>
      <c r="P1552" s="1">
        <v>45012.672652384259</v>
      </c>
      <c r="Q1552">
        <v>-1.8634155999999999</v>
      </c>
      <c r="R1552">
        <v>1.1734878</v>
      </c>
      <c r="S1552">
        <v>3.4728400000000001</v>
      </c>
    </row>
    <row r="1553" spans="3:19" x14ac:dyDescent="0.3">
      <c r="C1553" s="1">
        <v>45012.672651655092</v>
      </c>
      <c r="D1553">
        <v>10.207573999999999</v>
      </c>
      <c r="E1553">
        <v>-0.5604346</v>
      </c>
      <c r="F1553">
        <v>1.0394384999999999</v>
      </c>
      <c r="G1553" s="1">
        <v>45012.672651666668</v>
      </c>
      <c r="H1553">
        <v>-3.1777992999999997E-2</v>
      </c>
      <c r="I1553">
        <v>-0.16446079999999999</v>
      </c>
      <c r="J1553">
        <v>2.4531575E-2</v>
      </c>
      <c r="L1553" s="2">
        <v>45012.672635798612</v>
      </c>
      <c r="M1553">
        <v>0.36849470000000001</v>
      </c>
      <c r="N1553">
        <v>-18.094524</v>
      </c>
      <c r="O1553">
        <v>4.9100720000000004</v>
      </c>
      <c r="P1553" s="1">
        <v>45012.672653009256</v>
      </c>
      <c r="Q1553">
        <v>-2.5435745999999999</v>
      </c>
      <c r="R1553">
        <v>1.0086378</v>
      </c>
      <c r="S1553">
        <v>3.6315846000000001</v>
      </c>
    </row>
    <row r="1554" spans="3:19" x14ac:dyDescent="0.3">
      <c r="C1554" s="1">
        <v>45012.672651909721</v>
      </c>
      <c r="D1554">
        <v>10.250684</v>
      </c>
      <c r="E1554">
        <v>-0.35446290000000003</v>
      </c>
      <c r="F1554">
        <v>1.1304493</v>
      </c>
      <c r="G1554" s="1">
        <v>45012.672651932873</v>
      </c>
      <c r="H1554">
        <v>1.4561012999999999E-2</v>
      </c>
      <c r="I1554">
        <v>-2.9704834999999999E-2</v>
      </c>
      <c r="J1554">
        <v>2.5064205999999999E-2</v>
      </c>
      <c r="L1554" s="2">
        <v>45012.672636307871</v>
      </c>
      <c r="M1554">
        <v>0.32063824000000002</v>
      </c>
      <c r="N1554">
        <v>-19.738394</v>
      </c>
      <c r="O1554">
        <v>5.6494540000000004</v>
      </c>
      <c r="P1554" s="1">
        <v>45012.672653483794</v>
      </c>
      <c r="Q1554">
        <v>-3.2139644999999999</v>
      </c>
      <c r="R1554">
        <v>0.68504332999999995</v>
      </c>
      <c r="S1554">
        <v>3.9075557999999999</v>
      </c>
    </row>
    <row r="1555" spans="3:19" x14ac:dyDescent="0.3">
      <c r="C1555" s="1">
        <v>45012.672652094909</v>
      </c>
      <c r="D1555">
        <v>10.116562999999999</v>
      </c>
      <c r="E1555">
        <v>-0.41673339999999998</v>
      </c>
      <c r="F1555">
        <v>0.98195803000000004</v>
      </c>
      <c r="G1555" s="1">
        <v>45012.672652118054</v>
      </c>
      <c r="H1555">
        <v>0.10138007</v>
      </c>
      <c r="I1555">
        <v>0.11197534000000001</v>
      </c>
      <c r="J1555">
        <v>9.0852399999999996E-3</v>
      </c>
      <c r="L1555" s="2">
        <v>45012.672636342591</v>
      </c>
      <c r="M1555">
        <v>1.0313064999999999</v>
      </c>
      <c r="N1555">
        <v>-21.152552</v>
      </c>
      <c r="O1555">
        <v>6.2524457</v>
      </c>
      <c r="P1555" s="1">
        <v>45012.67265349537</v>
      </c>
      <c r="Q1555">
        <v>-3.6706603000000002</v>
      </c>
      <c r="R1555">
        <v>0.28207670000000001</v>
      </c>
      <c r="S1555">
        <v>4.1542199999999996</v>
      </c>
    </row>
    <row r="1556" spans="3:19" x14ac:dyDescent="0.3">
      <c r="C1556" s="1">
        <v>45012.672652337962</v>
      </c>
      <c r="D1556">
        <v>9.8626909999999999</v>
      </c>
      <c r="E1556">
        <v>-0.50295409999999996</v>
      </c>
      <c r="F1556">
        <v>0.83825689999999997</v>
      </c>
      <c r="G1556" s="1">
        <v>45012.672652395835</v>
      </c>
      <c r="H1556">
        <v>0.15251276</v>
      </c>
      <c r="I1556">
        <v>0.11623639600000001</v>
      </c>
      <c r="J1556">
        <v>-4.2305663000000004E-3</v>
      </c>
      <c r="L1556" s="2">
        <v>45012.672636828705</v>
      </c>
      <c r="M1556">
        <v>1.1150553000000001</v>
      </c>
      <c r="N1556">
        <v>-20.451456</v>
      </c>
      <c r="O1556">
        <v>6.5443696999999998</v>
      </c>
      <c r="P1556" s="1">
        <v>45012.672653981484</v>
      </c>
      <c r="Q1556">
        <v>-3.8135302000000002</v>
      </c>
      <c r="R1556">
        <v>-0.16485000999999999</v>
      </c>
      <c r="S1556">
        <v>4.2421403</v>
      </c>
    </row>
    <row r="1557" spans="3:19" x14ac:dyDescent="0.3">
      <c r="C1557" s="1">
        <v>45012.672652569447</v>
      </c>
      <c r="D1557">
        <v>9.9345420000000004</v>
      </c>
      <c r="E1557">
        <v>-0.42152345000000002</v>
      </c>
      <c r="F1557">
        <v>0.71371585000000004</v>
      </c>
      <c r="G1557" s="1">
        <v>45012.672652592591</v>
      </c>
      <c r="H1557">
        <v>0.12854431999999999</v>
      </c>
      <c r="I1557">
        <v>-4.0357480000000001E-2</v>
      </c>
      <c r="J1557">
        <v>7.4873426999999999E-3</v>
      </c>
      <c r="L1557" s="2">
        <v>45012.672636875002</v>
      </c>
      <c r="M1557">
        <v>0.78484580000000004</v>
      </c>
      <c r="N1557">
        <v>-19.613968</v>
      </c>
      <c r="O1557">
        <v>6.4510500000000004</v>
      </c>
      <c r="P1557" s="1">
        <v>45012.672654027781</v>
      </c>
      <c r="Q1557">
        <v>-3.6914191000000001</v>
      </c>
      <c r="R1557">
        <v>-0.48600223999999997</v>
      </c>
      <c r="S1557">
        <v>4.2665625</v>
      </c>
    </row>
    <row r="1558" spans="3:19" x14ac:dyDescent="0.3">
      <c r="C1558" s="1">
        <v>45012.672652824076</v>
      </c>
      <c r="D1558">
        <v>10.217154000000001</v>
      </c>
      <c r="E1558">
        <v>-0.14849122000000001</v>
      </c>
      <c r="F1558">
        <v>0.57001466000000001</v>
      </c>
      <c r="G1558" s="1">
        <v>45012.672652847221</v>
      </c>
      <c r="H1558">
        <v>4.8649474999999998E-2</v>
      </c>
      <c r="I1558">
        <v>-0.19162503</v>
      </c>
      <c r="J1558">
        <v>1.7607355000000002E-2</v>
      </c>
      <c r="L1558" s="2">
        <v>45012.67263734954</v>
      </c>
      <c r="M1558">
        <v>-9.8105730000000002E-2</v>
      </c>
      <c r="N1558">
        <v>-19.403399</v>
      </c>
      <c r="O1558">
        <v>6.0562339999999999</v>
      </c>
      <c r="P1558" s="1">
        <v>45012.67265403935</v>
      </c>
      <c r="Q1558">
        <v>-3.2444923000000001</v>
      </c>
      <c r="R1558">
        <v>-0.53851000000000004</v>
      </c>
      <c r="S1558">
        <v>4.5486392999999996</v>
      </c>
    </row>
    <row r="1559" spans="3:19" x14ac:dyDescent="0.3">
      <c r="C1559" s="1">
        <v>45012.672653009256</v>
      </c>
      <c r="D1559">
        <v>10.327325</v>
      </c>
      <c r="E1559">
        <v>7.1850590000000006E-2</v>
      </c>
      <c r="F1559">
        <v>0.63707524999999998</v>
      </c>
      <c r="G1559" s="1">
        <v>45012.672653020833</v>
      </c>
      <c r="H1559">
        <v>-3.1245355999999998E-2</v>
      </c>
      <c r="I1559">
        <v>-0.14315549999999999</v>
      </c>
      <c r="J1559">
        <v>1.7074723E-2</v>
      </c>
      <c r="L1559" s="2">
        <v>45012.672637384261</v>
      </c>
      <c r="M1559">
        <v>-0.46899324999999997</v>
      </c>
      <c r="N1559">
        <v>-19.637896000000001</v>
      </c>
      <c r="O1559">
        <v>6.0394845000000004</v>
      </c>
      <c r="P1559" s="1">
        <v>45012.672654560185</v>
      </c>
      <c r="Q1559">
        <v>-2.6437056000000001</v>
      </c>
      <c r="R1559">
        <v>-0.45303226000000002</v>
      </c>
      <c r="S1559">
        <v>5.1433200000000001</v>
      </c>
    </row>
    <row r="1560" spans="3:19" x14ac:dyDescent="0.3">
      <c r="C1560" s="1">
        <v>45012.672653275462</v>
      </c>
      <c r="D1560">
        <v>10.169252999999999</v>
      </c>
      <c r="E1560">
        <v>6.2270510000000001E-2</v>
      </c>
      <c r="F1560">
        <v>0.82867679999999999</v>
      </c>
      <c r="G1560" s="1">
        <v>45012.672653298614</v>
      </c>
      <c r="H1560">
        <v>-7.545383E-2</v>
      </c>
      <c r="I1560">
        <v>4.8592099999999999E-2</v>
      </c>
      <c r="J1560">
        <v>1.2281032000000001E-2</v>
      </c>
      <c r="L1560" s="2">
        <v>45012.672637384261</v>
      </c>
      <c r="M1560">
        <v>-0.72263246999999997</v>
      </c>
      <c r="N1560">
        <v>-19.451256000000001</v>
      </c>
      <c r="O1560">
        <v>5.9820565999999999</v>
      </c>
      <c r="P1560" s="1">
        <v>45012.672655034723</v>
      </c>
      <c r="Q1560">
        <v>-2.1430501999999998</v>
      </c>
      <c r="R1560">
        <v>-0.46768557999999999</v>
      </c>
      <c r="S1560">
        <v>5.7953935000000003</v>
      </c>
    </row>
    <row r="1561" spans="3:19" x14ac:dyDescent="0.3">
      <c r="C1561" s="1">
        <v>45012.67265349537</v>
      </c>
      <c r="D1561">
        <v>9.9297509999999996</v>
      </c>
      <c r="E1561">
        <v>-8.6220703999999995E-2</v>
      </c>
      <c r="F1561">
        <v>0.89573734999999999</v>
      </c>
      <c r="G1561" s="1">
        <v>45012.672653506947</v>
      </c>
      <c r="H1561">
        <v>-8.9834899999999995E-2</v>
      </c>
      <c r="I1561">
        <v>0.18388069000000001</v>
      </c>
      <c r="J1561">
        <v>1.4411561E-2</v>
      </c>
      <c r="L1561" s="2">
        <v>45012.67263739583</v>
      </c>
      <c r="M1561">
        <v>-1.0145568</v>
      </c>
      <c r="N1561">
        <v>-18.994226000000001</v>
      </c>
      <c r="O1561">
        <v>5.8049879999999998</v>
      </c>
      <c r="P1561" s="1">
        <v>45012.672655046299</v>
      </c>
      <c r="Q1561">
        <v>-1.9281345999999999</v>
      </c>
      <c r="R1561">
        <v>-0.59101780000000004</v>
      </c>
      <c r="S1561">
        <v>6.2056870000000002</v>
      </c>
    </row>
    <row r="1562" spans="3:19" x14ac:dyDescent="0.3">
      <c r="C1562" s="1">
        <v>45012.672653726855</v>
      </c>
      <c r="D1562">
        <v>9.9824420000000007</v>
      </c>
      <c r="E1562">
        <v>-0.19160157</v>
      </c>
      <c r="F1562">
        <v>0.73766609999999999</v>
      </c>
      <c r="G1562" s="1">
        <v>45012.67265375</v>
      </c>
      <c r="H1562">
        <v>-9.4628589999999999E-2</v>
      </c>
      <c r="I1562">
        <v>0.14180274000000001</v>
      </c>
      <c r="J1562">
        <v>2.9857895999999998E-2</v>
      </c>
      <c r="L1562" s="2">
        <v>45012.672637858799</v>
      </c>
      <c r="M1562">
        <v>-1.2993026999999999</v>
      </c>
      <c r="N1562">
        <v>-18.46302</v>
      </c>
      <c r="O1562">
        <v>5.5417769999999997</v>
      </c>
      <c r="P1562" s="1">
        <v>45012.672655578703</v>
      </c>
      <c r="Q1562">
        <v>-2.1760201000000001</v>
      </c>
      <c r="R1562">
        <v>-0.55438447000000002</v>
      </c>
      <c r="S1562">
        <v>5.9785604000000001</v>
      </c>
    </row>
    <row r="1563" spans="3:19" x14ac:dyDescent="0.3">
      <c r="C1563" s="1">
        <v>45012.672653993053</v>
      </c>
      <c r="D1563">
        <v>10.250684</v>
      </c>
      <c r="E1563">
        <v>-0.27782230000000002</v>
      </c>
      <c r="F1563">
        <v>0.57001466000000001</v>
      </c>
      <c r="G1563" s="1">
        <v>45012.672654004629</v>
      </c>
      <c r="H1563">
        <v>-9.6226480000000003E-2</v>
      </c>
      <c r="I1563">
        <v>-3.0732254999999999E-3</v>
      </c>
      <c r="J1563">
        <v>2.3998941999999999E-2</v>
      </c>
      <c r="L1563" s="2">
        <v>45012.672637870368</v>
      </c>
      <c r="M1563">
        <v>-1.6079768000000001</v>
      </c>
      <c r="N1563">
        <v>-17.864815</v>
      </c>
      <c r="O1563">
        <v>5.2546387000000001</v>
      </c>
      <c r="P1563" s="1">
        <v>45012.672655682873</v>
      </c>
      <c r="Q1563">
        <v>-2.3481966999999999</v>
      </c>
      <c r="R1563">
        <v>-0.20636779</v>
      </c>
      <c r="S1563">
        <v>4.6658660000000003</v>
      </c>
    </row>
    <row r="1564" spans="3:19" x14ac:dyDescent="0.3">
      <c r="C1564" s="1">
        <v>45012.672654224538</v>
      </c>
      <c r="D1564">
        <v>10.284214</v>
      </c>
      <c r="E1564">
        <v>-0.43589357000000001</v>
      </c>
      <c r="F1564">
        <v>0.6945557</v>
      </c>
      <c r="G1564" s="1">
        <v>45012.672654247683</v>
      </c>
      <c r="H1564">
        <v>-9.3030689999999999E-2</v>
      </c>
      <c r="I1564">
        <v>-8.5098590000000002E-2</v>
      </c>
      <c r="J1564">
        <v>-2.2340061000000001E-2</v>
      </c>
      <c r="L1564" s="2">
        <v>45012.672637881944</v>
      </c>
      <c r="M1564">
        <v>-1.9046867999999999</v>
      </c>
      <c r="N1564">
        <v>-17.25225</v>
      </c>
      <c r="O1564">
        <v>5.0703909999999999</v>
      </c>
      <c r="P1564" s="1">
        <v>45012.672656006944</v>
      </c>
      <c r="Q1564">
        <v>-1.7278723</v>
      </c>
      <c r="R1564">
        <v>-0.29428779999999999</v>
      </c>
      <c r="S1564">
        <v>3.6169311999999998</v>
      </c>
    </row>
    <row r="1565" spans="3:19" x14ac:dyDescent="0.3">
      <c r="C1565" s="1">
        <v>45012.672654456015</v>
      </c>
      <c r="D1565">
        <v>10.116562999999999</v>
      </c>
      <c r="E1565">
        <v>-0.5891748</v>
      </c>
      <c r="F1565">
        <v>0.92926763999999995</v>
      </c>
      <c r="G1565" s="1">
        <v>45012.672654502312</v>
      </c>
      <c r="H1565">
        <v>-7.1725406000000005E-2</v>
      </c>
      <c r="I1565">
        <v>-6.1130139999999999E-2</v>
      </c>
      <c r="J1565">
        <v>-6.5483269999999996E-2</v>
      </c>
      <c r="L1565" s="2">
        <v>45012.672638356482</v>
      </c>
      <c r="M1565">
        <v>-2.1678972000000001</v>
      </c>
      <c r="N1565">
        <v>-16.740186999999999</v>
      </c>
      <c r="O1565">
        <v>4.8622154999999996</v>
      </c>
      <c r="P1565" s="1">
        <v>45012.672656041665</v>
      </c>
      <c r="Q1565">
        <v>-0.81081784000000001</v>
      </c>
      <c r="R1565">
        <v>-0.45669559999999998</v>
      </c>
      <c r="S1565">
        <v>3.52779</v>
      </c>
    </row>
    <row r="1566" spans="3:19" x14ac:dyDescent="0.3">
      <c r="C1566" s="1">
        <v>45012.672654664355</v>
      </c>
      <c r="D1566">
        <v>9.9824420000000007</v>
      </c>
      <c r="E1566">
        <v>-0.60833495999999998</v>
      </c>
      <c r="F1566">
        <v>1.1783496</v>
      </c>
      <c r="G1566" s="1">
        <v>45012.672654675924</v>
      </c>
      <c r="H1566">
        <v>-1.6864286999999999E-2</v>
      </c>
      <c r="I1566">
        <v>1.1840477E-2</v>
      </c>
      <c r="J1566">
        <v>-7.933171E-2</v>
      </c>
      <c r="L1566" s="2">
        <v>45012.672638379627</v>
      </c>
      <c r="M1566">
        <v>-2.4143580999999998</v>
      </c>
      <c r="N1566">
        <v>-16.247264999999999</v>
      </c>
      <c r="O1566">
        <v>4.6109689999999999</v>
      </c>
      <c r="P1566" s="1">
        <v>45012.67265659722</v>
      </c>
      <c r="Q1566">
        <v>-7.2045559999999995E-2</v>
      </c>
      <c r="R1566">
        <v>-0.37488112000000001</v>
      </c>
      <c r="S1566">
        <v>3.5302324</v>
      </c>
    </row>
    <row r="1567" spans="3:19" x14ac:dyDescent="0.3">
      <c r="C1567" s="1">
        <v>45012.672654942129</v>
      </c>
      <c r="D1567">
        <v>9.9824420000000007</v>
      </c>
      <c r="E1567">
        <v>-0.54606449999999995</v>
      </c>
      <c r="F1567">
        <v>1.1543995</v>
      </c>
      <c r="G1567" s="1">
        <v>45012.67265497685</v>
      </c>
      <c r="H1567">
        <v>8.4868470000000001E-2</v>
      </c>
      <c r="I1567">
        <v>5.5516320000000001E-2</v>
      </c>
      <c r="J1567">
        <v>-6.9744329999999993E-2</v>
      </c>
      <c r="L1567" s="2">
        <v>45012.672638402779</v>
      </c>
      <c r="M1567">
        <v>-2.5698915000000002</v>
      </c>
      <c r="N1567">
        <v>-15.7184515</v>
      </c>
      <c r="O1567">
        <v>4.319045</v>
      </c>
      <c r="P1567" s="1">
        <v>45012.672656608796</v>
      </c>
      <c r="Q1567">
        <v>0.55316335000000005</v>
      </c>
      <c r="R1567">
        <v>-9.8910003999999996E-2</v>
      </c>
      <c r="S1567">
        <v>3.460629</v>
      </c>
    </row>
    <row r="1568" spans="3:19" x14ac:dyDescent="0.3">
      <c r="C1568" s="1">
        <v>45012.672655115741</v>
      </c>
      <c r="D1568">
        <v>9.9345420000000004</v>
      </c>
      <c r="E1568">
        <v>-0.28261231999999997</v>
      </c>
      <c r="F1568">
        <v>0.88136720000000002</v>
      </c>
      <c r="G1568" s="1">
        <v>45012.672655127317</v>
      </c>
      <c r="H1568">
        <v>0.18713386000000001</v>
      </c>
      <c r="I1568">
        <v>4.7526836000000003E-2</v>
      </c>
      <c r="J1568">
        <v>-5.5363259999999997E-2</v>
      </c>
      <c r="L1568" s="2">
        <v>45012.672638425924</v>
      </c>
      <c r="M1568">
        <v>-2.7972096999999998</v>
      </c>
      <c r="N1568">
        <v>-15.177674</v>
      </c>
      <c r="O1568">
        <v>4.0558342999999999</v>
      </c>
      <c r="P1568" s="1">
        <v>45012.672657106479</v>
      </c>
      <c r="Q1568">
        <v>0.9964267</v>
      </c>
      <c r="R1568">
        <v>0.17828223000000001</v>
      </c>
      <c r="S1568">
        <v>3.5436646999999999</v>
      </c>
    </row>
    <row r="1569" spans="3:19" x14ac:dyDescent="0.3">
      <c r="C1569" s="1">
        <v>45012.672655324073</v>
      </c>
      <c r="D1569">
        <v>9.8962210000000006</v>
      </c>
      <c r="E1569">
        <v>-0.17723145000000001</v>
      </c>
      <c r="F1569">
        <v>0.57480469999999995</v>
      </c>
      <c r="G1569" s="1">
        <v>45012.672655335649</v>
      </c>
      <c r="H1569">
        <v>0.24039708000000001</v>
      </c>
      <c r="I1569">
        <v>4.5396305999999997E-2</v>
      </c>
      <c r="J1569">
        <v>-3.0862177000000001E-2</v>
      </c>
      <c r="L1569" s="2">
        <v>45012.6726384375</v>
      </c>
      <c r="M1569">
        <v>-2.9647074</v>
      </c>
      <c r="N1569">
        <v>-14.656038000000001</v>
      </c>
      <c r="O1569">
        <v>3.8907297000000001</v>
      </c>
      <c r="P1569" s="1">
        <v>45012.672657164352</v>
      </c>
      <c r="Q1569">
        <v>1.1160954999999999</v>
      </c>
      <c r="R1569">
        <v>0.20514667</v>
      </c>
      <c r="S1569">
        <v>3.7072935</v>
      </c>
    </row>
    <row r="1570" spans="3:19" x14ac:dyDescent="0.3">
      <c r="C1570" s="1">
        <v>45012.672655682873</v>
      </c>
      <c r="D1570">
        <v>9.8339510000000008</v>
      </c>
      <c r="E1570">
        <v>-0.16765136999999999</v>
      </c>
      <c r="F1570">
        <v>0.46463381999999998</v>
      </c>
      <c r="G1570" s="1">
        <v>45012.672655682873</v>
      </c>
      <c r="H1570">
        <v>0.1977865</v>
      </c>
      <c r="I1570">
        <v>2.941734E-2</v>
      </c>
      <c r="J1570">
        <v>-1.2752682E-2</v>
      </c>
      <c r="L1570" s="2">
        <v>45012.672638854165</v>
      </c>
      <c r="M1570">
        <v>-3.0556345</v>
      </c>
      <c r="N1570">
        <v>-14.210974</v>
      </c>
      <c r="O1570">
        <v>3.8859439999999998</v>
      </c>
      <c r="P1570" s="1">
        <v>45012.672657187497</v>
      </c>
      <c r="Q1570">
        <v>0.93903446000000002</v>
      </c>
      <c r="R1570">
        <v>6.960334E-2</v>
      </c>
      <c r="S1570">
        <v>3.7341579999999999</v>
      </c>
    </row>
    <row r="1571" spans="3:19" x14ac:dyDescent="0.3">
      <c r="C1571" s="1">
        <v>45012.672655787035</v>
      </c>
      <c r="D1571">
        <v>9.9201720000000009</v>
      </c>
      <c r="E1571">
        <v>-0.13891113999999999</v>
      </c>
      <c r="F1571">
        <v>0.36883304</v>
      </c>
      <c r="G1571" s="1">
        <v>45012.672655798611</v>
      </c>
      <c r="H1571">
        <v>6.6758974999999998E-2</v>
      </c>
      <c r="I1571">
        <v>-2.9172204E-2</v>
      </c>
      <c r="J1571">
        <v>1.4411561E-2</v>
      </c>
      <c r="L1571" s="2">
        <v>45012.672638923614</v>
      </c>
      <c r="M1571">
        <v>-3.0628129999999998</v>
      </c>
      <c r="N1571">
        <v>-13.883157000000001</v>
      </c>
      <c r="O1571">
        <v>3.9050864999999999</v>
      </c>
      <c r="P1571" s="1">
        <v>45012.672657719908</v>
      </c>
      <c r="Q1571">
        <v>0.47623335999999999</v>
      </c>
      <c r="R1571">
        <v>0.15630222999999999</v>
      </c>
      <c r="S1571">
        <v>3.7915502000000001</v>
      </c>
    </row>
    <row r="1572" spans="3:19" x14ac:dyDescent="0.3">
      <c r="C1572" s="1">
        <v>45012.672656030096</v>
      </c>
      <c r="D1572">
        <v>10.207573999999999</v>
      </c>
      <c r="E1572">
        <v>-0.26345216999999999</v>
      </c>
      <c r="F1572">
        <v>0.38799319999999998</v>
      </c>
      <c r="G1572" s="1">
        <v>45012.672656030096</v>
      </c>
      <c r="H1572">
        <v>-0.10368334</v>
      </c>
      <c r="I1572">
        <v>-7.3380680000000004E-2</v>
      </c>
      <c r="J1572">
        <v>2.7727366999999999E-2</v>
      </c>
      <c r="L1572" s="2">
        <v>45012.672638935182</v>
      </c>
      <c r="M1572">
        <v>-2.9048867</v>
      </c>
      <c r="N1572">
        <v>-13.569697</v>
      </c>
      <c r="O1572">
        <v>3.8835511</v>
      </c>
      <c r="P1572" s="1">
        <v>45012.672657731484</v>
      </c>
      <c r="Q1572">
        <v>-0.69359110000000002</v>
      </c>
      <c r="R1572">
        <v>0.11356334</v>
      </c>
      <c r="S1572">
        <v>3.6108258000000002</v>
      </c>
    </row>
    <row r="1573" spans="3:19" x14ac:dyDescent="0.3">
      <c r="C1573" s="1">
        <v>45012.672656296294</v>
      </c>
      <c r="D1573">
        <v>9.9632819999999995</v>
      </c>
      <c r="E1573">
        <v>-0.32093263</v>
      </c>
      <c r="F1573">
        <v>0.68976563000000002</v>
      </c>
      <c r="G1573" s="1">
        <v>45012.67265630787</v>
      </c>
      <c r="H1573">
        <v>-0.22299295999999999</v>
      </c>
      <c r="I1573">
        <v>-4.0357480000000001E-2</v>
      </c>
      <c r="J1573">
        <v>1.2281032000000001E-2</v>
      </c>
      <c r="L1573" s="2">
        <v>45012.672638946759</v>
      </c>
      <c r="M1573">
        <v>-2.6129622000000001</v>
      </c>
      <c r="N1573">
        <v>-13.138989</v>
      </c>
      <c r="O1573">
        <v>3.711268</v>
      </c>
      <c r="P1573" s="1">
        <v>45012.672658148149</v>
      </c>
      <c r="Q1573">
        <v>-1.2406489999999999</v>
      </c>
      <c r="R1573">
        <v>-7.9372230000000002E-2</v>
      </c>
      <c r="S1573">
        <v>3.4325435</v>
      </c>
    </row>
    <row r="1574" spans="3:19" x14ac:dyDescent="0.3">
      <c r="C1574" s="1">
        <v>45012.672656539355</v>
      </c>
      <c r="D1574">
        <v>9.8531099999999991</v>
      </c>
      <c r="E1574">
        <v>-0.32572266</v>
      </c>
      <c r="F1574">
        <v>1.2262500000000001</v>
      </c>
      <c r="G1574" s="1">
        <v>45012.672656550923</v>
      </c>
      <c r="H1574">
        <v>-0.24003719000000001</v>
      </c>
      <c r="I1574">
        <v>2.1960489999999999E-2</v>
      </c>
      <c r="J1574">
        <v>4.6902128000000001E-2</v>
      </c>
      <c r="L1574" s="2">
        <v>45012.672639444441</v>
      </c>
      <c r="M1574">
        <v>-2.2731813999999999</v>
      </c>
      <c r="N1574">
        <v>-12.593425999999999</v>
      </c>
      <c r="O1574">
        <v>3.6203406</v>
      </c>
      <c r="P1574" s="1">
        <v>45012.67265818287</v>
      </c>
      <c r="Q1574">
        <v>-0.96467780000000003</v>
      </c>
      <c r="R1574">
        <v>-6.8382226000000004E-2</v>
      </c>
      <c r="S1574">
        <v>3.1577934999999999</v>
      </c>
    </row>
    <row r="1575" spans="3:19" x14ac:dyDescent="0.3">
      <c r="C1575" s="1">
        <v>45012.672656759256</v>
      </c>
      <c r="D1575">
        <v>9.9584910000000004</v>
      </c>
      <c r="E1575">
        <v>-0.26345216999999999</v>
      </c>
      <c r="F1575">
        <v>1.575923</v>
      </c>
      <c r="G1575" s="1">
        <v>45012.672656782408</v>
      </c>
      <c r="H1575">
        <v>-0.14948971999999999</v>
      </c>
      <c r="I1575">
        <v>1.5568903E-2</v>
      </c>
      <c r="J1575">
        <v>6.8207409999999996E-2</v>
      </c>
      <c r="L1575" s="2">
        <v>45012.672639456017</v>
      </c>
      <c r="M1575">
        <v>-1.9764714999999999</v>
      </c>
      <c r="N1575">
        <v>-11.937792</v>
      </c>
      <c r="O1575">
        <v>3.5174493999999998</v>
      </c>
      <c r="P1575" s="1">
        <v>45012.672658229167</v>
      </c>
      <c r="Q1575">
        <v>-0.47501223999999997</v>
      </c>
      <c r="R1575">
        <v>1.099E-2</v>
      </c>
      <c r="S1575">
        <v>2.9782899999999999</v>
      </c>
    </row>
    <row r="1576" spans="3:19" x14ac:dyDescent="0.3">
      <c r="C1576" s="1">
        <v>45012.672657037037</v>
      </c>
      <c r="D1576">
        <v>10.126143000000001</v>
      </c>
      <c r="E1576">
        <v>-0.31135255000000001</v>
      </c>
      <c r="F1576">
        <v>1.3699512</v>
      </c>
      <c r="G1576" s="1">
        <v>45012.672657060182</v>
      </c>
      <c r="H1576">
        <v>1.6158909999999999E-2</v>
      </c>
      <c r="I1576">
        <v>-2.5443779999999999E-2</v>
      </c>
      <c r="J1576">
        <v>5.6489505000000002E-2</v>
      </c>
      <c r="L1576" s="2">
        <v>45012.672639467593</v>
      </c>
      <c r="M1576">
        <v>-1.7611174999999999</v>
      </c>
      <c r="N1576">
        <v>-11.172089</v>
      </c>
      <c r="O1576">
        <v>3.3451659999999999</v>
      </c>
      <c r="P1576" s="1">
        <v>45012.672658773146</v>
      </c>
      <c r="Q1576">
        <v>-7.0824444E-2</v>
      </c>
      <c r="R1576">
        <v>8.0593339999999999E-2</v>
      </c>
      <c r="S1576">
        <v>2.7194145000000001</v>
      </c>
    </row>
    <row r="1577" spans="3:19" x14ac:dyDescent="0.3">
      <c r="C1577" s="1">
        <v>45012.672657268522</v>
      </c>
      <c r="D1577">
        <v>10.207573999999999</v>
      </c>
      <c r="E1577">
        <v>-0.45984375</v>
      </c>
      <c r="F1577">
        <v>0.82388675</v>
      </c>
      <c r="G1577" s="1">
        <v>45012.672657291667</v>
      </c>
      <c r="H1577">
        <v>0.1381317</v>
      </c>
      <c r="I1577">
        <v>-6.6456459999999995E-2</v>
      </c>
      <c r="J1577">
        <v>2.9325264E-2</v>
      </c>
      <c r="L1577" s="2">
        <v>45012.672639942131</v>
      </c>
      <c r="M1577">
        <v>-1.6319051</v>
      </c>
      <c r="N1577">
        <v>-10.439885</v>
      </c>
      <c r="O1577">
        <v>3.2063823</v>
      </c>
      <c r="P1577" s="1">
        <v>45012.672658784722</v>
      </c>
      <c r="Q1577">
        <v>0.19293556000000001</v>
      </c>
      <c r="R1577">
        <v>0.11234222000000001</v>
      </c>
      <c r="S1577">
        <v>2.4019256000000002</v>
      </c>
    </row>
    <row r="1578" spans="3:19" x14ac:dyDescent="0.3">
      <c r="C1578" s="1">
        <v>45012.672657499999</v>
      </c>
      <c r="D1578">
        <v>10.188414</v>
      </c>
      <c r="E1578">
        <v>-0.6514453</v>
      </c>
      <c r="F1578">
        <v>0.53648439999999997</v>
      </c>
      <c r="G1578" s="1">
        <v>45012.672657523151</v>
      </c>
      <c r="H1578">
        <v>0.13972958999999999</v>
      </c>
      <c r="I1578">
        <v>-6.7521719999999993E-2</v>
      </c>
      <c r="J1578">
        <v>6.4220782000000004E-3</v>
      </c>
      <c r="L1578" s="2">
        <v>45012.6726399537</v>
      </c>
      <c r="M1578">
        <v>-1.4979069</v>
      </c>
      <c r="N1578">
        <v>-9.7794659999999993</v>
      </c>
      <c r="O1578">
        <v>3.17049</v>
      </c>
      <c r="P1578" s="1">
        <v>45012.67265922454</v>
      </c>
      <c r="Q1578">
        <v>0.40418779999999999</v>
      </c>
      <c r="R1578">
        <v>0.15386</v>
      </c>
      <c r="S1578">
        <v>1.8841745000000001</v>
      </c>
    </row>
    <row r="1579" spans="3:19" x14ac:dyDescent="0.3">
      <c r="C1579" s="1">
        <v>45012.672657696756</v>
      </c>
      <c r="D1579">
        <v>9.8914310000000008</v>
      </c>
      <c r="E1579">
        <v>-0.67060549999999997</v>
      </c>
      <c r="F1579">
        <v>0.43589357000000001</v>
      </c>
      <c r="G1579" s="1">
        <v>45012.672657708332</v>
      </c>
      <c r="H1579">
        <v>4.5453683000000002E-2</v>
      </c>
      <c r="I1579">
        <v>-7.1250149999999998E-2</v>
      </c>
      <c r="J1579">
        <v>2.6936526000000001E-3</v>
      </c>
      <c r="L1579" s="2">
        <v>45012.672639965276</v>
      </c>
      <c r="M1579">
        <v>-1.4572290000000001</v>
      </c>
      <c r="N1579">
        <v>-9.0640129999999992</v>
      </c>
      <c r="O1579">
        <v>3.1274191999999998</v>
      </c>
      <c r="P1579" s="1">
        <v>45012.672659722222</v>
      </c>
      <c r="Q1579">
        <v>0.45547447000000002</v>
      </c>
      <c r="R1579">
        <v>0.15996556000000001</v>
      </c>
      <c r="S1579">
        <v>1.4201523</v>
      </c>
    </row>
    <row r="1580" spans="3:19" x14ac:dyDescent="0.3">
      <c r="C1580" s="1">
        <v>45012.672657974537</v>
      </c>
      <c r="D1580">
        <v>9.8195800000000002</v>
      </c>
      <c r="E1580">
        <v>-0.66102539999999999</v>
      </c>
      <c r="F1580">
        <v>0.57959472999999995</v>
      </c>
      <c r="G1580" s="1">
        <v>45012.672657997682</v>
      </c>
      <c r="H1580">
        <v>-6.7996979999999999E-2</v>
      </c>
      <c r="I1580">
        <v>-4.7281700000000003E-2</v>
      </c>
      <c r="J1580">
        <v>4.2641065999999998E-2</v>
      </c>
      <c r="L1580" s="2">
        <v>45012.672639976852</v>
      </c>
      <c r="M1580">
        <v>-1.4021939999999999</v>
      </c>
      <c r="N1580">
        <v>-8.3342010000000002</v>
      </c>
      <c r="O1580">
        <v>2.9001009999999998</v>
      </c>
      <c r="P1580" s="1">
        <v>45012.672659745367</v>
      </c>
      <c r="Q1580">
        <v>0.22590557</v>
      </c>
      <c r="R1580">
        <v>9.5246670000000005E-2</v>
      </c>
      <c r="S1580">
        <v>0.95368779999999997</v>
      </c>
    </row>
    <row r="1581" spans="3:19" x14ac:dyDescent="0.3">
      <c r="C1581" s="1">
        <v>45012.672658171294</v>
      </c>
      <c r="D1581">
        <v>9.9968120000000003</v>
      </c>
      <c r="E1581">
        <v>-0.61312500000000003</v>
      </c>
      <c r="F1581">
        <v>0.78556645000000003</v>
      </c>
      <c r="G1581" s="1">
        <v>45012.672658194446</v>
      </c>
      <c r="H1581">
        <v>-0.12658653</v>
      </c>
      <c r="I1581">
        <v>-2.7041676000000001E-2</v>
      </c>
      <c r="J1581">
        <v>8.4186380000000005E-2</v>
      </c>
      <c r="L1581" s="2">
        <v>45012.672639999997</v>
      </c>
      <c r="M1581">
        <v>-1.2873386</v>
      </c>
      <c r="N1581">
        <v>-7.5900334999999997</v>
      </c>
      <c r="O1581">
        <v>2.6344976</v>
      </c>
      <c r="P1581" s="1">
        <v>45012.672659849537</v>
      </c>
      <c r="Q1581">
        <v>1.2211111E-2</v>
      </c>
      <c r="R1581">
        <v>1.099E-2</v>
      </c>
      <c r="S1581">
        <v>0.57148003999999997</v>
      </c>
    </row>
    <row r="1582" spans="3:19" x14ac:dyDescent="0.3">
      <c r="C1582" s="1">
        <v>45012.672658460651</v>
      </c>
      <c r="D1582">
        <v>10.106983</v>
      </c>
      <c r="E1582">
        <v>-0.55564460000000004</v>
      </c>
      <c r="F1582">
        <v>1.1208692</v>
      </c>
      <c r="G1582" s="1">
        <v>45012.672658483796</v>
      </c>
      <c r="H1582">
        <v>-8.6639105999999994E-2</v>
      </c>
      <c r="I1582">
        <v>-9.4648119999999995E-3</v>
      </c>
      <c r="J1582">
        <v>8.7914809999999996E-2</v>
      </c>
      <c r="L1582" s="2">
        <v>45012.672640439814</v>
      </c>
      <c r="M1582">
        <v>-1.174876</v>
      </c>
      <c r="N1582">
        <v>-6.9248285000000003</v>
      </c>
      <c r="O1582">
        <v>2.3401806000000001</v>
      </c>
      <c r="P1582" s="1">
        <v>45012.672659895834</v>
      </c>
      <c r="Q1582">
        <v>1.9537779000000002E-2</v>
      </c>
      <c r="R1582">
        <v>-2.8085556000000001E-2</v>
      </c>
      <c r="S1582">
        <v>0.16362889</v>
      </c>
    </row>
    <row r="1583" spans="3:19" x14ac:dyDescent="0.3">
      <c r="C1583" s="1">
        <v>45012.672658680553</v>
      </c>
      <c r="D1583">
        <v>10.063872</v>
      </c>
      <c r="E1583">
        <v>-0.41194338000000003</v>
      </c>
      <c r="F1583">
        <v>1.1831396999999999</v>
      </c>
      <c r="G1583" s="1">
        <v>45012.672658726849</v>
      </c>
      <c r="H1583">
        <v>2.8409453000000001E-2</v>
      </c>
      <c r="I1583">
        <v>-3.9292215999999998E-2</v>
      </c>
      <c r="J1583">
        <v>7.5664270000000006E-2</v>
      </c>
      <c r="L1583" s="2">
        <v>45012.672640486111</v>
      </c>
      <c r="M1583">
        <v>-1.0552348</v>
      </c>
      <c r="N1583">
        <v>-6.2045890000000004</v>
      </c>
      <c r="O1583">
        <v>2.1176480999999998</v>
      </c>
      <c r="P1583" s="1">
        <v>45012.67265990741</v>
      </c>
      <c r="Q1583">
        <v>3.7854444000000001E-2</v>
      </c>
      <c r="R1583">
        <v>-6.4718894999999999E-2</v>
      </c>
      <c r="S1583">
        <v>-0.43227336</v>
      </c>
    </row>
    <row r="1584" spans="3:19" x14ac:dyDescent="0.3">
      <c r="C1584" s="1">
        <v>45012.672658888892</v>
      </c>
      <c r="D1584">
        <v>10.265053999999999</v>
      </c>
      <c r="E1584">
        <v>-0.29219240000000002</v>
      </c>
      <c r="F1584">
        <v>0.94842780000000004</v>
      </c>
      <c r="G1584" s="1">
        <v>45012.672658912037</v>
      </c>
      <c r="H1584">
        <v>0.14825171000000001</v>
      </c>
      <c r="I1584">
        <v>-8.1370159999999997E-2</v>
      </c>
      <c r="J1584">
        <v>6.3413724000000005E-2</v>
      </c>
      <c r="L1584" s="2">
        <v>45012.672640497687</v>
      </c>
      <c r="M1584">
        <v>-0.90687980000000001</v>
      </c>
      <c r="N1584">
        <v>-5.501099</v>
      </c>
      <c r="O1584">
        <v>1.7802601</v>
      </c>
      <c r="P1584" s="1">
        <v>45012.672660277778</v>
      </c>
      <c r="Q1584">
        <v>-8.3035559999999994E-2</v>
      </c>
      <c r="R1584">
        <v>-0.102573335</v>
      </c>
      <c r="S1584">
        <v>-1.1246433</v>
      </c>
    </row>
    <row r="1585" spans="3:19" x14ac:dyDescent="0.3">
      <c r="C1585" s="1">
        <v>45012.672659143522</v>
      </c>
      <c r="D1585">
        <v>10.188414</v>
      </c>
      <c r="E1585">
        <v>-0.10059082499999999</v>
      </c>
      <c r="F1585">
        <v>0.46463381999999998</v>
      </c>
      <c r="G1585" s="1">
        <v>45012.672659166667</v>
      </c>
      <c r="H1585">
        <v>0.19725387</v>
      </c>
      <c r="I1585">
        <v>-0.10054492</v>
      </c>
      <c r="J1585">
        <v>2.5596838E-2</v>
      </c>
      <c r="L1585" s="2">
        <v>45012.672640497687</v>
      </c>
      <c r="M1585">
        <v>-0.70109699999999997</v>
      </c>
      <c r="N1585">
        <v>-4.7880383000000002</v>
      </c>
      <c r="O1585">
        <v>1.4309080000000001</v>
      </c>
      <c r="P1585" s="1">
        <v>45012.67266074074</v>
      </c>
      <c r="Q1585">
        <v>-0.29306668000000002</v>
      </c>
      <c r="R1585">
        <v>-0.19782000999999999</v>
      </c>
      <c r="S1585">
        <v>-1.7925911999999999</v>
      </c>
    </row>
    <row r="1586" spans="3:19" x14ac:dyDescent="0.3">
      <c r="C1586" s="1">
        <v>45012.672659421296</v>
      </c>
      <c r="D1586">
        <v>10.174044</v>
      </c>
      <c r="E1586">
        <v>5.7480469999999999E-2</v>
      </c>
      <c r="F1586">
        <v>4.7900393999999999E-2</v>
      </c>
      <c r="G1586" s="1">
        <v>45012.672659444448</v>
      </c>
      <c r="H1586">
        <v>0.13280538</v>
      </c>
      <c r="I1586">
        <v>-6.3793294E-2</v>
      </c>
      <c r="J1586">
        <v>2.2401043999999998E-2</v>
      </c>
      <c r="L1586" s="2">
        <v>45012.672640983794</v>
      </c>
      <c r="M1586">
        <v>-0.47617169999999998</v>
      </c>
      <c r="N1586">
        <v>-4.072584</v>
      </c>
      <c r="O1586">
        <v>1.0600204</v>
      </c>
      <c r="P1586" s="1">
        <v>45012.672660763892</v>
      </c>
      <c r="Q1586">
        <v>-0.13920668</v>
      </c>
      <c r="R1586">
        <v>-0.31138334000000001</v>
      </c>
      <c r="S1586">
        <v>-2.3860511999999998</v>
      </c>
    </row>
    <row r="1587" spans="3:19" x14ac:dyDescent="0.3">
      <c r="C1587" s="1">
        <v>45012.672659641205</v>
      </c>
      <c r="D1587">
        <v>10.221944000000001</v>
      </c>
      <c r="E1587">
        <v>7.1850590000000006E-2</v>
      </c>
      <c r="F1587">
        <v>-2.8740234999999999E-2</v>
      </c>
      <c r="G1587" s="1">
        <v>45012.672659664349</v>
      </c>
      <c r="H1587">
        <v>-2.6451668000000001E-2</v>
      </c>
      <c r="I1587">
        <v>-5.2037545999999999E-3</v>
      </c>
      <c r="J1587">
        <v>1.9737884000000001E-2</v>
      </c>
      <c r="L1587" s="2">
        <v>45012.672641018522</v>
      </c>
      <c r="M1587">
        <v>-0.20817557</v>
      </c>
      <c r="N1587">
        <v>-3.3738800000000002</v>
      </c>
      <c r="O1587">
        <v>0.8279166</v>
      </c>
      <c r="P1587" s="1">
        <v>45012.672660810182</v>
      </c>
      <c r="Q1587">
        <v>0.42738890000000002</v>
      </c>
      <c r="R1587">
        <v>-0.37732336</v>
      </c>
      <c r="S1587">
        <v>-2.8769379000000002</v>
      </c>
    </row>
    <row r="1588" spans="3:19" x14ac:dyDescent="0.3">
      <c r="C1588" s="1">
        <v>45012.672659814816</v>
      </c>
      <c r="D1588">
        <v>9.9968120000000003</v>
      </c>
      <c r="E1588">
        <v>-0.10538086000000001</v>
      </c>
      <c r="F1588">
        <v>0.119750984</v>
      </c>
      <c r="G1588" s="1">
        <v>45012.672659861113</v>
      </c>
      <c r="H1588">
        <v>-0.21713399999999999</v>
      </c>
      <c r="I1588">
        <v>2.0895224E-2</v>
      </c>
      <c r="J1588">
        <v>-2.6326696E-3</v>
      </c>
      <c r="L1588" s="2">
        <v>45012.672641041667</v>
      </c>
      <c r="M1588">
        <v>0.14356937</v>
      </c>
      <c r="N1588">
        <v>-2.7110682000000002</v>
      </c>
      <c r="O1588">
        <v>0.63888365000000003</v>
      </c>
    </row>
    <row r="1589" spans="3:19" x14ac:dyDescent="0.3">
      <c r="C1589" s="1">
        <v>45012.672660138887</v>
      </c>
      <c r="D1589">
        <v>9.8147909999999996</v>
      </c>
      <c r="E1589">
        <v>-0.28740236000000002</v>
      </c>
      <c r="F1589">
        <v>0.38799319999999998</v>
      </c>
      <c r="G1589" s="1">
        <v>45012.672660162039</v>
      </c>
      <c r="H1589">
        <v>-0.36999947</v>
      </c>
      <c r="I1589">
        <v>1.2905741E-2</v>
      </c>
      <c r="J1589">
        <v>1.3878929E-2</v>
      </c>
      <c r="L1589" s="2">
        <v>45012.672641481484</v>
      </c>
      <c r="M1589">
        <v>0.56470615000000002</v>
      </c>
      <c r="N1589">
        <v>-2.1320049999999999</v>
      </c>
      <c r="O1589">
        <v>0.5838487</v>
      </c>
    </row>
    <row r="1590" spans="3:19" x14ac:dyDescent="0.3">
      <c r="C1590" s="1">
        <v>45012.672660289354</v>
      </c>
      <c r="D1590">
        <v>9.8531099999999991</v>
      </c>
      <c r="E1590">
        <v>-0.51732427000000003</v>
      </c>
      <c r="F1590">
        <v>0.80472659999999996</v>
      </c>
      <c r="G1590" s="1">
        <v>45012.672660300923</v>
      </c>
      <c r="H1590">
        <v>-0.40142476999999999</v>
      </c>
      <c r="I1590">
        <v>1.6101535E-2</v>
      </c>
      <c r="J1590">
        <v>4.6902128000000001E-2</v>
      </c>
      <c r="L1590" s="2">
        <v>45012.672641504629</v>
      </c>
      <c r="M1590">
        <v>0.93559365999999999</v>
      </c>
      <c r="N1590">
        <v>-1.6031911000000001</v>
      </c>
      <c r="O1590">
        <v>0.51924250000000005</v>
      </c>
    </row>
    <row r="1591" spans="3:19" x14ac:dyDescent="0.3">
      <c r="C1591" s="1">
        <v>45012.672660555552</v>
      </c>
      <c r="D1591">
        <v>9.9920220000000004</v>
      </c>
      <c r="E1591">
        <v>-0.82388675</v>
      </c>
      <c r="F1591">
        <v>1.101709</v>
      </c>
      <c r="G1591" s="1">
        <v>45012.672660578704</v>
      </c>
      <c r="H1591">
        <v>-0.30555095999999998</v>
      </c>
      <c r="I1591">
        <v>-1.1595341E-2</v>
      </c>
      <c r="J1591">
        <v>5.0630555000000001E-2</v>
      </c>
      <c r="L1591" s="2">
        <v>45012.672641516205</v>
      </c>
      <c r="M1591">
        <v>1.2753744</v>
      </c>
      <c r="N1591">
        <v>-1.1270195000000001</v>
      </c>
      <c r="O1591">
        <v>0.43070807999999999</v>
      </c>
    </row>
    <row r="1592" spans="3:19" x14ac:dyDescent="0.3">
      <c r="C1592" s="1">
        <v>45012.672660787037</v>
      </c>
      <c r="D1592">
        <v>10.015972</v>
      </c>
      <c r="E1592">
        <v>-1.0825488999999999</v>
      </c>
      <c r="F1592">
        <v>0.9963282</v>
      </c>
      <c r="G1592" s="1">
        <v>45012.672660798613</v>
      </c>
      <c r="H1592">
        <v>-0.15108761000000001</v>
      </c>
      <c r="I1592">
        <v>-8.4565950000000001E-2</v>
      </c>
      <c r="J1592">
        <v>3.1988427E-2</v>
      </c>
      <c r="L1592" s="2">
        <v>45012.67264153935</v>
      </c>
      <c r="M1592">
        <v>1.4452649</v>
      </c>
      <c r="N1592">
        <v>-0.67477595999999995</v>
      </c>
      <c r="O1592">
        <v>0.28235306999999998</v>
      </c>
    </row>
    <row r="1593" spans="3:19" x14ac:dyDescent="0.3">
      <c r="C1593" s="1">
        <v>45012.672660995369</v>
      </c>
      <c r="D1593">
        <v>10.078241999999999</v>
      </c>
      <c r="E1593">
        <v>-1.0777588</v>
      </c>
      <c r="F1593">
        <v>0.80951660000000003</v>
      </c>
      <c r="L1593" s="2">
        <v>45012.672641550926</v>
      </c>
      <c r="M1593">
        <v>1.4213366999999999</v>
      </c>
      <c r="N1593">
        <v>-0.19381862999999999</v>
      </c>
      <c r="O1593">
        <v>-1.9142580999999999E-2</v>
      </c>
    </row>
    <row r="1594" spans="3:19" x14ac:dyDescent="0.3">
      <c r="L1594" s="2">
        <v>45012.672642002311</v>
      </c>
      <c r="M1594">
        <v>1.3208381</v>
      </c>
      <c r="N1594">
        <v>0.33260234999999999</v>
      </c>
      <c r="O1594">
        <v>-0.44506501999999998</v>
      </c>
    </row>
    <row r="1595" spans="3:19" x14ac:dyDescent="0.3">
      <c r="L1595" s="2">
        <v>45012.672642048608</v>
      </c>
      <c r="M1595">
        <v>1.1796614999999999</v>
      </c>
      <c r="N1595">
        <v>0.997807</v>
      </c>
      <c r="O1595">
        <v>-1.0767701999999999</v>
      </c>
    </row>
    <row r="1596" spans="3:19" x14ac:dyDescent="0.3">
      <c r="L1596" s="2">
        <v>45012.672642060184</v>
      </c>
      <c r="M1596">
        <v>1.1676974</v>
      </c>
      <c r="N1596">
        <v>1.8520447</v>
      </c>
      <c r="O1596">
        <v>-1.7108682</v>
      </c>
    </row>
    <row r="1597" spans="3:19" x14ac:dyDescent="0.3">
      <c r="L1597" s="2">
        <v>45012.67264207176</v>
      </c>
      <c r="M1597">
        <v>1.3184453</v>
      </c>
      <c r="N1597">
        <v>2.8642086999999998</v>
      </c>
      <c r="O1597">
        <v>-2.1056840000000001</v>
      </c>
    </row>
    <row r="1598" spans="3:19" x14ac:dyDescent="0.3">
      <c r="L1598" s="2">
        <v>45012.672642500002</v>
      </c>
      <c r="M1598">
        <v>1.7563318000000001</v>
      </c>
      <c r="N1598">
        <v>4.0031923999999997</v>
      </c>
      <c r="O1598">
        <v>-2.0673987999999999</v>
      </c>
    </row>
    <row r="1599" spans="3:19" x14ac:dyDescent="0.3">
      <c r="L1599" s="2">
        <v>45012.672642523146</v>
      </c>
      <c r="M1599">
        <v>2.2731813999999999</v>
      </c>
      <c r="N1599">
        <v>4.9435716000000003</v>
      </c>
      <c r="O1599">
        <v>-1.4404793</v>
      </c>
    </row>
    <row r="1600" spans="3:19" x14ac:dyDescent="0.3">
      <c r="L1600" s="2">
        <v>45012.672642534722</v>
      </c>
      <c r="M1600">
        <v>2.6081767</v>
      </c>
      <c r="N1600">
        <v>5.3216375999999999</v>
      </c>
      <c r="O1600">
        <v>-0.77048890000000003</v>
      </c>
    </row>
    <row r="1601" spans="12:15" x14ac:dyDescent="0.3">
      <c r="L1601" s="2">
        <v>45012.672643020836</v>
      </c>
      <c r="M1601">
        <v>2.5363920000000002</v>
      </c>
      <c r="N1601">
        <v>5.45085</v>
      </c>
      <c r="O1601">
        <v>-0.80638120000000002</v>
      </c>
    </row>
    <row r="1602" spans="12:15" x14ac:dyDescent="0.3">
      <c r="L1602" s="2">
        <v>45012.672643043981</v>
      </c>
      <c r="M1602">
        <v>2.2444677</v>
      </c>
      <c r="N1602">
        <v>5.4173502999999998</v>
      </c>
      <c r="O1602">
        <v>-1.1557333000000001</v>
      </c>
    </row>
    <row r="1603" spans="12:15" x14ac:dyDescent="0.3">
      <c r="L1603" s="2">
        <v>45012.672643067126</v>
      </c>
      <c r="M1603">
        <v>1.969293</v>
      </c>
      <c r="N1603">
        <v>5.4867425000000001</v>
      </c>
      <c r="O1603">
        <v>-1.6414763999999999</v>
      </c>
    </row>
    <row r="1604" spans="12:15" x14ac:dyDescent="0.3">
      <c r="L1604" s="2">
        <v>45012.672643090278</v>
      </c>
      <c r="M1604">
        <v>1.8640087999999999</v>
      </c>
      <c r="N1604">
        <v>5.8049879999999998</v>
      </c>
      <c r="O1604">
        <v>-2.2923239999999998</v>
      </c>
    </row>
    <row r="1605" spans="12:15" x14ac:dyDescent="0.3">
      <c r="L1605" s="2">
        <v>45012.672643113423</v>
      </c>
      <c r="M1605">
        <v>2.0817556000000002</v>
      </c>
      <c r="N1605">
        <v>6.4486569999999999</v>
      </c>
      <c r="O1605">
        <v>-2.7469603999999999</v>
      </c>
    </row>
    <row r="1606" spans="12:15" x14ac:dyDescent="0.3">
      <c r="L1606" s="2">
        <v>45012.67264355324</v>
      </c>
      <c r="M1606">
        <v>2.3904296999999999</v>
      </c>
      <c r="N1606">
        <v>7.0947190000000004</v>
      </c>
      <c r="O1606">
        <v>-2.8474588000000001</v>
      </c>
    </row>
    <row r="1607" spans="12:15" x14ac:dyDescent="0.3">
      <c r="L1607" s="2">
        <v>45012.672643622682</v>
      </c>
      <c r="M1607">
        <v>2.5555346000000001</v>
      </c>
      <c r="N1607">
        <v>7.4656067000000004</v>
      </c>
      <c r="O1607">
        <v>-2.9312076999999999</v>
      </c>
    </row>
    <row r="1608" spans="12:15" x14ac:dyDescent="0.3">
      <c r="L1608" s="2">
        <v>45012.672643634258</v>
      </c>
      <c r="M1608">
        <v>2.5076779999999999</v>
      </c>
      <c r="N1608">
        <v>7.4512495999999997</v>
      </c>
      <c r="O1608">
        <v>-3.0317063000000002</v>
      </c>
    </row>
    <row r="1609" spans="12:15" x14ac:dyDescent="0.3">
      <c r="L1609" s="2">
        <v>45012.672643634258</v>
      </c>
      <c r="M1609">
        <v>2.333002</v>
      </c>
      <c r="N1609">
        <v>7.2167529999999998</v>
      </c>
      <c r="O1609">
        <v>-2.9814569999999998</v>
      </c>
    </row>
    <row r="1610" spans="12:15" x14ac:dyDescent="0.3">
      <c r="L1610" s="2">
        <v>45012.672644606479</v>
      </c>
      <c r="M1610">
        <v>2.1463618000000002</v>
      </c>
      <c r="N1610">
        <v>6.9918279999999999</v>
      </c>
      <c r="O1610">
        <v>-2.806781</v>
      </c>
    </row>
    <row r="1611" spans="12:15" x14ac:dyDescent="0.3">
      <c r="L1611" s="2">
        <v>45012.672644629631</v>
      </c>
      <c r="M1611">
        <v>2.0745773000000001</v>
      </c>
      <c r="N1611">
        <v>7.0037919999999998</v>
      </c>
      <c r="O1611">
        <v>-2.5387846999999999</v>
      </c>
    </row>
    <row r="1612" spans="12:15" x14ac:dyDescent="0.3">
      <c r="L1612" s="2">
        <v>45012.672644652775</v>
      </c>
      <c r="M1612">
        <v>1.9932213000000001</v>
      </c>
      <c r="N1612">
        <v>7.1593249999999999</v>
      </c>
      <c r="O1612">
        <v>-2.2468604999999999</v>
      </c>
    </row>
    <row r="1613" spans="12:15" x14ac:dyDescent="0.3">
      <c r="L1613" s="2">
        <v>45012.672645104169</v>
      </c>
      <c r="M1613">
        <v>1.9022939999999999</v>
      </c>
      <c r="N1613">
        <v>7.5278200000000002</v>
      </c>
      <c r="O1613">
        <v>-2.2468604999999999</v>
      </c>
    </row>
    <row r="1614" spans="12:15" x14ac:dyDescent="0.3">
      <c r="L1614" s="2">
        <v>45012.672645127313</v>
      </c>
      <c r="M1614">
        <v>1.9716859</v>
      </c>
      <c r="N1614">
        <v>8.3413799999999991</v>
      </c>
      <c r="O1614">
        <v>-2.5076779999999999</v>
      </c>
    </row>
    <row r="1615" spans="12:15" x14ac:dyDescent="0.3">
      <c r="L1615" s="2">
        <v>45012.672645150466</v>
      </c>
      <c r="M1615">
        <v>2.2899313000000001</v>
      </c>
      <c r="N1615">
        <v>9.4325069999999993</v>
      </c>
      <c r="O1615">
        <v>-2.6608187999999999</v>
      </c>
    </row>
    <row r="1616" spans="12:15" x14ac:dyDescent="0.3">
      <c r="L1616" s="2">
        <v>45012.67264517361</v>
      </c>
      <c r="M1616">
        <v>2.6488546999999998</v>
      </c>
      <c r="N1616">
        <v>9.882358</v>
      </c>
      <c r="O1616">
        <v>-2.3688943</v>
      </c>
    </row>
    <row r="1617" spans="12:15" x14ac:dyDescent="0.3">
      <c r="L1617" s="2">
        <v>45012.672645185186</v>
      </c>
      <c r="M1617">
        <v>2.644069</v>
      </c>
      <c r="N1617">
        <v>9.7435740000000006</v>
      </c>
      <c r="O1617">
        <v>-2.2301106000000002</v>
      </c>
    </row>
    <row r="1618" spans="12:15" x14ac:dyDescent="0.3">
      <c r="L1618" s="2">
        <v>45012.672645648148</v>
      </c>
      <c r="M1618">
        <v>2.3545375000000002</v>
      </c>
      <c r="N1618">
        <v>9.4612210000000001</v>
      </c>
      <c r="O1618">
        <v>-2.2875385000000001</v>
      </c>
    </row>
    <row r="1619" spans="12:15" x14ac:dyDescent="0.3">
      <c r="L1619" s="2">
        <v>45012.672645694445</v>
      </c>
      <c r="M1619">
        <v>1.9645073</v>
      </c>
      <c r="N1619">
        <v>9.2291170000000005</v>
      </c>
      <c r="O1619">
        <v>-2.2636101000000002</v>
      </c>
    </row>
    <row r="1620" spans="12:15" x14ac:dyDescent="0.3">
      <c r="L1620" s="2">
        <v>45012.672645706021</v>
      </c>
      <c r="M1620">
        <v>1.4787644</v>
      </c>
      <c r="N1620">
        <v>9.1190470000000001</v>
      </c>
      <c r="O1620">
        <v>-2.1391835000000001</v>
      </c>
    </row>
    <row r="1621" spans="12:15" x14ac:dyDescent="0.3">
      <c r="L1621" s="2">
        <v>45012.67264571759</v>
      </c>
      <c r="M1621">
        <v>0.89730847000000002</v>
      </c>
      <c r="N1621">
        <v>9.2099740000000008</v>
      </c>
      <c r="O1621">
        <v>-2.1272194</v>
      </c>
    </row>
    <row r="1622" spans="12:15" x14ac:dyDescent="0.3">
      <c r="L1622" s="2">
        <v>45012.672646122686</v>
      </c>
      <c r="M1622">
        <v>0.49292146999999997</v>
      </c>
      <c r="N1622">
        <v>9.7579309999999992</v>
      </c>
      <c r="O1622">
        <v>-2.0434706</v>
      </c>
    </row>
    <row r="1623" spans="12:15" x14ac:dyDescent="0.3">
      <c r="L1623" s="2">
        <v>45012.672646134262</v>
      </c>
      <c r="M1623">
        <v>-0.37088752000000003</v>
      </c>
      <c r="N1623">
        <v>11.717651999999999</v>
      </c>
      <c r="O1623">
        <v>-3.9720854999999999</v>
      </c>
    </row>
    <row r="1624" spans="12:15" x14ac:dyDescent="0.3">
      <c r="L1624" s="2">
        <v>45012.672646145831</v>
      </c>
      <c r="M1624">
        <v>0.15314064999999999</v>
      </c>
      <c r="N1624">
        <v>13.378271</v>
      </c>
      <c r="O1624">
        <v>-4.8263235</v>
      </c>
    </row>
    <row r="1625" spans="12:15" x14ac:dyDescent="0.3">
      <c r="L1625" s="2">
        <v>45012.67264665509</v>
      </c>
      <c r="M1625">
        <v>1.5816557</v>
      </c>
      <c r="N1625">
        <v>14.151154</v>
      </c>
      <c r="O1625">
        <v>-3.9074792999999999</v>
      </c>
    </row>
    <row r="1626" spans="12:15" x14ac:dyDescent="0.3">
      <c r="L1626" s="2">
        <v>45012.672647199077</v>
      </c>
      <c r="M1626">
        <v>2.4526431999999998</v>
      </c>
      <c r="N1626">
        <v>13.249059000000001</v>
      </c>
      <c r="O1626">
        <v>-2.2683960000000001</v>
      </c>
    </row>
    <row r="1627" spans="12:15" x14ac:dyDescent="0.3">
      <c r="L1627" s="2">
        <v>45012.672647210646</v>
      </c>
      <c r="M1627">
        <v>2.8139593999999999</v>
      </c>
      <c r="N1627">
        <v>11.157731999999999</v>
      </c>
      <c r="O1627">
        <v>-1.8376877</v>
      </c>
    </row>
    <row r="1628" spans="12:15" x14ac:dyDescent="0.3">
      <c r="L1628" s="2">
        <v>45012.672647245374</v>
      </c>
      <c r="M1628">
        <v>2.0410775999999999</v>
      </c>
      <c r="N1628">
        <v>9.8225370000000005</v>
      </c>
      <c r="O1628">
        <v>-1.7347964</v>
      </c>
    </row>
    <row r="1629" spans="12:15" x14ac:dyDescent="0.3">
      <c r="L1629" s="2">
        <v>45012.672647256943</v>
      </c>
      <c r="M1629">
        <v>1.0576276</v>
      </c>
      <c r="N1629">
        <v>9.5090769999999996</v>
      </c>
      <c r="O1629">
        <v>-1.6749759</v>
      </c>
    </row>
    <row r="1630" spans="12:15" x14ac:dyDescent="0.3">
      <c r="L1630" s="2">
        <v>45012.672647268519</v>
      </c>
      <c r="M1630">
        <v>0.18185451999999999</v>
      </c>
      <c r="N1630">
        <v>10.432707000000001</v>
      </c>
      <c r="O1630">
        <v>-2.6033909999999998</v>
      </c>
    </row>
    <row r="1631" spans="12:15" x14ac:dyDescent="0.3">
      <c r="L1631" s="2">
        <v>45012.672647731481</v>
      </c>
      <c r="M1631">
        <v>6.2213387000000002E-2</v>
      </c>
      <c r="N1631">
        <v>12.602997</v>
      </c>
      <c r="O1631">
        <v>-4.319045</v>
      </c>
    </row>
    <row r="1632" spans="12:15" x14ac:dyDescent="0.3">
      <c r="L1632" s="2">
        <v>45012.672647754633</v>
      </c>
      <c r="M1632">
        <v>1.0408778000000001</v>
      </c>
      <c r="N1632">
        <v>14.400005999999999</v>
      </c>
      <c r="O1632">
        <v>-4.8789654000000002</v>
      </c>
    </row>
    <row r="1633" spans="12:15" x14ac:dyDescent="0.3">
      <c r="L1633" s="2">
        <v>45012.672647766201</v>
      </c>
      <c r="M1633">
        <v>2.2947167999999998</v>
      </c>
      <c r="N1633">
        <v>14.610575000000001</v>
      </c>
      <c r="O1633">
        <v>-4.2616170000000002</v>
      </c>
    </row>
    <row r="1634" spans="12:15" x14ac:dyDescent="0.3">
      <c r="L1634" s="2">
        <v>45012.672647777777</v>
      </c>
      <c r="M1634">
        <v>2.9982069</v>
      </c>
      <c r="N1634">
        <v>13.873586</v>
      </c>
      <c r="O1634">
        <v>-3.8907297000000001</v>
      </c>
    </row>
    <row r="1635" spans="12:15" x14ac:dyDescent="0.3">
      <c r="L1635" s="2">
        <v>45012.67264780093</v>
      </c>
      <c r="M1635">
        <v>3.0077782000000002</v>
      </c>
      <c r="N1635">
        <v>12.952349</v>
      </c>
      <c r="O1635">
        <v>-3.9601213999999998</v>
      </c>
    </row>
    <row r="1636" spans="12:15" x14ac:dyDescent="0.3">
      <c r="L1636" s="2">
        <v>45012.672648229163</v>
      </c>
      <c r="M1636">
        <v>2.658426</v>
      </c>
      <c r="N1636">
        <v>12.531212</v>
      </c>
      <c r="O1636">
        <v>-3.8691943000000002</v>
      </c>
    </row>
    <row r="1637" spans="12:15" x14ac:dyDescent="0.3">
      <c r="L1637" s="2">
        <v>45012.672648287036</v>
      </c>
      <c r="M1637">
        <v>2.1080768000000001</v>
      </c>
      <c r="N1637">
        <v>12.770493999999999</v>
      </c>
      <c r="O1637">
        <v>-3.8524444</v>
      </c>
    </row>
    <row r="1638" spans="12:15" x14ac:dyDescent="0.3">
      <c r="L1638" s="2">
        <v>45012.672648298612</v>
      </c>
      <c r="M1638">
        <v>1.5696916999999999</v>
      </c>
      <c r="N1638">
        <v>13.287343999999999</v>
      </c>
      <c r="O1638">
        <v>-4.1611184999999997</v>
      </c>
    </row>
    <row r="1639" spans="12:15" x14ac:dyDescent="0.3">
      <c r="L1639" s="2">
        <v>45012.67264877315</v>
      </c>
      <c r="M1639">
        <v>1.2801601</v>
      </c>
      <c r="N1639">
        <v>13.751552</v>
      </c>
      <c r="O1639">
        <v>-4.5511489999999997</v>
      </c>
    </row>
    <row r="1640" spans="12:15" x14ac:dyDescent="0.3">
      <c r="L1640" s="2">
        <v>45012.672648807871</v>
      </c>
      <c r="M1640">
        <v>1.4021939999999999</v>
      </c>
      <c r="N1640">
        <v>13.904693</v>
      </c>
      <c r="O1640">
        <v>-4.6181479999999997</v>
      </c>
    </row>
    <row r="1641" spans="12:15" x14ac:dyDescent="0.3">
      <c r="L1641" s="2">
        <v>45012.672648831016</v>
      </c>
      <c r="M1641">
        <v>1.698904</v>
      </c>
      <c r="N1641">
        <v>13.751552</v>
      </c>
      <c r="O1641">
        <v>-4.4123650000000003</v>
      </c>
    </row>
    <row r="1642" spans="12:15" x14ac:dyDescent="0.3">
      <c r="L1642" s="2">
        <v>45012.672648842592</v>
      </c>
      <c r="M1642">
        <v>1.9381862999999999</v>
      </c>
      <c r="N1642">
        <v>13.383057000000001</v>
      </c>
      <c r="O1642">
        <v>-4.2329034999999999</v>
      </c>
    </row>
    <row r="1643" spans="12:15" x14ac:dyDescent="0.3">
      <c r="L1643" s="2">
        <v>45012.672649293978</v>
      </c>
      <c r="M1643">
        <v>1.8448663000000001</v>
      </c>
      <c r="N1643">
        <v>13.095919</v>
      </c>
      <c r="O1643">
        <v>-4.9962140000000002</v>
      </c>
    </row>
    <row r="1644" spans="12:15" x14ac:dyDescent="0.3">
      <c r="L1644" s="2">
        <v>45012.672649305554</v>
      </c>
      <c r="M1644">
        <v>1.6725829999999999</v>
      </c>
      <c r="N1644">
        <v>12.447463000000001</v>
      </c>
      <c r="O1644">
        <v>-4.5535417000000002</v>
      </c>
    </row>
    <row r="1645" spans="12:15" x14ac:dyDescent="0.3">
      <c r="L1645" s="2">
        <v>45012.67264931713</v>
      </c>
      <c r="M1645">
        <v>1.1796614999999999</v>
      </c>
      <c r="N1645">
        <v>11.775081</v>
      </c>
      <c r="O1645">
        <v>-3.548556</v>
      </c>
    </row>
    <row r="1646" spans="12:15" x14ac:dyDescent="0.3">
      <c r="L1646" s="2">
        <v>45012.672649340275</v>
      </c>
      <c r="M1646">
        <v>0.36131623000000002</v>
      </c>
      <c r="N1646">
        <v>11.818151</v>
      </c>
      <c r="O1646">
        <v>-3.400201</v>
      </c>
    </row>
    <row r="1647" spans="12:15" x14ac:dyDescent="0.3">
      <c r="L1647" s="2">
        <v>45012.672649351851</v>
      </c>
      <c r="M1647">
        <v>0.47856452999999999</v>
      </c>
      <c r="N1647">
        <v>11.911471000000001</v>
      </c>
      <c r="O1647">
        <v>-3.2542388</v>
      </c>
    </row>
    <row r="1648" spans="12:15" x14ac:dyDescent="0.3">
      <c r="L1648" s="2">
        <v>45012.672649803244</v>
      </c>
      <c r="M1648">
        <v>1.0145568</v>
      </c>
      <c r="N1648">
        <v>11.772686999999999</v>
      </c>
      <c r="O1648">
        <v>-2.87378</v>
      </c>
    </row>
    <row r="1649" spans="12:15" x14ac:dyDescent="0.3">
      <c r="L1649" s="2">
        <v>45012.672649849534</v>
      </c>
      <c r="M1649">
        <v>1.5409778000000001</v>
      </c>
      <c r="N1649">
        <v>11.349157</v>
      </c>
      <c r="O1649">
        <v>-2.629712</v>
      </c>
    </row>
    <row r="1650" spans="12:15" x14ac:dyDescent="0.3">
      <c r="L1650" s="2">
        <v>45012.67264986111</v>
      </c>
      <c r="M1650">
        <v>1.9405791999999999</v>
      </c>
      <c r="N1650">
        <v>10.770095</v>
      </c>
      <c r="O1650">
        <v>-2.4454647999999999</v>
      </c>
    </row>
    <row r="1651" spans="12:15" x14ac:dyDescent="0.3">
      <c r="L1651" s="2">
        <v>45012.672649895831</v>
      </c>
      <c r="M1651">
        <v>2.2301106000000002</v>
      </c>
      <c r="N1651">
        <v>10.207782</v>
      </c>
      <c r="O1651">
        <v>-2.1176480999999998</v>
      </c>
    </row>
    <row r="1652" spans="12:15" x14ac:dyDescent="0.3">
      <c r="L1652" s="2">
        <v>45012.672650347224</v>
      </c>
      <c r="M1652">
        <v>2.4335005000000001</v>
      </c>
      <c r="N1652">
        <v>9.8105729999999998</v>
      </c>
      <c r="O1652">
        <v>-1.8424734</v>
      </c>
    </row>
    <row r="1653" spans="12:15" x14ac:dyDescent="0.3">
      <c r="L1653" s="2">
        <v>45012.6726503588</v>
      </c>
      <c r="M1653">
        <v>2.5220351000000001</v>
      </c>
      <c r="N1653">
        <v>9.5473619999999997</v>
      </c>
      <c r="O1653">
        <v>-1.6534405000000001</v>
      </c>
    </row>
    <row r="1654" spans="12:15" x14ac:dyDescent="0.3">
      <c r="L1654" s="2">
        <v>45012.672650370369</v>
      </c>
      <c r="M1654">
        <v>2.5603201000000002</v>
      </c>
      <c r="N1654">
        <v>9.3415789999999994</v>
      </c>
      <c r="O1654">
        <v>-1.4644074</v>
      </c>
    </row>
    <row r="1655" spans="12:15" x14ac:dyDescent="0.3">
      <c r="L1655" s="2">
        <v>45012.672650844906</v>
      </c>
      <c r="M1655">
        <v>2.5698915000000002</v>
      </c>
      <c r="N1655">
        <v>9.1788670000000003</v>
      </c>
      <c r="O1655">
        <v>-1.3782658999999999</v>
      </c>
    </row>
    <row r="1656" spans="12:15" x14ac:dyDescent="0.3">
      <c r="L1656" s="2">
        <v>45012.672650879627</v>
      </c>
      <c r="M1656">
        <v>2.5794627999999999</v>
      </c>
      <c r="N1656">
        <v>9.0711910000000007</v>
      </c>
      <c r="O1656">
        <v>-1.5098711</v>
      </c>
    </row>
    <row r="1657" spans="12:15" x14ac:dyDescent="0.3">
      <c r="L1657" s="2">
        <v>45012.672650902779</v>
      </c>
      <c r="M1657">
        <v>2.6847470000000002</v>
      </c>
      <c r="N1657">
        <v>9.2267240000000008</v>
      </c>
      <c r="O1657">
        <v>-1.6773686000000001</v>
      </c>
    </row>
    <row r="1658" spans="12:15" x14ac:dyDescent="0.3">
      <c r="L1658" s="2">
        <v>45012.6726509375</v>
      </c>
      <c r="M1658">
        <v>2.9264220000000001</v>
      </c>
      <c r="N1658">
        <v>9.4396850000000008</v>
      </c>
      <c r="O1658">
        <v>-1.7300107</v>
      </c>
    </row>
    <row r="1659" spans="12:15" x14ac:dyDescent="0.3">
      <c r="L1659" s="2">
        <v>45012.672650949076</v>
      </c>
      <c r="M1659">
        <v>3.1561332000000002</v>
      </c>
      <c r="N1659">
        <v>9.4181500000000007</v>
      </c>
      <c r="O1659">
        <v>-1.5768701000000001</v>
      </c>
    </row>
    <row r="1660" spans="12:15" x14ac:dyDescent="0.3">
      <c r="L1660" s="2">
        <v>45012.672651377317</v>
      </c>
      <c r="M1660">
        <v>3.1944181999999999</v>
      </c>
      <c r="N1660">
        <v>9.1214399999999998</v>
      </c>
      <c r="O1660">
        <v>-1.4428719999999999</v>
      </c>
    </row>
    <row r="1661" spans="12:15" x14ac:dyDescent="0.3">
      <c r="L1661" s="2">
        <v>45012.672651446759</v>
      </c>
      <c r="M1661">
        <v>3.1441688999999999</v>
      </c>
      <c r="N1661">
        <v>8.7864450000000005</v>
      </c>
      <c r="O1661">
        <v>-1.3351951</v>
      </c>
    </row>
    <row r="1662" spans="12:15" x14ac:dyDescent="0.3">
      <c r="L1662" s="2">
        <v>45012.672651458335</v>
      </c>
      <c r="M1662">
        <v>3.1369905</v>
      </c>
      <c r="N1662">
        <v>8.5112705000000002</v>
      </c>
      <c r="O1662">
        <v>-1.0791630000000001</v>
      </c>
    </row>
    <row r="1663" spans="12:15" x14ac:dyDescent="0.3">
      <c r="L1663" s="2">
        <v>45012.672651469904</v>
      </c>
      <c r="M1663">
        <v>3.251846</v>
      </c>
      <c r="N1663">
        <v>8.2456665000000005</v>
      </c>
      <c r="O1663">
        <v>-0.68195444000000005</v>
      </c>
    </row>
    <row r="1664" spans="12:15" x14ac:dyDescent="0.3">
      <c r="L1664" s="2">
        <v>45012.672651932873</v>
      </c>
      <c r="M1664">
        <v>3.318845</v>
      </c>
      <c r="N1664">
        <v>7.8077803000000001</v>
      </c>
      <c r="O1664">
        <v>-0.24646074000000001</v>
      </c>
    </row>
    <row r="1665" spans="12:15" x14ac:dyDescent="0.3">
      <c r="L1665" s="2">
        <v>45012.672651944442</v>
      </c>
      <c r="M1665">
        <v>3.2997024000000001</v>
      </c>
      <c r="N1665">
        <v>7.3148590000000002</v>
      </c>
      <c r="O1665">
        <v>-5.5034920000000001E-2</v>
      </c>
    </row>
    <row r="1666" spans="12:15" x14ac:dyDescent="0.3">
      <c r="L1666" s="2">
        <v>45012.672651967594</v>
      </c>
      <c r="M1666">
        <v>3.2566316</v>
      </c>
      <c r="N1666">
        <v>6.9798635999999998</v>
      </c>
      <c r="O1666">
        <v>-5.2642099999999997E-2</v>
      </c>
    </row>
    <row r="1667" spans="12:15" x14ac:dyDescent="0.3">
      <c r="L1667" s="2">
        <v>45012.672652939815</v>
      </c>
      <c r="M1667">
        <v>3.3164522999999999</v>
      </c>
      <c r="N1667">
        <v>6.8506513</v>
      </c>
      <c r="O1667">
        <v>-0.15074782</v>
      </c>
    </row>
    <row r="1668" spans="12:15" x14ac:dyDescent="0.3">
      <c r="L1668" s="2">
        <v>45012.672652974536</v>
      </c>
      <c r="M1668">
        <v>3.4600214999999999</v>
      </c>
      <c r="N1668">
        <v>6.7860449999999997</v>
      </c>
      <c r="O1668">
        <v>-5.7427739999999998E-2</v>
      </c>
    </row>
    <row r="1669" spans="12:15" x14ac:dyDescent="0.3">
      <c r="L1669" s="2">
        <v>45012.672652997688</v>
      </c>
      <c r="M1669">
        <v>3.546163</v>
      </c>
      <c r="N1669">
        <v>6.5395839999999996</v>
      </c>
      <c r="O1669">
        <v>0.16510475999999999</v>
      </c>
    </row>
    <row r="1670" spans="12:15" x14ac:dyDescent="0.3">
      <c r="L1670" s="2">
        <v>45012.672653020833</v>
      </c>
      <c r="M1670">
        <v>3.4169507000000001</v>
      </c>
      <c r="N1670">
        <v>6.1974106000000004</v>
      </c>
      <c r="O1670">
        <v>0.16510475999999999</v>
      </c>
    </row>
    <row r="1671" spans="12:15" x14ac:dyDescent="0.3">
      <c r="L1671" s="2">
        <v>45012.672653032409</v>
      </c>
      <c r="M1671">
        <v>3.2374890000000001</v>
      </c>
      <c r="N1671">
        <v>5.9054859999999998</v>
      </c>
      <c r="O1671">
        <v>4.7856454E-2</v>
      </c>
    </row>
    <row r="1672" spans="12:15" x14ac:dyDescent="0.3">
      <c r="L1672" s="2">
        <v>45012.67265346065</v>
      </c>
      <c r="M1672">
        <v>3.0412775999999999</v>
      </c>
      <c r="N1672">
        <v>5.5250272999999996</v>
      </c>
      <c r="O1672">
        <v>8.3748795000000001E-2</v>
      </c>
    </row>
    <row r="1673" spans="12:15" x14ac:dyDescent="0.3">
      <c r="L1673" s="2">
        <v>45012.672653506947</v>
      </c>
      <c r="M1673">
        <v>2.8091737999999999</v>
      </c>
      <c r="N1673">
        <v>4.9459643</v>
      </c>
      <c r="O1673">
        <v>0.22731815</v>
      </c>
    </row>
    <row r="1674" spans="12:15" x14ac:dyDescent="0.3">
      <c r="L1674" s="2">
        <v>45012.672653506947</v>
      </c>
      <c r="M1674">
        <v>2.5651060000000001</v>
      </c>
      <c r="N1674">
        <v>4.2951164000000004</v>
      </c>
      <c r="O1674">
        <v>0.30388847000000002</v>
      </c>
    </row>
    <row r="1675" spans="12:15" x14ac:dyDescent="0.3">
      <c r="L1675" s="2">
        <v>45012.672653530091</v>
      </c>
      <c r="M1675">
        <v>2.3976082999999999</v>
      </c>
      <c r="N1675">
        <v>3.6921252999999998</v>
      </c>
      <c r="O1675">
        <v>0.22971096999999999</v>
      </c>
    </row>
    <row r="1676" spans="12:15" x14ac:dyDescent="0.3">
      <c r="L1676" s="2">
        <v>45012.672654004629</v>
      </c>
      <c r="M1676">
        <v>2.4000010000000001</v>
      </c>
      <c r="N1676">
        <v>3.2685957000000001</v>
      </c>
      <c r="O1676">
        <v>0.22971096999999999</v>
      </c>
    </row>
    <row r="1677" spans="12:15" x14ac:dyDescent="0.3">
      <c r="L1677" s="2">
        <v>45012.672654016205</v>
      </c>
      <c r="M1677">
        <v>2.5459632999999999</v>
      </c>
      <c r="N1677">
        <v>2.8378877999999998</v>
      </c>
      <c r="O1677">
        <v>0.29910283999999998</v>
      </c>
    </row>
    <row r="1678" spans="12:15" x14ac:dyDescent="0.3">
      <c r="L1678" s="2">
        <v>45012.672654027781</v>
      </c>
      <c r="M1678">
        <v>2.6775684000000002</v>
      </c>
      <c r="N1678">
        <v>2.3353948999999998</v>
      </c>
      <c r="O1678">
        <v>0.34456646000000002</v>
      </c>
    </row>
    <row r="1679" spans="12:15" x14ac:dyDescent="0.3">
      <c r="L1679" s="2">
        <v>45012.672654502312</v>
      </c>
      <c r="M1679">
        <v>2.8091737999999999</v>
      </c>
      <c r="N1679">
        <v>1.7754744</v>
      </c>
      <c r="O1679">
        <v>0.33020951999999998</v>
      </c>
    </row>
    <row r="1680" spans="12:15" x14ac:dyDescent="0.3">
      <c r="L1680" s="2">
        <v>45012.672654525464</v>
      </c>
      <c r="M1680">
        <v>2.8881369000000001</v>
      </c>
      <c r="N1680">
        <v>1.0863415000000001</v>
      </c>
      <c r="O1680">
        <v>0.49531429999999999</v>
      </c>
    </row>
    <row r="1681" spans="12:15" x14ac:dyDescent="0.3">
      <c r="L1681" s="2">
        <v>45012.672654548609</v>
      </c>
      <c r="M1681">
        <v>2.9431717000000002</v>
      </c>
      <c r="N1681">
        <v>0.2416751</v>
      </c>
      <c r="O1681">
        <v>0.80638120000000002</v>
      </c>
    </row>
    <row r="1682" spans="12:15" x14ac:dyDescent="0.3">
      <c r="L1682" s="2">
        <v>45012.672654571761</v>
      </c>
      <c r="M1682">
        <v>2.8713872</v>
      </c>
      <c r="N1682">
        <v>-0.72263246999999997</v>
      </c>
      <c r="O1682">
        <v>1.1581261</v>
      </c>
    </row>
    <row r="1683" spans="12:15" x14ac:dyDescent="0.3">
      <c r="L1683" s="2">
        <v>45012.672654594906</v>
      </c>
      <c r="M1683">
        <v>2.7613173</v>
      </c>
      <c r="N1683">
        <v>-1.6414763999999999</v>
      </c>
      <c r="O1683">
        <v>1.2801601</v>
      </c>
    </row>
    <row r="1684" spans="12:15" x14ac:dyDescent="0.3">
      <c r="L1684" s="2">
        <v>45012.672655011571</v>
      </c>
      <c r="M1684">
        <v>2.6225336000000001</v>
      </c>
      <c r="N1684">
        <v>-2.4885356000000001</v>
      </c>
      <c r="O1684">
        <v>1.3615161</v>
      </c>
    </row>
    <row r="1685" spans="12:15" x14ac:dyDescent="0.3">
      <c r="L1685" s="2">
        <v>45012.672655069444</v>
      </c>
      <c r="M1685">
        <v>2.5579274000000001</v>
      </c>
      <c r="N1685">
        <v>-3.3260236000000001</v>
      </c>
      <c r="O1685">
        <v>1.3495519</v>
      </c>
    </row>
    <row r="1686" spans="12:15" x14ac:dyDescent="0.3">
      <c r="L1686" s="2">
        <v>45012.67265508102</v>
      </c>
      <c r="M1686">
        <v>2.5220351000000001</v>
      </c>
      <c r="N1686">
        <v>-4.0606200000000001</v>
      </c>
      <c r="O1686">
        <v>1.3567305000000001</v>
      </c>
    </row>
    <row r="1687" spans="12:15" x14ac:dyDescent="0.3">
      <c r="L1687" s="2">
        <v>45012.672655115741</v>
      </c>
      <c r="M1687">
        <v>2.5124637999999999</v>
      </c>
      <c r="N1687">
        <v>-4.7760740000000004</v>
      </c>
      <c r="O1687">
        <v>1.2634103000000001</v>
      </c>
    </row>
    <row r="1688" spans="12:15" x14ac:dyDescent="0.3">
      <c r="L1688" s="2">
        <v>45012.672655636576</v>
      </c>
      <c r="M1688">
        <v>2.5507488</v>
      </c>
      <c r="N1688">
        <v>-5.3814583000000002</v>
      </c>
      <c r="O1688">
        <v>1.0097711</v>
      </c>
    </row>
    <row r="1689" spans="12:15" x14ac:dyDescent="0.3">
      <c r="L1689" s="2">
        <v>45012.67265565972</v>
      </c>
      <c r="M1689">
        <v>2.6033909999999998</v>
      </c>
      <c r="N1689">
        <v>-5.8217372999999997</v>
      </c>
      <c r="O1689">
        <v>0.54556360000000004</v>
      </c>
    </row>
    <row r="1690" spans="12:15" x14ac:dyDescent="0.3">
      <c r="L1690" s="2">
        <v>45012.672655671297</v>
      </c>
      <c r="M1690">
        <v>2.7349963000000002</v>
      </c>
      <c r="N1690">
        <v>-6.1758749999999996</v>
      </c>
      <c r="O1690">
        <v>0.32781670000000002</v>
      </c>
    </row>
    <row r="1691" spans="12:15" x14ac:dyDescent="0.3">
      <c r="L1691" s="2">
        <v>45012.67265601852</v>
      </c>
      <c r="M1691">
        <v>3.0245278</v>
      </c>
      <c r="N1691">
        <v>-6.7501525999999998</v>
      </c>
      <c r="O1691">
        <v>0.56231330000000002</v>
      </c>
    </row>
    <row r="1692" spans="12:15" x14ac:dyDescent="0.3">
      <c r="L1692" s="2">
        <v>45012.672656030096</v>
      </c>
      <c r="M1692">
        <v>2.9575288</v>
      </c>
      <c r="N1692">
        <v>-7.6761749999999997</v>
      </c>
      <c r="O1692">
        <v>0.68434729999999999</v>
      </c>
    </row>
    <row r="1693" spans="12:15" x14ac:dyDescent="0.3">
      <c r="L1693" s="2">
        <v>45012.672656041665</v>
      </c>
      <c r="M1693">
        <v>2.6273192999999999</v>
      </c>
      <c r="N1693">
        <v>-8.5543410000000009</v>
      </c>
      <c r="O1693">
        <v>0.51445686999999996</v>
      </c>
    </row>
    <row r="1694" spans="12:15" x14ac:dyDescent="0.3">
      <c r="L1694" s="2">
        <v>45012.672656053241</v>
      </c>
      <c r="M1694">
        <v>2.4119651000000002</v>
      </c>
      <c r="N1694">
        <v>-9.1453690000000005</v>
      </c>
      <c r="O1694">
        <v>0.39481574000000003</v>
      </c>
    </row>
    <row r="1695" spans="12:15" x14ac:dyDescent="0.3">
      <c r="L1695" s="2">
        <v>45012.672656053241</v>
      </c>
      <c r="M1695">
        <v>2.4191436999999998</v>
      </c>
      <c r="N1695">
        <v>-9.4564350000000008</v>
      </c>
      <c r="O1695">
        <v>0.39960137000000001</v>
      </c>
    </row>
    <row r="1696" spans="12:15" x14ac:dyDescent="0.3">
      <c r="L1696" s="2">
        <v>45012.672656574076</v>
      </c>
      <c r="M1696">
        <v>2.5507488</v>
      </c>
      <c r="N1696">
        <v>-9.4133639999999996</v>
      </c>
      <c r="O1696">
        <v>0.2847459</v>
      </c>
    </row>
    <row r="1697" spans="12:15" x14ac:dyDescent="0.3">
      <c r="L1697" s="2">
        <v>45012.672656608796</v>
      </c>
      <c r="M1697">
        <v>2.644069</v>
      </c>
      <c r="N1697">
        <v>-9.1094760000000008</v>
      </c>
      <c r="O1697">
        <v>0.1794617</v>
      </c>
    </row>
    <row r="1698" spans="12:15" x14ac:dyDescent="0.3">
      <c r="L1698" s="2">
        <v>45012.672656620372</v>
      </c>
      <c r="M1698">
        <v>2.644069</v>
      </c>
      <c r="N1698">
        <v>-8.6739820000000005</v>
      </c>
      <c r="O1698">
        <v>0.25842484999999998</v>
      </c>
    </row>
    <row r="1699" spans="12:15" x14ac:dyDescent="0.3">
      <c r="L1699" s="2">
        <v>45012.672656631941</v>
      </c>
      <c r="M1699">
        <v>2.4263222</v>
      </c>
      <c r="N1699">
        <v>-8.2265239999999995</v>
      </c>
      <c r="O1699">
        <v>0.52402820000000006</v>
      </c>
    </row>
    <row r="1700" spans="12:15" x14ac:dyDescent="0.3">
      <c r="L1700" s="2">
        <v>45012.672657129631</v>
      </c>
      <c r="M1700">
        <v>2.0171494000000001</v>
      </c>
      <c r="N1700">
        <v>-7.8580294000000004</v>
      </c>
      <c r="O1700">
        <v>0.85184484999999999</v>
      </c>
    </row>
    <row r="1701" spans="12:15" x14ac:dyDescent="0.3">
      <c r="L1701" s="2">
        <v>45012.672657141207</v>
      </c>
      <c r="M1701">
        <v>1.5074782</v>
      </c>
      <c r="N1701">
        <v>-7.8364940000000001</v>
      </c>
      <c r="O1701">
        <v>1.2729816</v>
      </c>
    </row>
    <row r="1702" spans="12:15" x14ac:dyDescent="0.3">
      <c r="L1702" s="2">
        <v>45012.672657152776</v>
      </c>
      <c r="M1702">
        <v>0.94277215000000003</v>
      </c>
      <c r="N1702">
        <v>-8.1906320000000008</v>
      </c>
      <c r="O1702">
        <v>1.4524433999999999</v>
      </c>
    </row>
    <row r="1703" spans="12:15" x14ac:dyDescent="0.3">
      <c r="L1703" s="2">
        <v>45012.67265763889</v>
      </c>
      <c r="M1703">
        <v>0.44985065000000002</v>
      </c>
      <c r="N1703">
        <v>-8.6691959999999995</v>
      </c>
      <c r="O1703">
        <v>1.3208381</v>
      </c>
    </row>
    <row r="1704" spans="12:15" x14ac:dyDescent="0.3">
      <c r="L1704" s="2">
        <v>45012.672657673611</v>
      </c>
      <c r="M1704">
        <v>0.14835499999999999</v>
      </c>
      <c r="N1704">
        <v>-8.867801</v>
      </c>
      <c r="O1704">
        <v>1.0001998999999999</v>
      </c>
    </row>
    <row r="1705" spans="12:15" x14ac:dyDescent="0.3">
      <c r="L1705" s="2">
        <v>45012.672657696756</v>
      </c>
      <c r="M1705">
        <v>2.8713869999999999E-2</v>
      </c>
      <c r="N1705">
        <v>-8.867801</v>
      </c>
      <c r="O1705">
        <v>0.78006019999999998</v>
      </c>
    </row>
    <row r="1706" spans="12:15" x14ac:dyDescent="0.3">
      <c r="L1706" s="2">
        <v>45012.672657719908</v>
      </c>
      <c r="M1706">
        <v>-1.2490535</v>
      </c>
      <c r="N1706">
        <v>-10.162318000000001</v>
      </c>
      <c r="O1706">
        <v>1.4907284999999999</v>
      </c>
    </row>
    <row r="1707" spans="12:15" x14ac:dyDescent="0.3">
      <c r="L1707" s="2">
        <v>45012.672658194446</v>
      </c>
      <c r="M1707">
        <v>-1.7826529</v>
      </c>
      <c r="N1707">
        <v>-13.000204999999999</v>
      </c>
      <c r="O1707">
        <v>1.8305092999999999</v>
      </c>
    </row>
    <row r="1708" spans="12:15" x14ac:dyDescent="0.3">
      <c r="L1708" s="2">
        <v>45012.672658206022</v>
      </c>
      <c r="M1708">
        <v>-1.1844471999999999</v>
      </c>
      <c r="N1708">
        <v>-14.024334</v>
      </c>
      <c r="O1708">
        <v>1.1437693</v>
      </c>
    </row>
    <row r="1709" spans="12:15" x14ac:dyDescent="0.3">
      <c r="L1709" s="2">
        <v>45012.672658217591</v>
      </c>
      <c r="M1709">
        <v>-0.84945199999999998</v>
      </c>
      <c r="N1709">
        <v>-14.5818615</v>
      </c>
      <c r="O1709">
        <v>0.8877372</v>
      </c>
    </row>
    <row r="1710" spans="12:15" x14ac:dyDescent="0.3">
      <c r="L1710" s="2">
        <v>45012.672658715281</v>
      </c>
      <c r="M1710">
        <v>-0.91405826999999995</v>
      </c>
      <c r="N1710">
        <v>-15.129818</v>
      </c>
      <c r="O1710">
        <v>1.0289136999999999</v>
      </c>
    </row>
    <row r="1711" spans="12:15" x14ac:dyDescent="0.3">
      <c r="L1711" s="2">
        <v>45012.672658750002</v>
      </c>
      <c r="M1711">
        <v>-1.1557333000000001</v>
      </c>
      <c r="N1711">
        <v>-15.706488</v>
      </c>
      <c r="O1711">
        <v>1.2011969</v>
      </c>
    </row>
    <row r="1712" spans="12:15" x14ac:dyDescent="0.3">
      <c r="L1712" s="2">
        <v>45012.672658761578</v>
      </c>
      <c r="M1712">
        <v>-1.2993026999999999</v>
      </c>
      <c r="N1712">
        <v>-16.488941000000001</v>
      </c>
      <c r="O1712">
        <v>1.2346965000000001</v>
      </c>
    </row>
    <row r="1713" spans="12:15" x14ac:dyDescent="0.3">
      <c r="L1713" s="2">
        <v>45012.672658796298</v>
      </c>
      <c r="M1713">
        <v>-1.2083755</v>
      </c>
      <c r="N1713">
        <v>-17.522639999999999</v>
      </c>
      <c r="O1713">
        <v>1.2299108999999999</v>
      </c>
    </row>
    <row r="1714" spans="12:15" x14ac:dyDescent="0.3">
      <c r="L1714" s="2">
        <v>45012.672659166667</v>
      </c>
      <c r="M1714">
        <v>-0.87098739999999997</v>
      </c>
      <c r="N1714">
        <v>-18.515661000000001</v>
      </c>
      <c r="O1714">
        <v>1.2107682</v>
      </c>
    </row>
    <row r="1715" spans="12:15" x14ac:dyDescent="0.3">
      <c r="L1715" s="2">
        <v>45012.672659189811</v>
      </c>
      <c r="M1715">
        <v>-0.42831524999999998</v>
      </c>
      <c r="N1715">
        <v>-19.204794</v>
      </c>
      <c r="O1715">
        <v>1.2370893000000001</v>
      </c>
    </row>
    <row r="1716" spans="12:15" x14ac:dyDescent="0.3">
      <c r="L1716" s="2">
        <v>45012.672659236108</v>
      </c>
      <c r="M1716">
        <v>-3.8285161999999998E-2</v>
      </c>
      <c r="N1716">
        <v>-19.590038</v>
      </c>
      <c r="O1716">
        <v>1.2131611</v>
      </c>
    </row>
    <row r="1717" spans="12:15" x14ac:dyDescent="0.3">
      <c r="L1717" s="2">
        <v>45012.672659247684</v>
      </c>
      <c r="M1717">
        <v>0.16749759</v>
      </c>
      <c r="N1717">
        <v>-19.664217000000001</v>
      </c>
      <c r="O1717">
        <v>1.1557333000000001</v>
      </c>
    </row>
    <row r="1718" spans="12:15" x14ac:dyDescent="0.3">
      <c r="L1718" s="2">
        <v>45012.67265925926</v>
      </c>
      <c r="M1718">
        <v>0.35174492000000002</v>
      </c>
      <c r="N1718">
        <v>-19.503896999999998</v>
      </c>
      <c r="O1718">
        <v>1.1198410000000001</v>
      </c>
    </row>
    <row r="1719" spans="12:15" x14ac:dyDescent="0.3">
      <c r="L1719" s="2">
        <v>45012.672659768519</v>
      </c>
      <c r="M1719">
        <v>0.43070807999999999</v>
      </c>
      <c r="N1719">
        <v>-19.168901000000002</v>
      </c>
      <c r="O1719">
        <v>1.2442678</v>
      </c>
    </row>
    <row r="1720" spans="12:15" x14ac:dyDescent="0.3">
      <c r="L1720" s="2">
        <v>45012.67265980324</v>
      </c>
      <c r="M1720">
        <v>0.36370902999999999</v>
      </c>
      <c r="N1720">
        <v>-19.066011</v>
      </c>
      <c r="O1720">
        <v>1.4715859</v>
      </c>
    </row>
    <row r="1721" spans="12:15" x14ac:dyDescent="0.3">
      <c r="L1721" s="2">
        <v>45012.672659826392</v>
      </c>
      <c r="M1721">
        <v>0.31345974999999998</v>
      </c>
      <c r="N1721">
        <v>-19.391435999999999</v>
      </c>
      <c r="O1721">
        <v>1.7754744</v>
      </c>
    </row>
    <row r="1722" spans="12:15" x14ac:dyDescent="0.3">
      <c r="L1722" s="2">
        <v>45012.672659861113</v>
      </c>
      <c r="M1722">
        <v>0.37088752000000003</v>
      </c>
      <c r="N1722">
        <v>-19.982462000000002</v>
      </c>
      <c r="O1722">
        <v>2.1296122</v>
      </c>
    </row>
    <row r="1723" spans="12:15" x14ac:dyDescent="0.3">
      <c r="L1723" s="2">
        <v>45012.672659872682</v>
      </c>
      <c r="M1723">
        <v>0.63649080000000002</v>
      </c>
      <c r="N1723">
        <v>-20.697915999999999</v>
      </c>
      <c r="O1723">
        <v>2.4119651000000002</v>
      </c>
    </row>
    <row r="1724" spans="12:15" x14ac:dyDescent="0.3">
      <c r="L1724" s="2">
        <v>45012.672659884258</v>
      </c>
      <c r="M1724">
        <v>0.96430755000000001</v>
      </c>
      <c r="N1724">
        <v>-21.468405000000001</v>
      </c>
      <c r="O1724">
        <v>2.6632115999999999</v>
      </c>
    </row>
    <row r="1725" spans="12:15" x14ac:dyDescent="0.3">
      <c r="L1725" s="2">
        <v>45012.672659918979</v>
      </c>
      <c r="M1725">
        <v>1.3399806999999999</v>
      </c>
      <c r="N1725">
        <v>-22.145572999999999</v>
      </c>
      <c r="O1725">
        <v>2.8139593999999999</v>
      </c>
    </row>
    <row r="1726" spans="12:15" x14ac:dyDescent="0.3">
      <c r="L1726" s="2">
        <v>45012.672660219905</v>
      </c>
      <c r="M1726">
        <v>1.6366906999999999</v>
      </c>
      <c r="N1726">
        <v>-22.569102999999998</v>
      </c>
      <c r="O1726">
        <v>2.9671001000000001</v>
      </c>
    </row>
    <row r="1727" spans="12:15" x14ac:dyDescent="0.3">
      <c r="L1727" s="2">
        <v>45012.672660254633</v>
      </c>
      <c r="M1727">
        <v>1.6271194</v>
      </c>
      <c r="N1727">
        <v>-22.861027</v>
      </c>
      <c r="O1727">
        <v>3.0771700000000002</v>
      </c>
    </row>
    <row r="1728" spans="12:15" x14ac:dyDescent="0.3">
      <c r="L1728" s="2">
        <v>45012.672660289354</v>
      </c>
      <c r="M1728">
        <v>1.4261223000000001</v>
      </c>
      <c r="N1728">
        <v>-22.858635</v>
      </c>
      <c r="O1728">
        <v>2.9718857000000001</v>
      </c>
    </row>
    <row r="1729" spans="1:19" x14ac:dyDescent="0.3">
      <c r="L1729" s="2">
        <v>45012.672660300923</v>
      </c>
      <c r="M1729">
        <v>1.1318051</v>
      </c>
      <c r="N1729">
        <v>-22.554746999999999</v>
      </c>
      <c r="O1729">
        <v>2.9383862000000001</v>
      </c>
    </row>
    <row r="1730" spans="1:19" x14ac:dyDescent="0.3">
      <c r="L1730" s="2">
        <v>45012.672660312499</v>
      </c>
      <c r="M1730">
        <v>0.8135597</v>
      </c>
      <c r="N1730">
        <v>-22.159931</v>
      </c>
      <c r="O1730">
        <v>2.7661030000000002</v>
      </c>
    </row>
    <row r="1731" spans="1:19" x14ac:dyDescent="0.3">
      <c r="L1731" s="2">
        <v>45012.672660787037</v>
      </c>
      <c r="M1731">
        <v>0.57188463</v>
      </c>
      <c r="N1731">
        <v>-21.951756</v>
      </c>
      <c r="O1731">
        <v>2.6368906000000001</v>
      </c>
    </row>
    <row r="1732" spans="1:19" x14ac:dyDescent="0.3">
      <c r="L1732" s="2">
        <v>45012.672660798613</v>
      </c>
      <c r="M1732">
        <v>0.33978079999999999</v>
      </c>
      <c r="N1732">
        <v>-22.033111999999999</v>
      </c>
      <c r="O1732">
        <v>2.6488546999999998</v>
      </c>
    </row>
    <row r="1733" spans="1:19" x14ac:dyDescent="0.3">
      <c r="L1733" s="2">
        <v>45012.672660810182</v>
      </c>
      <c r="M1733">
        <v>0.11485548</v>
      </c>
      <c r="N1733">
        <v>-22.327428999999999</v>
      </c>
      <c r="O1733">
        <v>2.5986053999999998</v>
      </c>
    </row>
    <row r="1734" spans="1:19" x14ac:dyDescent="0.3">
      <c r="L1734" s="2">
        <v>45012.672660833334</v>
      </c>
      <c r="M1734">
        <v>-0.16510475999999999</v>
      </c>
      <c r="N1734">
        <v>-22.602602000000001</v>
      </c>
      <c r="O1734">
        <v>2.5722844999999999</v>
      </c>
    </row>
    <row r="1735" spans="1:19" x14ac:dyDescent="0.3">
      <c r="L1735" s="2">
        <v>45012.672660833334</v>
      </c>
      <c r="M1735">
        <v>-0.41874397000000002</v>
      </c>
      <c r="N1735">
        <v>-22.604996</v>
      </c>
      <c r="O1735">
        <v>2.5651060000000001</v>
      </c>
    </row>
    <row r="1736" spans="1:19" x14ac:dyDescent="0.3">
      <c r="A1736" t="s">
        <v>19</v>
      </c>
      <c r="B1736" t="s">
        <v>20</v>
      </c>
      <c r="C1736" s="1">
        <v>45012.672663657409</v>
      </c>
      <c r="D1736">
        <v>10.380015</v>
      </c>
      <c r="E1736">
        <v>-0.87657719999999995</v>
      </c>
      <c r="F1736">
        <v>0.72808600000000001</v>
      </c>
      <c r="G1736" s="1">
        <v>45012.672661018521</v>
      </c>
      <c r="H1736">
        <v>-2.219061E-2</v>
      </c>
      <c r="I1736">
        <v>-0.13676392000000001</v>
      </c>
      <c r="J1736">
        <v>2.3998941999999999E-2</v>
      </c>
      <c r="K1736" t="s">
        <v>21</v>
      </c>
      <c r="L1736" s="2">
        <v>45012.672661261575</v>
      </c>
      <c r="M1736">
        <v>-0.74895345999999996</v>
      </c>
      <c r="N1736">
        <v>-22.470997000000001</v>
      </c>
      <c r="O1736">
        <v>2.5076779999999999</v>
      </c>
      <c r="P1736" s="1">
        <v>45012.67266128472</v>
      </c>
      <c r="Q1736">
        <v>1.0318388999999999</v>
      </c>
      <c r="R1736">
        <v>-0.38831335</v>
      </c>
      <c r="S1736">
        <v>-3.3898046000000002</v>
      </c>
    </row>
    <row r="1737" spans="1:19" x14ac:dyDescent="0.3">
      <c r="C1737" s="1">
        <v>45012.672663657409</v>
      </c>
      <c r="D1737">
        <v>10.600357000000001</v>
      </c>
      <c r="E1737">
        <v>-0.58438480000000004</v>
      </c>
      <c r="F1737">
        <v>0.59875489999999998</v>
      </c>
      <c r="G1737" s="1">
        <v>45012.672663657409</v>
      </c>
      <c r="H1737">
        <v>4.4921047999999998E-2</v>
      </c>
      <c r="I1737">
        <v>-0.13995970999999999</v>
      </c>
      <c r="J1737">
        <v>3.0390528999999999E-2</v>
      </c>
      <c r="L1737" s="2">
        <v>45012.672661296296</v>
      </c>
      <c r="M1737">
        <v>-1.1102696999999999</v>
      </c>
      <c r="N1737">
        <v>-22.140787</v>
      </c>
      <c r="O1737">
        <v>2.3497520000000001</v>
      </c>
      <c r="P1737" s="1">
        <v>45012.672661296296</v>
      </c>
      <c r="Q1737">
        <v>1.4042778</v>
      </c>
      <c r="R1737">
        <v>-0.39808222999999998</v>
      </c>
      <c r="S1737">
        <v>-3.9307568000000002</v>
      </c>
    </row>
    <row r="1738" spans="1:19" x14ac:dyDescent="0.3">
      <c r="C1738" s="1">
        <v>45012.672663657409</v>
      </c>
      <c r="D1738">
        <v>10.509346000000001</v>
      </c>
      <c r="E1738">
        <v>-0.48379397000000002</v>
      </c>
      <c r="F1738">
        <v>0.37362307</v>
      </c>
      <c r="G1738" s="1">
        <v>45012.672663657409</v>
      </c>
      <c r="H1738">
        <v>6.9419876000000005E-2</v>
      </c>
      <c r="I1738">
        <v>-8.4566959999999997E-2</v>
      </c>
      <c r="J1738">
        <v>9.0823859999999996E-3</v>
      </c>
      <c r="L1738" s="2">
        <v>45012.672661296296</v>
      </c>
      <c r="M1738">
        <v>-1.5361921999999999</v>
      </c>
      <c r="N1738">
        <v>-21.556940000000001</v>
      </c>
      <c r="O1738">
        <v>2.347359</v>
      </c>
      <c r="P1738" s="1">
        <v>45012.672661770834</v>
      </c>
      <c r="Q1738">
        <v>1.4262577999999999</v>
      </c>
      <c r="R1738">
        <v>-0.45913779999999998</v>
      </c>
      <c r="S1738">
        <v>-4.4253070000000001</v>
      </c>
    </row>
    <row r="1739" spans="1:19" x14ac:dyDescent="0.3">
      <c r="C1739" s="1">
        <v>45012.672663668978</v>
      </c>
      <c r="D1739">
        <v>10.111772999999999</v>
      </c>
      <c r="E1739">
        <v>-0.55564460000000004</v>
      </c>
      <c r="F1739">
        <v>0.38320314999999999</v>
      </c>
      <c r="G1739" s="1">
        <v>45012.672663668978</v>
      </c>
      <c r="H1739">
        <v>7.7409363999999994E-2</v>
      </c>
      <c r="I1739">
        <v>4.646057E-2</v>
      </c>
      <c r="J1739">
        <v>-3.8854513E-2</v>
      </c>
      <c r="L1739" s="2">
        <v>45012.672661307872</v>
      </c>
      <c r="M1739">
        <v>-1.9788642999999999</v>
      </c>
      <c r="N1739">
        <v>-20.877378</v>
      </c>
      <c r="O1739">
        <v>2.3808584000000002</v>
      </c>
      <c r="P1739" s="1">
        <v>45012.67266178241</v>
      </c>
      <c r="Q1739">
        <v>1.2723979000000001</v>
      </c>
      <c r="R1739">
        <v>-0.54461557000000005</v>
      </c>
      <c r="S1739">
        <v>-4.8539165999999998</v>
      </c>
    </row>
    <row r="1740" spans="1:19" x14ac:dyDescent="0.3">
      <c r="C1740" s="1">
        <v>45012.672663668978</v>
      </c>
      <c r="D1740">
        <v>9.7189890000000005</v>
      </c>
      <c r="E1740">
        <v>-0.56522465</v>
      </c>
      <c r="F1740">
        <v>0.57480469999999995</v>
      </c>
      <c r="G1740" s="1">
        <v>45012.672663668978</v>
      </c>
      <c r="H1740">
        <v>6.6756720000000005E-2</v>
      </c>
      <c r="I1740">
        <v>0.19506494999999999</v>
      </c>
      <c r="J1740">
        <v>-9.3183000000000002E-2</v>
      </c>
      <c r="L1740" s="2">
        <v>45012.67266178241</v>
      </c>
      <c r="M1740">
        <v>-2.3425734</v>
      </c>
      <c r="N1740">
        <v>-20.090140000000002</v>
      </c>
      <c r="O1740">
        <v>2.4191436999999998</v>
      </c>
      <c r="P1740" s="1">
        <v>45012.67266178241</v>
      </c>
      <c r="Q1740">
        <v>1.32979</v>
      </c>
      <c r="R1740">
        <v>-0.64963114</v>
      </c>
      <c r="S1740">
        <v>-5.1396569999999997</v>
      </c>
    </row>
    <row r="1741" spans="1:19" x14ac:dyDescent="0.3">
      <c r="C1741" s="1">
        <v>45012.672663668978</v>
      </c>
      <c r="D1741">
        <v>9.7525200000000005</v>
      </c>
      <c r="E1741">
        <v>-0.45984375</v>
      </c>
      <c r="F1741">
        <v>0.80951660000000003</v>
      </c>
      <c r="G1741" s="1">
        <v>45012.672663668978</v>
      </c>
      <c r="H1741">
        <v>4.6516693999999997E-2</v>
      </c>
      <c r="I1741">
        <v>0.21264182000000001</v>
      </c>
      <c r="J1741">
        <v>-0.10010722</v>
      </c>
      <c r="L1741" s="2">
        <v>45012.67266178241</v>
      </c>
      <c r="M1741">
        <v>-2.7062824000000001</v>
      </c>
      <c r="N1741">
        <v>-19.144974000000001</v>
      </c>
      <c r="O1741">
        <v>2.4047868000000001</v>
      </c>
      <c r="P1741" s="1">
        <v>45012.672662314813</v>
      </c>
      <c r="Q1741">
        <v>1.5764545000000001</v>
      </c>
      <c r="R1741">
        <v>-0.75953113999999999</v>
      </c>
      <c r="S1741">
        <v>-5.2434510000000003</v>
      </c>
    </row>
    <row r="1742" spans="1:19" x14ac:dyDescent="0.3">
      <c r="C1742" s="1">
        <v>45012.672663668978</v>
      </c>
      <c r="D1742">
        <v>10.0063925</v>
      </c>
      <c r="E1742">
        <v>-0.3161426</v>
      </c>
      <c r="F1742">
        <v>0.90052736</v>
      </c>
      <c r="G1742" s="1">
        <v>45012.672663668978</v>
      </c>
      <c r="H1742">
        <v>4.5451430000000001E-2</v>
      </c>
      <c r="I1742">
        <v>8.3744823999999995E-2</v>
      </c>
      <c r="J1742">
        <v>-6.0159801999999998E-2</v>
      </c>
      <c r="L1742" s="2">
        <v>45012.67266178241</v>
      </c>
      <c r="M1742">
        <v>-3.1010979999999999</v>
      </c>
      <c r="N1742">
        <v>-18.226130000000001</v>
      </c>
      <c r="O1742">
        <v>2.3353948999999998</v>
      </c>
      <c r="P1742" s="1">
        <v>45012.672662789351</v>
      </c>
      <c r="Q1742">
        <v>1.8365511999999999</v>
      </c>
      <c r="R1742">
        <v>-0.9085067</v>
      </c>
      <c r="S1742">
        <v>-5.1262245000000002</v>
      </c>
    </row>
    <row r="1743" spans="1:19" x14ac:dyDescent="0.3">
      <c r="C1743" s="1">
        <v>45012.672663668978</v>
      </c>
      <c r="D1743">
        <v>10.236314</v>
      </c>
      <c r="E1743">
        <v>-0.28261231999999997</v>
      </c>
      <c r="F1743">
        <v>0.79514649999999998</v>
      </c>
      <c r="G1743" s="1">
        <v>45012.672663668978</v>
      </c>
      <c r="H1743">
        <v>7.1017769999999994E-2</v>
      </c>
      <c r="I1743">
        <v>-4.3021644999999997E-2</v>
      </c>
      <c r="J1743">
        <v>-3.7789247999999998E-2</v>
      </c>
      <c r="L1743" s="2">
        <v>45012.672662303237</v>
      </c>
      <c r="M1743">
        <v>-3.4935209999999999</v>
      </c>
      <c r="N1743">
        <v>-17.371893</v>
      </c>
      <c r="O1743">
        <v>2.1798614999999999</v>
      </c>
      <c r="P1743" s="1">
        <v>45012.672662789351</v>
      </c>
      <c r="Q1743">
        <v>1.9928534</v>
      </c>
      <c r="R1743">
        <v>-1.0196278000000001</v>
      </c>
      <c r="S1743">
        <v>-5.0285359999999999</v>
      </c>
    </row>
    <row r="1744" spans="1:19" x14ac:dyDescent="0.3">
      <c r="C1744" s="1">
        <v>45012.672663668978</v>
      </c>
      <c r="D1744">
        <v>10.260263999999999</v>
      </c>
      <c r="E1744">
        <v>-0.25387207000000001</v>
      </c>
      <c r="F1744">
        <v>0.52690433999999997</v>
      </c>
      <c r="G1744" s="1">
        <v>45012.672663668978</v>
      </c>
      <c r="H1744">
        <v>9.3920959999999998E-2</v>
      </c>
      <c r="I1744">
        <v>-5.9000610000000002E-2</v>
      </c>
      <c r="J1744">
        <v>-4.8441893999999999E-2</v>
      </c>
      <c r="L1744" s="2">
        <v>45012.672662303237</v>
      </c>
      <c r="M1744">
        <v>-3.8500516</v>
      </c>
      <c r="N1744">
        <v>-16.524833999999998</v>
      </c>
      <c r="O1744">
        <v>2.1008982999999999</v>
      </c>
      <c r="P1744" s="1">
        <v>45012.67266329861</v>
      </c>
      <c r="Q1744">
        <v>2.0587933</v>
      </c>
      <c r="R1744">
        <v>-1.0819045</v>
      </c>
      <c r="S1744">
        <v>-5.0786014000000002</v>
      </c>
    </row>
    <row r="1745" spans="3:19" x14ac:dyDescent="0.3">
      <c r="C1745" s="1">
        <v>45012.672663668978</v>
      </c>
      <c r="D1745">
        <v>10.217154000000001</v>
      </c>
      <c r="E1745">
        <v>-0.29219240000000002</v>
      </c>
      <c r="F1745">
        <v>0.29698244000000001</v>
      </c>
      <c r="G1745" s="1">
        <v>45012.672663668978</v>
      </c>
      <c r="H1745">
        <v>7.5278830000000005E-2</v>
      </c>
      <c r="I1745">
        <v>1.02415765E-2</v>
      </c>
      <c r="J1745">
        <v>-5.8561905999999997E-2</v>
      </c>
      <c r="L1745" s="2">
        <v>45012.672662303237</v>
      </c>
      <c r="M1745">
        <v>-4.1539400000000004</v>
      </c>
      <c r="N1745">
        <v>-15.680167000000001</v>
      </c>
      <c r="O1745">
        <v>2.1894326</v>
      </c>
      <c r="P1745" s="1">
        <v>45012.672663356483</v>
      </c>
      <c r="Q1745">
        <v>2.0343711</v>
      </c>
      <c r="R1745">
        <v>-1.1392968000000001</v>
      </c>
      <c r="S1745">
        <v>-5.1726270000000003</v>
      </c>
    </row>
    <row r="1746" spans="3:19" x14ac:dyDescent="0.3">
      <c r="C1746" s="1">
        <v>45012.672663668978</v>
      </c>
      <c r="D1746">
        <v>9.8962210000000006</v>
      </c>
      <c r="E1746">
        <v>-0.3784131</v>
      </c>
      <c r="F1746">
        <v>0.37362307</v>
      </c>
      <c r="G1746" s="1">
        <v>45012.672663668978</v>
      </c>
      <c r="H1746">
        <v>7.6345414999999996E-3</v>
      </c>
      <c r="I1746">
        <v>0.12795329</v>
      </c>
      <c r="J1746">
        <v>-5.8029270000000001E-2</v>
      </c>
      <c r="L1746" s="2">
        <v>45012.672662314813</v>
      </c>
      <c r="M1746">
        <v>-4.4219359999999996</v>
      </c>
      <c r="N1746">
        <v>-14.782857999999999</v>
      </c>
      <c r="O1746">
        <v>2.1918256</v>
      </c>
      <c r="P1746" s="1">
        <v>45012.672663356483</v>
      </c>
      <c r="Q1746">
        <v>1.922029</v>
      </c>
      <c r="R1746">
        <v>-1.1686034000000001</v>
      </c>
      <c r="S1746">
        <v>-5.1921644000000002</v>
      </c>
    </row>
    <row r="1747" spans="3:19" x14ac:dyDescent="0.3">
      <c r="C1747" s="1">
        <v>45012.672663773148</v>
      </c>
      <c r="D1747">
        <v>9.6423489999999994</v>
      </c>
      <c r="E1747">
        <v>-0.45505371999999999</v>
      </c>
      <c r="F1747">
        <v>0.63228519999999999</v>
      </c>
      <c r="G1747" s="1">
        <v>45012.672663668978</v>
      </c>
      <c r="H1747">
        <v>-7.758661E-2</v>
      </c>
      <c r="I1747">
        <v>0.23714289999999999</v>
      </c>
      <c r="J1747">
        <v>-6.8149290000000001E-2</v>
      </c>
      <c r="L1747" s="2">
        <v>45012.672662314813</v>
      </c>
      <c r="M1747">
        <v>-4.599005</v>
      </c>
      <c r="N1747">
        <v>-13.818550999999999</v>
      </c>
      <c r="O1747">
        <v>2.0841484000000001</v>
      </c>
      <c r="P1747" s="1">
        <v>45012.67266384259</v>
      </c>
      <c r="Q1747">
        <v>1.7803800999999999</v>
      </c>
      <c r="R1747">
        <v>-1.2174479</v>
      </c>
      <c r="S1747">
        <v>-5.1359934999999997</v>
      </c>
    </row>
    <row r="1748" spans="3:19" x14ac:dyDescent="0.3">
      <c r="C1748" s="1">
        <v>45012.672664016201</v>
      </c>
      <c r="D1748">
        <v>9.8818509999999993</v>
      </c>
      <c r="E1748">
        <v>-0.59396490000000002</v>
      </c>
      <c r="F1748">
        <v>0.70413579999999998</v>
      </c>
      <c r="G1748" s="1">
        <v>45012.672663773148</v>
      </c>
      <c r="H1748">
        <v>-0.14629617</v>
      </c>
      <c r="I1748">
        <v>0.20784812999999999</v>
      </c>
      <c r="J1748">
        <v>-5.3768214000000002E-2</v>
      </c>
      <c r="L1748" s="2">
        <v>45012.672662789351</v>
      </c>
      <c r="M1748">
        <v>-4.5702910000000001</v>
      </c>
      <c r="N1748">
        <v>-12.839886999999999</v>
      </c>
      <c r="O1748">
        <v>1.9812571999999999</v>
      </c>
      <c r="P1748" s="1">
        <v>45012.672664363425</v>
      </c>
      <c r="Q1748">
        <v>1.6179722999999999</v>
      </c>
      <c r="R1748">
        <v>-1.2662922000000001</v>
      </c>
      <c r="S1748">
        <v>-5.1604156000000003</v>
      </c>
    </row>
    <row r="1749" spans="3:19" x14ac:dyDescent="0.3">
      <c r="C1749" s="1">
        <v>45012.672664247686</v>
      </c>
      <c r="D1749">
        <v>10.035132000000001</v>
      </c>
      <c r="E1749">
        <v>-0.71850590000000003</v>
      </c>
      <c r="F1749">
        <v>0.81909673999999999</v>
      </c>
      <c r="G1749" s="1">
        <v>45012.672664016201</v>
      </c>
      <c r="H1749">
        <v>-0.17665620000000001</v>
      </c>
      <c r="I1749">
        <v>6.1374273E-2</v>
      </c>
      <c r="J1749">
        <v>-2.1277651000000002E-2</v>
      </c>
      <c r="L1749" s="2">
        <v>45012.672662789351</v>
      </c>
      <c r="M1749">
        <v>-4.3621160000000003</v>
      </c>
      <c r="N1749">
        <v>-11.954542</v>
      </c>
      <c r="O1749">
        <v>1.9860427</v>
      </c>
      <c r="P1749" s="1">
        <v>45012.672664363425</v>
      </c>
      <c r="Q1749">
        <v>1.4152678000000001</v>
      </c>
      <c r="R1749">
        <v>-1.3212423</v>
      </c>
      <c r="S1749">
        <v>-5.2226925</v>
      </c>
    </row>
    <row r="1750" spans="3:19" x14ac:dyDescent="0.3">
      <c r="C1750" s="1">
        <v>45012.672664479163</v>
      </c>
      <c r="D1750">
        <v>10.073453000000001</v>
      </c>
      <c r="E1750">
        <v>-0.76161623000000001</v>
      </c>
      <c r="F1750">
        <v>0.97237795999999999</v>
      </c>
      <c r="G1750" s="1">
        <v>45012.672664247686</v>
      </c>
      <c r="H1750">
        <v>-0.15961196999999999</v>
      </c>
      <c r="I1750">
        <v>-3.2369000000000002E-2</v>
      </c>
      <c r="J1750">
        <v>-2.3408180000000001E-2</v>
      </c>
      <c r="L1750" s="2">
        <v>45012.672662812503</v>
      </c>
      <c r="M1750">
        <v>-4.0390844000000001</v>
      </c>
      <c r="N1750">
        <v>-11.136196</v>
      </c>
      <c r="O1750">
        <v>2.1774684999999998</v>
      </c>
      <c r="P1750" s="1">
        <v>45012.672664872684</v>
      </c>
      <c r="Q1750">
        <v>1.3322322</v>
      </c>
      <c r="R1750">
        <v>-1.3346745</v>
      </c>
      <c r="S1750">
        <v>-5.1946070000000004</v>
      </c>
    </row>
    <row r="1751" spans="3:19" x14ac:dyDescent="0.3">
      <c r="C1751" s="1">
        <v>45012.672664710648</v>
      </c>
      <c r="D1751">
        <v>10.035132000000001</v>
      </c>
      <c r="E1751">
        <v>-0.74724615000000005</v>
      </c>
      <c r="F1751">
        <v>1.0250684000000001</v>
      </c>
      <c r="G1751" s="1">
        <v>45012.672664479163</v>
      </c>
      <c r="H1751">
        <v>-0.1020877</v>
      </c>
      <c r="I1751">
        <v>-4.0891114999999999E-2</v>
      </c>
      <c r="J1751">
        <v>-3.0332399999999999E-2</v>
      </c>
      <c r="L1751" s="2">
        <v>45012.672662812503</v>
      </c>
      <c r="M1751">
        <v>-3.7280175999999998</v>
      </c>
      <c r="N1751">
        <v>-10.255637999999999</v>
      </c>
      <c r="O1751">
        <v>2.2899313000000001</v>
      </c>
      <c r="P1751" s="1">
        <v>45012.672664895836</v>
      </c>
      <c r="Q1751">
        <v>1.5801178</v>
      </c>
      <c r="R1751">
        <v>-1.2382067000000001</v>
      </c>
      <c r="S1751">
        <v>-5.0505157000000001</v>
      </c>
    </row>
    <row r="1752" spans="3:19" x14ac:dyDescent="0.3">
      <c r="C1752" s="1">
        <v>45012.672664942133</v>
      </c>
      <c r="D1752">
        <v>10.030341999999999</v>
      </c>
      <c r="E1752">
        <v>-0.74724615000000005</v>
      </c>
      <c r="F1752">
        <v>0.92926763999999995</v>
      </c>
      <c r="G1752" s="1">
        <v>45012.672664722224</v>
      </c>
      <c r="H1752">
        <v>-2.1660230999999999E-2</v>
      </c>
      <c r="I1752">
        <v>8.1110485000000006E-3</v>
      </c>
      <c r="J1752">
        <v>-2.2342915000000001E-2</v>
      </c>
      <c r="L1752" s="2">
        <v>45012.672663310186</v>
      </c>
      <c r="M1752">
        <v>-3.4528431999999998</v>
      </c>
      <c r="N1752">
        <v>-9.3535430000000002</v>
      </c>
      <c r="O1752">
        <v>2.2899313000000001</v>
      </c>
      <c r="P1752" s="1">
        <v>45012.672664895836</v>
      </c>
      <c r="Q1752">
        <v>2.0355922999999998</v>
      </c>
      <c r="R1752">
        <v>-1.1209800000000001</v>
      </c>
      <c r="S1752">
        <v>-4.8380422999999997</v>
      </c>
    </row>
    <row r="1753" spans="3:19" x14ac:dyDescent="0.3">
      <c r="C1753" s="1">
        <v>45012.672665185186</v>
      </c>
      <c r="D1753">
        <v>9.8914310000000008</v>
      </c>
      <c r="E1753">
        <v>-0.67539554999999996</v>
      </c>
      <c r="F1753">
        <v>0.80951660000000003</v>
      </c>
      <c r="G1753" s="1">
        <v>45012.672664953701</v>
      </c>
      <c r="H1753">
        <v>5.7169337000000001E-2</v>
      </c>
      <c r="I1753">
        <v>8.0016400000000001E-2</v>
      </c>
      <c r="J1753">
        <v>-1.3288167E-2</v>
      </c>
      <c r="L1753" s="2">
        <v>45012.672663310186</v>
      </c>
      <c r="M1753">
        <v>-3.2614171999999999</v>
      </c>
      <c r="N1753">
        <v>-8.4466640000000002</v>
      </c>
      <c r="O1753">
        <v>2.1726830000000001</v>
      </c>
      <c r="P1753" s="1">
        <v>45012.672665405094</v>
      </c>
      <c r="Q1753">
        <v>2.2028843999999999</v>
      </c>
      <c r="R1753">
        <v>-1.0990001</v>
      </c>
      <c r="S1753">
        <v>-4.614579</v>
      </c>
    </row>
    <row r="1754" spans="3:19" x14ac:dyDescent="0.3">
      <c r="C1754" s="1">
        <v>45012.672665428239</v>
      </c>
      <c r="D1754">
        <v>9.8626909999999999</v>
      </c>
      <c r="E1754">
        <v>-0.58438480000000004</v>
      </c>
      <c r="F1754">
        <v>0.71850590000000003</v>
      </c>
      <c r="G1754" s="1">
        <v>45012.672665185186</v>
      </c>
      <c r="H1754">
        <v>0.1077694</v>
      </c>
      <c r="I1754">
        <v>0.10505012</v>
      </c>
      <c r="J1754">
        <v>-8.4944770000000003E-3</v>
      </c>
      <c r="L1754" s="2">
        <v>45012.672663321762</v>
      </c>
      <c r="M1754">
        <v>-3.1130621000000001</v>
      </c>
      <c r="N1754">
        <v>-7.6067834000000003</v>
      </c>
      <c r="O1754">
        <v>2.0650059999999999</v>
      </c>
      <c r="P1754" s="1">
        <v>45012.672665914353</v>
      </c>
      <c r="Q1754">
        <v>2.2895834000000002</v>
      </c>
      <c r="R1754">
        <v>-1.1979101000000001</v>
      </c>
      <c r="S1754">
        <v>-4.5925989999999999</v>
      </c>
    </row>
    <row r="1755" spans="3:19" x14ac:dyDescent="0.3">
      <c r="C1755" s="1">
        <v>45012.672665659724</v>
      </c>
      <c r="D1755">
        <v>9.8866414999999996</v>
      </c>
      <c r="E1755">
        <v>-0.45026368</v>
      </c>
      <c r="F1755">
        <v>0.7568262</v>
      </c>
      <c r="G1755" s="1">
        <v>45012.672665428239</v>
      </c>
      <c r="H1755">
        <v>0.12534627000000001</v>
      </c>
      <c r="I1755">
        <v>7.2026915999999996E-2</v>
      </c>
      <c r="J1755">
        <v>4.8213283999999999E-3</v>
      </c>
      <c r="L1755" s="2">
        <v>45012.672663819445</v>
      </c>
      <c r="M1755">
        <v>-2.9072795</v>
      </c>
      <c r="N1755">
        <v>-6.8195442999999996</v>
      </c>
      <c r="O1755">
        <v>1.7395821</v>
      </c>
      <c r="P1755" s="1">
        <v>45012.672665925929</v>
      </c>
      <c r="Q1755">
        <v>2.8024502</v>
      </c>
      <c r="R1755">
        <v>-1.2516389000000001</v>
      </c>
      <c r="S1755">
        <v>-4.6243480000000003</v>
      </c>
    </row>
    <row r="1756" spans="3:19" x14ac:dyDescent="0.3">
      <c r="C1756" s="1">
        <v>45012.672665879632</v>
      </c>
      <c r="D1756">
        <v>10.126143000000001</v>
      </c>
      <c r="E1756">
        <v>-0.33530273999999999</v>
      </c>
      <c r="F1756">
        <v>0.79035646000000004</v>
      </c>
      <c r="G1756" s="1">
        <v>45012.672665659724</v>
      </c>
      <c r="H1756">
        <v>0.1274768</v>
      </c>
      <c r="I1756">
        <v>1.1306841999999999E-2</v>
      </c>
      <c r="J1756">
        <v>8.0171219999999998E-3</v>
      </c>
      <c r="L1756" s="2">
        <v>45012.672663819445</v>
      </c>
      <c r="M1756">
        <v>-2.5938199000000002</v>
      </c>
      <c r="N1756">
        <v>-6.0897335999999997</v>
      </c>
      <c r="O1756">
        <v>1.2705888999999999</v>
      </c>
      <c r="P1756" s="1">
        <v>45012.672666446757</v>
      </c>
      <c r="Q1756">
        <v>3.0002700999999998</v>
      </c>
      <c r="R1756">
        <v>-1.0904522999999999</v>
      </c>
      <c r="S1756">
        <v>-4.5059003999999998</v>
      </c>
    </row>
    <row r="1757" spans="3:19" x14ac:dyDescent="0.3">
      <c r="C1757" s="1">
        <v>45012.672666134262</v>
      </c>
      <c r="D1757">
        <v>10.408754999999999</v>
      </c>
      <c r="E1757">
        <v>-0.27782230000000002</v>
      </c>
      <c r="F1757">
        <v>0.55085450000000002</v>
      </c>
      <c r="G1757" s="1">
        <v>45012.672665879632</v>
      </c>
      <c r="H1757">
        <v>0.12481362999999999</v>
      </c>
      <c r="I1757">
        <v>-7.7110103999999999E-2</v>
      </c>
      <c r="J1757">
        <v>1.4941341E-2</v>
      </c>
      <c r="L1757" s="2">
        <v>45012.672663831021</v>
      </c>
      <c r="M1757">
        <v>-2.1655044999999999</v>
      </c>
      <c r="N1757">
        <v>-5.4293145999999997</v>
      </c>
      <c r="O1757">
        <v>0.8135597</v>
      </c>
      <c r="P1757" s="1">
        <v>45012.672666446757</v>
      </c>
      <c r="Q1757">
        <v>1.3114733999999999</v>
      </c>
      <c r="R1757">
        <v>-1.6887968</v>
      </c>
      <c r="S1757">
        <v>-3.4447546</v>
      </c>
    </row>
    <row r="1758" spans="3:19" x14ac:dyDescent="0.3">
      <c r="C1758" s="1">
        <v>45012.672666354163</v>
      </c>
      <c r="D1758">
        <v>10.332115</v>
      </c>
      <c r="E1758">
        <v>-0.34967284999999998</v>
      </c>
      <c r="F1758">
        <v>0.3784131</v>
      </c>
      <c r="G1758" s="1">
        <v>45012.672666134262</v>
      </c>
      <c r="H1758">
        <v>0.11149783000000001</v>
      </c>
      <c r="I1758">
        <v>-0.12078595</v>
      </c>
      <c r="J1758">
        <v>7.4844899999999999E-3</v>
      </c>
      <c r="L1758" s="2">
        <v>45012.67266384259</v>
      </c>
      <c r="M1758">
        <v>-1.6893328000000001</v>
      </c>
      <c r="N1758">
        <v>-4.8191446999999998</v>
      </c>
      <c r="O1758">
        <v>0.43310090000000001</v>
      </c>
      <c r="P1758" s="1">
        <v>45012.672666446757</v>
      </c>
      <c r="Q1758">
        <v>-0.36266999999999999</v>
      </c>
      <c r="R1758">
        <v>-2.3164479999999998</v>
      </c>
      <c r="S1758">
        <v>-2.7865755999999999</v>
      </c>
    </row>
    <row r="1759" spans="3:19" x14ac:dyDescent="0.3">
      <c r="C1759" s="1">
        <v>45012.672666585648</v>
      </c>
      <c r="D1759">
        <v>9.8866414999999996</v>
      </c>
      <c r="E1759">
        <v>-0.39757325999999998</v>
      </c>
      <c r="F1759">
        <v>0.73766609999999999</v>
      </c>
      <c r="G1759" s="1">
        <v>45012.672666354163</v>
      </c>
      <c r="H1759">
        <v>8.5931480000000005E-2</v>
      </c>
      <c r="I1759">
        <v>-3.6068609999999998E-3</v>
      </c>
      <c r="J1759">
        <v>-2.5006075999999999E-2</v>
      </c>
      <c r="L1759" s="2">
        <v>45012.672663854166</v>
      </c>
      <c r="M1759">
        <v>-1.2586246999999999</v>
      </c>
      <c r="N1759">
        <v>-4.2017965000000004</v>
      </c>
      <c r="O1759">
        <v>0.124426775</v>
      </c>
      <c r="P1759" s="1">
        <v>45012.672666469909</v>
      </c>
      <c r="Q1759">
        <v>-1.2259956999999999</v>
      </c>
      <c r="R1759">
        <v>-2.3140056000000002</v>
      </c>
      <c r="S1759">
        <v>-3.0869689999999999</v>
      </c>
    </row>
    <row r="1760" spans="3:19" x14ac:dyDescent="0.3">
      <c r="C1760" s="1">
        <v>45012.672666828701</v>
      </c>
      <c r="D1760">
        <v>9.8483210000000003</v>
      </c>
      <c r="E1760">
        <v>-0.1820215</v>
      </c>
      <c r="F1760">
        <v>0.88136720000000002</v>
      </c>
      <c r="G1760" s="1">
        <v>45012.672666597224</v>
      </c>
      <c r="H1760">
        <v>4.0657736E-2</v>
      </c>
      <c r="I1760">
        <v>0.15351965000000001</v>
      </c>
      <c r="J1760">
        <v>-4.258294E-2</v>
      </c>
      <c r="L1760" s="2">
        <v>45012.672664351849</v>
      </c>
      <c r="M1760">
        <v>-0.90209410000000001</v>
      </c>
      <c r="N1760">
        <v>-3.5341990000000001</v>
      </c>
      <c r="O1760">
        <v>-6.9391854000000003E-2</v>
      </c>
      <c r="P1760" s="1">
        <v>45012.672666956016</v>
      </c>
      <c r="Q1760">
        <v>-1.526389</v>
      </c>
      <c r="R1760">
        <v>-2.0819945</v>
      </c>
      <c r="S1760">
        <v>-3.228618</v>
      </c>
    </row>
    <row r="1761" spans="3:19" x14ac:dyDescent="0.3">
      <c r="C1761" s="1">
        <v>45012.672667060186</v>
      </c>
      <c r="D1761">
        <v>10.183623000000001</v>
      </c>
      <c r="E1761">
        <v>9.580079E-3</v>
      </c>
      <c r="F1761">
        <v>0.57480469999999995</v>
      </c>
      <c r="G1761" s="1">
        <v>45012.672666828701</v>
      </c>
      <c r="H1761">
        <v>1.7769018E-4</v>
      </c>
      <c r="I1761">
        <v>0.11783328999999999</v>
      </c>
      <c r="J1761">
        <v>-3.7007870000000001E-3</v>
      </c>
      <c r="L1761" s="2">
        <v>45012.672664363425</v>
      </c>
      <c r="M1761">
        <v>-0.65563340000000003</v>
      </c>
      <c r="N1761">
        <v>-2.8785655000000001</v>
      </c>
      <c r="O1761">
        <v>-0.19621146</v>
      </c>
      <c r="P1761" s="1">
        <v>45012.672666979168</v>
      </c>
      <c r="Q1761">
        <v>-1.1490655999999999</v>
      </c>
      <c r="R1761">
        <v>-1.8426567</v>
      </c>
      <c r="S1761">
        <v>-2.9636369</v>
      </c>
    </row>
    <row r="1762" spans="3:19" x14ac:dyDescent="0.3">
      <c r="C1762" s="1">
        <v>45012.672667303239</v>
      </c>
      <c r="D1762">
        <v>10.068663000000001</v>
      </c>
      <c r="E1762">
        <v>-0.21076173000000001</v>
      </c>
      <c r="F1762">
        <v>0.51253420000000005</v>
      </c>
      <c r="G1762" s="1">
        <v>45012.672667060186</v>
      </c>
      <c r="H1762">
        <v>4.9713802999999997E-3</v>
      </c>
      <c r="I1762">
        <v>5.9805190000000001E-3</v>
      </c>
      <c r="J1762">
        <v>2.5593985E-2</v>
      </c>
      <c r="L1762" s="2">
        <v>45012.672664363425</v>
      </c>
      <c r="M1762">
        <v>-0.43070807999999999</v>
      </c>
      <c r="N1762">
        <v>-2.2205393</v>
      </c>
      <c r="O1762">
        <v>-0.35174492000000002</v>
      </c>
      <c r="P1762" s="1">
        <v>45012.672666979168</v>
      </c>
      <c r="Q1762">
        <v>-0.27108665999999998</v>
      </c>
      <c r="R1762">
        <v>-1.50563</v>
      </c>
      <c r="S1762">
        <v>-2.9111289999999999</v>
      </c>
    </row>
    <row r="1763" spans="3:19" x14ac:dyDescent="0.3">
      <c r="C1763" s="1">
        <v>45012.6726675463</v>
      </c>
      <c r="D1763">
        <v>9.4603269999999995</v>
      </c>
      <c r="E1763">
        <v>-0.3161426</v>
      </c>
      <c r="F1763">
        <v>0.89573734999999999</v>
      </c>
      <c r="G1763" s="1">
        <v>45012.672667303239</v>
      </c>
      <c r="H1763">
        <v>3.9595249999999999E-2</v>
      </c>
      <c r="I1763">
        <v>3.9537583000000001E-2</v>
      </c>
      <c r="J1763">
        <v>-2.1274138000000001E-2</v>
      </c>
      <c r="L1763" s="2">
        <v>45012.672664386577</v>
      </c>
      <c r="M1763">
        <v>-0.20578273999999999</v>
      </c>
      <c r="N1763">
        <v>-1.5816557</v>
      </c>
      <c r="O1763">
        <v>-0.58145590000000003</v>
      </c>
      <c r="P1763" s="1">
        <v>45012.672667476851</v>
      </c>
      <c r="Q1763">
        <v>0.42006223999999998</v>
      </c>
      <c r="R1763">
        <v>-1.0269545</v>
      </c>
      <c r="S1763">
        <v>-3.0576622000000002</v>
      </c>
    </row>
    <row r="1764" spans="3:19" x14ac:dyDescent="0.3">
      <c r="C1764" s="1">
        <v>45012.672667766201</v>
      </c>
      <c r="D1764">
        <v>9.9345420000000004</v>
      </c>
      <c r="E1764">
        <v>-0.22513184</v>
      </c>
      <c r="F1764">
        <v>0.79514649999999998</v>
      </c>
      <c r="G1764" s="1">
        <v>45012.6726675463</v>
      </c>
      <c r="H1764">
        <v>3.6399453999999998E-2</v>
      </c>
      <c r="I1764">
        <v>5.0190230000000002E-2</v>
      </c>
      <c r="J1764">
        <v>-4.6307854000000002E-2</v>
      </c>
      <c r="L1764" s="2">
        <v>45012.672664872684</v>
      </c>
      <c r="M1764">
        <v>7.1784680000000003E-2</v>
      </c>
      <c r="N1764">
        <v>-0.95952190000000004</v>
      </c>
      <c r="O1764">
        <v>-0.73459655000000001</v>
      </c>
      <c r="P1764" s="1">
        <v>45012.672667488427</v>
      </c>
      <c r="Q1764">
        <v>0.75220450000000005</v>
      </c>
      <c r="R1764">
        <v>-0.87065225999999996</v>
      </c>
      <c r="S1764">
        <v>-2.4739711</v>
      </c>
    </row>
    <row r="1765" spans="3:19" x14ac:dyDescent="0.3">
      <c r="C1765" s="1">
        <v>45012.672668009262</v>
      </c>
      <c r="D1765">
        <v>10.653048</v>
      </c>
      <c r="E1765">
        <v>-0.28740236000000002</v>
      </c>
      <c r="F1765">
        <v>0.27303224999999998</v>
      </c>
      <c r="G1765" s="1">
        <v>45012.672667766201</v>
      </c>
      <c r="H1765">
        <v>-5.145859E-3</v>
      </c>
      <c r="I1765">
        <v>-0.10906681</v>
      </c>
      <c r="J1765">
        <v>3.1456452000000003E-2</v>
      </c>
      <c r="L1765" s="2">
        <v>45012.672664872684</v>
      </c>
      <c r="M1765">
        <v>0.46899324999999997</v>
      </c>
      <c r="N1765">
        <v>-0.39960137000000001</v>
      </c>
      <c r="O1765">
        <v>-0.87338024000000003</v>
      </c>
      <c r="P1765" s="1">
        <v>45012.672667488427</v>
      </c>
      <c r="Q1765">
        <v>0.58979665999999997</v>
      </c>
      <c r="R1765">
        <v>-0.88042116000000004</v>
      </c>
      <c r="S1765">
        <v>-1.9110389999999999</v>
      </c>
    </row>
    <row r="1766" spans="3:19" x14ac:dyDescent="0.3">
      <c r="C1766" s="1">
        <v>45012.67266822917</v>
      </c>
      <c r="D1766">
        <v>10.135723</v>
      </c>
      <c r="E1766">
        <v>-0.68018555999999997</v>
      </c>
      <c r="F1766">
        <v>0.59875489999999998</v>
      </c>
      <c r="G1766" s="1">
        <v>45012.672668009262</v>
      </c>
      <c r="H1766">
        <v>-2.6983778999999999E-2</v>
      </c>
      <c r="I1766">
        <v>-0.17298268</v>
      </c>
      <c r="J1766">
        <v>3.5717510000000001E-2</v>
      </c>
      <c r="L1766" s="2">
        <v>45012.672664895836</v>
      </c>
      <c r="M1766">
        <v>0.96670040000000002</v>
      </c>
      <c r="N1766">
        <v>0.17228323000000001</v>
      </c>
      <c r="O1766">
        <v>-0.85184484999999999</v>
      </c>
      <c r="P1766" s="1">
        <v>45012.672667511571</v>
      </c>
      <c r="Q1766">
        <v>0.25521224999999997</v>
      </c>
      <c r="R1766">
        <v>-0.79128003000000002</v>
      </c>
      <c r="S1766">
        <v>-1.7645055999999999</v>
      </c>
    </row>
    <row r="1767" spans="3:19" x14ac:dyDescent="0.3">
      <c r="C1767" s="1">
        <v>45012.672668460647</v>
      </c>
      <c r="D1767">
        <v>9.3836870000000001</v>
      </c>
      <c r="E1767">
        <v>-0.71850590000000003</v>
      </c>
      <c r="F1767">
        <v>1.3555812</v>
      </c>
      <c r="G1767" s="1">
        <v>45012.67266822917</v>
      </c>
      <c r="H1767">
        <v>-2.2722721000000001E-2</v>
      </c>
      <c r="I1767">
        <v>3.1015467000000001E-2</v>
      </c>
      <c r="J1767">
        <v>-4.5775224000000003E-2</v>
      </c>
      <c r="L1767" s="2">
        <v>45012.672665393518</v>
      </c>
      <c r="M1767">
        <v>1.5792630000000001</v>
      </c>
      <c r="N1767">
        <v>0.70348984000000003</v>
      </c>
      <c r="O1767">
        <v>-0.63170515999999999</v>
      </c>
      <c r="P1767" s="1">
        <v>45012.672667997685</v>
      </c>
      <c r="Q1767">
        <v>0.10135223</v>
      </c>
      <c r="R1767">
        <v>-0.57636445999999997</v>
      </c>
      <c r="S1767">
        <v>-1.0953367000000001</v>
      </c>
    </row>
    <row r="1768" spans="3:19" x14ac:dyDescent="0.3">
      <c r="C1768" s="1">
        <v>45012.672668703701</v>
      </c>
      <c r="D1768">
        <v>9.7668909999999993</v>
      </c>
      <c r="E1768">
        <v>-0.45026368</v>
      </c>
      <c r="F1768">
        <v>1.4178516000000001</v>
      </c>
      <c r="G1768" s="1">
        <v>45012.672668460647</v>
      </c>
      <c r="H1768">
        <v>-2.6451148000000001E-2</v>
      </c>
      <c r="I1768">
        <v>0.11783452</v>
      </c>
      <c r="J1768">
        <v>-3.5122577000000002E-2</v>
      </c>
      <c r="L1768" s="2">
        <v>45012.672665393518</v>
      </c>
      <c r="M1768">
        <v>2.0769700000000002</v>
      </c>
      <c r="N1768">
        <v>1.0671989</v>
      </c>
      <c r="O1768">
        <v>-0.44267220000000002</v>
      </c>
      <c r="P1768" s="1">
        <v>45012.672667997685</v>
      </c>
      <c r="Q1768">
        <v>0.33580557</v>
      </c>
      <c r="R1768">
        <v>-0.32603670000000001</v>
      </c>
      <c r="S1768">
        <v>-0.50309780000000004</v>
      </c>
    </row>
    <row r="1769" spans="3:19" x14ac:dyDescent="0.3">
      <c r="C1769" s="1">
        <v>45012.672668935185</v>
      </c>
      <c r="D1769">
        <v>10.418335000000001</v>
      </c>
      <c r="E1769">
        <v>-0.3784131</v>
      </c>
      <c r="F1769">
        <v>0.95800790000000002</v>
      </c>
      <c r="G1769" s="1">
        <v>45012.672668703701</v>
      </c>
      <c r="H1769">
        <v>-6.2111229999999998E-3</v>
      </c>
      <c r="I1769">
        <v>-3.3433030000000002E-2</v>
      </c>
      <c r="J1769">
        <v>5.4892268000000001E-2</v>
      </c>
      <c r="L1769" s="2">
        <v>45012.672665405094</v>
      </c>
      <c r="M1769">
        <v>2.347359</v>
      </c>
      <c r="N1769">
        <v>1.3184453</v>
      </c>
      <c r="O1769">
        <v>-0.50488555000000002</v>
      </c>
      <c r="P1769" s="1">
        <v>45012.672668009262</v>
      </c>
      <c r="Q1769">
        <v>0.53851000000000004</v>
      </c>
      <c r="R1769">
        <v>0.15263889999999999</v>
      </c>
      <c r="S1769">
        <v>-0.26253890000000002</v>
      </c>
    </row>
    <row r="1770" spans="3:19" x14ac:dyDescent="0.3">
      <c r="C1770" s="1">
        <v>45012.672669178239</v>
      </c>
      <c r="D1770">
        <v>10.490186</v>
      </c>
      <c r="E1770">
        <v>-0.4981641</v>
      </c>
      <c r="F1770">
        <v>0.6945557</v>
      </c>
      <c r="G1770" s="1">
        <v>45012.672668946761</v>
      </c>
      <c r="H1770">
        <v>7.8477400000000003E-2</v>
      </c>
      <c r="I1770">
        <v>-0.13729632</v>
      </c>
      <c r="J1770">
        <v>6.7675449999999998E-2</v>
      </c>
      <c r="L1770" s="2">
        <v>45012.672665416663</v>
      </c>
      <c r="M1770">
        <v>2.3401806000000001</v>
      </c>
      <c r="N1770">
        <v>1.4955141999999999</v>
      </c>
      <c r="O1770">
        <v>-0.72981090000000004</v>
      </c>
      <c r="P1770" s="1">
        <v>45012.67266851852</v>
      </c>
      <c r="Q1770">
        <v>0.50431890000000001</v>
      </c>
      <c r="R1770">
        <v>0.86088335999999999</v>
      </c>
      <c r="S1770">
        <v>0.32847890000000002</v>
      </c>
    </row>
    <row r="1771" spans="3:19" x14ac:dyDescent="0.3">
      <c r="C1771" s="1">
        <v>45012.672669409723</v>
      </c>
      <c r="D1771">
        <v>10.260263999999999</v>
      </c>
      <c r="E1771">
        <v>-0.51732427000000003</v>
      </c>
      <c r="F1771">
        <v>0.65623540000000002</v>
      </c>
      <c r="G1771" s="1">
        <v>45012.672669178239</v>
      </c>
      <c r="H1771">
        <v>0.15304592</v>
      </c>
      <c r="I1771">
        <v>-0.109599434</v>
      </c>
      <c r="J1771">
        <v>2.5597498E-2</v>
      </c>
      <c r="L1771" s="2">
        <v>45012.672665416663</v>
      </c>
      <c r="M1771">
        <v>2.1918256</v>
      </c>
      <c r="N1771">
        <v>1.6869400000000001</v>
      </c>
      <c r="O1771">
        <v>-1.2227323999999999</v>
      </c>
      <c r="P1771" s="1">
        <v>45012.672668530089</v>
      </c>
      <c r="Q1771">
        <v>0.24910668</v>
      </c>
      <c r="R1771">
        <v>1.2907145</v>
      </c>
      <c r="S1771">
        <v>1.350549</v>
      </c>
    </row>
    <row r="1772" spans="3:19" x14ac:dyDescent="0.3">
      <c r="C1772" s="1">
        <v>45012.672669652777</v>
      </c>
      <c r="D1772">
        <v>9.9632819999999995</v>
      </c>
      <c r="E1772">
        <v>-0.29219240000000002</v>
      </c>
      <c r="F1772">
        <v>0.88615730000000004</v>
      </c>
      <c r="G1772" s="1">
        <v>45012.672669409723</v>
      </c>
      <c r="H1772">
        <v>0.14665433999999999</v>
      </c>
      <c r="I1772">
        <v>-2.1715122999999999E-2</v>
      </c>
      <c r="J1772">
        <v>1.1216426999999999E-2</v>
      </c>
      <c r="L1772" s="2">
        <v>45012.672665914353</v>
      </c>
      <c r="M1772">
        <v>2.0865414000000002</v>
      </c>
      <c r="N1772">
        <v>2.0769700000000002</v>
      </c>
      <c r="O1772">
        <v>-1.6701902</v>
      </c>
      <c r="P1772" s="1">
        <v>45012.672668530089</v>
      </c>
      <c r="Q1772">
        <v>0.25276999999999999</v>
      </c>
      <c r="R1772">
        <v>1.2027946</v>
      </c>
      <c r="S1772">
        <v>2.5374690000000002</v>
      </c>
    </row>
    <row r="1773" spans="3:19" x14ac:dyDescent="0.3">
      <c r="C1773" s="1">
        <v>45012.67266989583</v>
      </c>
      <c r="D1773">
        <v>9.9058010000000003</v>
      </c>
      <c r="E1773">
        <v>-0.11496094</v>
      </c>
      <c r="F1773">
        <v>0.90531740000000005</v>
      </c>
      <c r="G1773" s="1">
        <v>45012.672669652777</v>
      </c>
      <c r="H1773">
        <v>8.5401619999999998E-2</v>
      </c>
      <c r="I1773">
        <v>9.0670280000000006E-2</v>
      </c>
      <c r="J1773">
        <v>1.4944852E-2</v>
      </c>
      <c r="L1773" s="2">
        <v>45012.672665925929</v>
      </c>
      <c r="M1773">
        <v>2.0865414000000002</v>
      </c>
      <c r="N1773">
        <v>2.6895327999999998</v>
      </c>
      <c r="O1773">
        <v>-1.8305092999999999</v>
      </c>
      <c r="P1773" s="1">
        <v>45012.672668553241</v>
      </c>
      <c r="Q1773">
        <v>0.40785113000000001</v>
      </c>
      <c r="R1773">
        <v>0.83157669999999995</v>
      </c>
      <c r="S1773">
        <v>2.9929435</v>
      </c>
    </row>
    <row r="1774" spans="3:19" x14ac:dyDescent="0.3">
      <c r="C1774" s="1">
        <v>45012.67267010417</v>
      </c>
      <c r="D1774">
        <v>9.9680719999999994</v>
      </c>
      <c r="E1774">
        <v>-0.1580713</v>
      </c>
      <c r="F1774">
        <v>0.77119629999999995</v>
      </c>
      <c r="G1774" s="1">
        <v>45012.67266989583</v>
      </c>
      <c r="H1774">
        <v>1.8822591999999999E-2</v>
      </c>
      <c r="I1774">
        <v>0.1125082</v>
      </c>
      <c r="J1774">
        <v>1.441222E-2</v>
      </c>
      <c r="L1774" s="2">
        <v>45012.672665937498</v>
      </c>
      <c r="M1774">
        <v>2.1798614999999999</v>
      </c>
      <c r="N1774">
        <v>3.6729826999999999</v>
      </c>
      <c r="O1774">
        <v>-1.8113668000000001</v>
      </c>
      <c r="P1774" s="1">
        <v>45012.672669039355</v>
      </c>
      <c r="Q1774">
        <v>-0.22346334000000001</v>
      </c>
      <c r="R1774">
        <v>0.68992779999999998</v>
      </c>
      <c r="S1774">
        <v>2.5887555999999998</v>
      </c>
    </row>
    <row r="1775" spans="3:19" x14ac:dyDescent="0.3">
      <c r="C1775" s="1">
        <v>45012.672670405096</v>
      </c>
      <c r="D1775">
        <v>10.020762</v>
      </c>
      <c r="E1775">
        <v>-0.25866212999999999</v>
      </c>
      <c r="F1775">
        <v>0.73766609999999999</v>
      </c>
      <c r="G1775" s="1">
        <v>45012.672670115739</v>
      </c>
      <c r="H1775">
        <v>-3.4440632999999998E-2</v>
      </c>
      <c r="I1775">
        <v>6.0310240000000001E-2</v>
      </c>
      <c r="J1775">
        <v>-1.0341145E-3</v>
      </c>
      <c r="L1775" s="2">
        <v>45012.672665949074</v>
      </c>
      <c r="M1775">
        <v>2.2253250000000002</v>
      </c>
      <c r="N1775">
        <v>4.6109689999999999</v>
      </c>
      <c r="O1775">
        <v>-1.6390834999999999</v>
      </c>
      <c r="P1775" s="1">
        <v>45012.672669050924</v>
      </c>
      <c r="Q1775">
        <v>-1.1038844999999999</v>
      </c>
      <c r="R1775">
        <v>1.0904522999999999</v>
      </c>
      <c r="S1775">
        <v>2.4397799999999998</v>
      </c>
    </row>
    <row r="1776" spans="3:19" x14ac:dyDescent="0.3">
      <c r="C1776" s="1">
        <v>45012.672670636573</v>
      </c>
      <c r="D1776">
        <v>10.106983</v>
      </c>
      <c r="E1776">
        <v>-0.32572266</v>
      </c>
      <c r="F1776">
        <v>0.81430670000000005</v>
      </c>
      <c r="G1776" s="1">
        <v>45012.672670416665</v>
      </c>
      <c r="H1776">
        <v>-6.6398570000000004E-2</v>
      </c>
      <c r="I1776">
        <v>-3.0729937999999998E-3</v>
      </c>
      <c r="J1776">
        <v>-3.1646434000000001E-3</v>
      </c>
      <c r="L1776" s="2">
        <v>45012.672666446757</v>
      </c>
      <c r="M1776">
        <v>2.0386848</v>
      </c>
      <c r="N1776">
        <v>6.0035920000000003</v>
      </c>
      <c r="O1776">
        <v>-1.5266208999999999</v>
      </c>
      <c r="P1776" s="1">
        <v>45012.6726690625</v>
      </c>
      <c r="Q1776">
        <v>-1.4543434</v>
      </c>
      <c r="R1776">
        <v>1.2846089999999999</v>
      </c>
      <c r="S1776">
        <v>2.9343302000000002</v>
      </c>
    </row>
    <row r="1777" spans="3:19" x14ac:dyDescent="0.3">
      <c r="C1777" s="1">
        <v>45012.672670821761</v>
      </c>
      <c r="D1777">
        <v>10.083033</v>
      </c>
      <c r="E1777">
        <v>-0.3784131</v>
      </c>
      <c r="F1777">
        <v>0.90052736</v>
      </c>
      <c r="G1777" s="1">
        <v>45012.67267064815</v>
      </c>
      <c r="H1777">
        <v>-7.8649109999999994E-2</v>
      </c>
      <c r="I1777">
        <v>-4.1422516E-2</v>
      </c>
      <c r="J1777">
        <v>6.4227366999999999E-3</v>
      </c>
      <c r="L1777" s="2">
        <v>45012.672666446757</v>
      </c>
      <c r="M1777">
        <v>1.2945169999999999</v>
      </c>
      <c r="N1777">
        <v>7.0875405999999996</v>
      </c>
      <c r="O1777">
        <v>-3.1106693999999999</v>
      </c>
      <c r="P1777" s="1">
        <v>45012.672669085645</v>
      </c>
      <c r="Q1777">
        <v>-1.2687345000000001</v>
      </c>
      <c r="R1777">
        <v>1.5007457</v>
      </c>
      <c r="S1777">
        <v>3.4374280000000002</v>
      </c>
    </row>
    <row r="1778" spans="3:19" x14ac:dyDescent="0.3">
      <c r="C1778" s="1">
        <v>45012.672671087967</v>
      </c>
      <c r="D1778">
        <v>9.9345420000000004</v>
      </c>
      <c r="E1778">
        <v>-0.36883304</v>
      </c>
      <c r="F1778">
        <v>0.94363770000000002</v>
      </c>
      <c r="G1778" s="1">
        <v>45012.67267083333</v>
      </c>
      <c r="H1778">
        <v>-6.9594359999999994E-2</v>
      </c>
      <c r="I1778">
        <v>-3.6628823999999997E-2</v>
      </c>
      <c r="J1778">
        <v>1.0964143999999999E-3</v>
      </c>
      <c r="L1778" s="2">
        <v>45012.672666956016</v>
      </c>
      <c r="M1778">
        <v>2.2492532999999999</v>
      </c>
      <c r="N1778">
        <v>8.6907320000000006</v>
      </c>
      <c r="O1778">
        <v>-2.6201408000000002</v>
      </c>
      <c r="P1778" s="1">
        <v>45012.672669571759</v>
      </c>
      <c r="Q1778">
        <v>-0.92560226000000001</v>
      </c>
      <c r="R1778">
        <v>1.7754956</v>
      </c>
      <c r="S1778">
        <v>3.8037611999999998</v>
      </c>
    </row>
    <row r="1779" spans="3:19" x14ac:dyDescent="0.3">
      <c r="C1779" s="1">
        <v>45012.672671342596</v>
      </c>
      <c r="D1779">
        <v>9.9058010000000003</v>
      </c>
      <c r="E1779">
        <v>-0.26824219999999999</v>
      </c>
      <c r="F1779">
        <v>0.84783699999999995</v>
      </c>
      <c r="G1779" s="1">
        <v>45012.672671099535</v>
      </c>
      <c r="H1779">
        <v>-5.7876450000000003E-2</v>
      </c>
      <c r="I1779">
        <v>-1.4750970999999999E-3</v>
      </c>
      <c r="J1779">
        <v>5.8901044999999999E-3</v>
      </c>
      <c r="L1779" s="2">
        <v>45012.672666956016</v>
      </c>
      <c r="M1779">
        <v>1.8592232</v>
      </c>
      <c r="N1779">
        <v>7.3076800000000004</v>
      </c>
      <c r="O1779">
        <v>-1.9286151</v>
      </c>
      <c r="P1779" s="1">
        <v>45012.672669571759</v>
      </c>
      <c r="Q1779">
        <v>-0.62276670000000001</v>
      </c>
      <c r="R1779">
        <v>1.9415667000000001</v>
      </c>
      <c r="S1779">
        <v>4.1615466999999997</v>
      </c>
    </row>
    <row r="1780" spans="3:19" x14ac:dyDescent="0.3">
      <c r="C1780" s="1">
        <v>45012.672671562497</v>
      </c>
      <c r="D1780">
        <v>10.035132000000001</v>
      </c>
      <c r="E1780">
        <v>-0.26345216999999999</v>
      </c>
      <c r="F1780">
        <v>0.72329589999999999</v>
      </c>
      <c r="G1780" s="1">
        <v>45012.672671342596</v>
      </c>
      <c r="H1780">
        <v>-4.7756436999999999E-2</v>
      </c>
      <c r="I1780">
        <v>4.1135480000000002E-2</v>
      </c>
      <c r="J1780">
        <v>4.1043830000000003E-2</v>
      </c>
      <c r="L1780" s="2">
        <v>45012.672666979168</v>
      </c>
      <c r="M1780">
        <v>1.847259</v>
      </c>
      <c r="N1780">
        <v>9.8225370000000005</v>
      </c>
      <c r="O1780">
        <v>-2.5459632999999999</v>
      </c>
      <c r="P1780" s="1">
        <v>45012.672669594911</v>
      </c>
      <c r="Q1780">
        <v>-0.49821335</v>
      </c>
      <c r="R1780">
        <v>2.0575724000000002</v>
      </c>
      <c r="S1780">
        <v>4.3862313999999998</v>
      </c>
    </row>
    <row r="1781" spans="3:19" x14ac:dyDescent="0.3">
      <c r="C1781" s="1">
        <v>45012.672671805558</v>
      </c>
      <c r="D1781">
        <v>10.078241999999999</v>
      </c>
      <c r="E1781">
        <v>-0.29698244000000001</v>
      </c>
      <c r="F1781">
        <v>0.65623540000000002</v>
      </c>
      <c r="G1781" s="1">
        <v>45012.672671574073</v>
      </c>
      <c r="H1781">
        <v>-3.4440632999999998E-2</v>
      </c>
      <c r="I1781">
        <v>6.9364994999999999E-2</v>
      </c>
      <c r="J1781">
        <v>6.6610180000000005E-2</v>
      </c>
      <c r="L1781" s="2">
        <v>45012.672667476851</v>
      </c>
      <c r="M1781">
        <v>1.7611174999999999</v>
      </c>
      <c r="N1781">
        <v>10.887343</v>
      </c>
      <c r="O1781">
        <v>-2.1248263999999999</v>
      </c>
      <c r="P1781" s="1">
        <v>45012.672670092594</v>
      </c>
      <c r="Q1781">
        <v>-0.68015890000000001</v>
      </c>
      <c r="R1781">
        <v>2.1503768000000001</v>
      </c>
      <c r="S1781">
        <v>4.3557034000000003</v>
      </c>
    </row>
    <row r="1782" spans="3:19" x14ac:dyDescent="0.3">
      <c r="C1782" s="1">
        <v>45012.672672037035</v>
      </c>
      <c r="D1782">
        <v>10.126143000000001</v>
      </c>
      <c r="E1782">
        <v>-0.33051269999999999</v>
      </c>
      <c r="F1782">
        <v>0.68976563000000002</v>
      </c>
      <c r="G1782" s="1">
        <v>45012.672671817127</v>
      </c>
      <c r="H1782">
        <v>-3.4440632999999998E-2</v>
      </c>
      <c r="I1782">
        <v>3.3678630000000001E-2</v>
      </c>
      <c r="J1782">
        <v>5.7555429999999998E-2</v>
      </c>
      <c r="L1782" s="2">
        <v>45012.672667511571</v>
      </c>
      <c r="M1782">
        <v>-0.21535404</v>
      </c>
      <c r="N1782">
        <v>13.174882</v>
      </c>
      <c r="O1782">
        <v>-3.5509488999999999</v>
      </c>
      <c r="P1782" s="1">
        <v>45012.67267010417</v>
      </c>
      <c r="Q1782">
        <v>-1.2027946</v>
      </c>
      <c r="R1782">
        <v>2.1235122999999998</v>
      </c>
      <c r="S1782">
        <v>4.2799944999999999</v>
      </c>
    </row>
    <row r="1783" spans="3:19" x14ac:dyDescent="0.3">
      <c r="C1783" s="1">
        <v>45012.672672256944</v>
      </c>
      <c r="D1783">
        <v>10.140513</v>
      </c>
      <c r="E1783">
        <v>-0.28740236000000002</v>
      </c>
      <c r="F1783">
        <v>0.76161623000000001</v>
      </c>
      <c r="G1783" s="1">
        <v>45012.672672037035</v>
      </c>
      <c r="H1783">
        <v>-6.0006980000000001E-2</v>
      </c>
      <c r="I1783">
        <v>-6.8054124999999993E-2</v>
      </c>
      <c r="J1783">
        <v>3.7315406000000002E-2</v>
      </c>
      <c r="L1783" s="2">
        <v>45012.672667997685</v>
      </c>
      <c r="M1783">
        <v>2.4382863000000001</v>
      </c>
      <c r="N1783">
        <v>14.038691</v>
      </c>
      <c r="O1783">
        <v>-1.4955141999999999</v>
      </c>
      <c r="P1783" s="1">
        <v>45012.67267010417</v>
      </c>
      <c r="Q1783">
        <v>-1.8328879</v>
      </c>
      <c r="R1783">
        <v>1.85731</v>
      </c>
      <c r="S1783">
        <v>4.3215120000000002</v>
      </c>
    </row>
    <row r="1784" spans="3:19" x14ac:dyDescent="0.3">
      <c r="C1784" s="1">
        <v>45012.672672523149</v>
      </c>
      <c r="D1784">
        <v>10.135723</v>
      </c>
      <c r="E1784">
        <v>-0.23950197000000001</v>
      </c>
      <c r="F1784">
        <v>0.89573734999999999</v>
      </c>
      <c r="G1784" s="1">
        <v>45012.672672256944</v>
      </c>
      <c r="H1784">
        <v>-9.0899653999999996E-2</v>
      </c>
      <c r="I1784">
        <v>-0.13303525999999999</v>
      </c>
      <c r="J1784">
        <v>1.7608012999999999E-2</v>
      </c>
      <c r="L1784" s="2">
        <v>45012.672667997685</v>
      </c>
      <c r="M1784">
        <v>0.89970130000000004</v>
      </c>
      <c r="N1784">
        <v>14.579469</v>
      </c>
      <c r="O1784">
        <v>-2.7684958000000002</v>
      </c>
      <c r="P1784" s="1">
        <v>45012.67267010417</v>
      </c>
      <c r="Q1784">
        <v>-2.2712667</v>
      </c>
      <c r="R1784">
        <v>1.4238156</v>
      </c>
      <c r="S1784">
        <v>4.5059003999999998</v>
      </c>
    </row>
    <row r="1785" spans="3:19" x14ac:dyDescent="0.3">
      <c r="C1785" s="1">
        <v>45012.672672719906</v>
      </c>
      <c r="D1785">
        <v>10.126143000000001</v>
      </c>
      <c r="E1785">
        <v>-0.27303224999999998</v>
      </c>
      <c r="F1785">
        <v>1.0011182000000001</v>
      </c>
      <c r="G1785" s="1">
        <v>45012.672672534725</v>
      </c>
      <c r="H1785">
        <v>-9.3562809999999996E-2</v>
      </c>
      <c r="I1785">
        <v>-9.0424679999999993E-2</v>
      </c>
      <c r="J1785">
        <v>1.1216426999999999E-2</v>
      </c>
      <c r="L1785" s="2">
        <v>45012.67266802083</v>
      </c>
      <c r="M1785">
        <v>1.9645073</v>
      </c>
      <c r="N1785">
        <v>16.661224000000001</v>
      </c>
      <c r="O1785">
        <v>-3.9672999999999998</v>
      </c>
      <c r="P1785" s="1">
        <v>45012.672670636573</v>
      </c>
      <c r="Q1785">
        <v>-2.4422223999999999</v>
      </c>
      <c r="R1785">
        <v>0.98177340000000002</v>
      </c>
      <c r="S1785">
        <v>4.7366900000000003</v>
      </c>
    </row>
    <row r="1786" spans="3:19" x14ac:dyDescent="0.3">
      <c r="C1786" s="1">
        <v>45012.672672986111</v>
      </c>
      <c r="D1786">
        <v>10.188414</v>
      </c>
      <c r="E1786">
        <v>-0.40236329999999998</v>
      </c>
      <c r="F1786">
        <v>0.9532178</v>
      </c>
      <c r="G1786" s="1">
        <v>45012.672672731482</v>
      </c>
      <c r="H1786">
        <v>-4.9354333E-2</v>
      </c>
      <c r="I1786">
        <v>9.1775469999999994E-3</v>
      </c>
      <c r="J1786">
        <v>1.6290466000000001E-3</v>
      </c>
      <c r="L1786" s="2">
        <v>45012.672668530089</v>
      </c>
      <c r="M1786">
        <v>0.9882358</v>
      </c>
      <c r="N1786">
        <v>15.462419499999999</v>
      </c>
      <c r="O1786">
        <v>-4.2855452999999999</v>
      </c>
      <c r="P1786" s="1">
        <v>45012.67267064815</v>
      </c>
      <c r="Q1786">
        <v>-2.5106046000000002</v>
      </c>
      <c r="R1786">
        <v>0.76807890000000001</v>
      </c>
      <c r="S1786">
        <v>5.0590634000000003</v>
      </c>
    </row>
    <row r="1787" spans="3:19" x14ac:dyDescent="0.3">
      <c r="C1787" s="1">
        <v>45012.672673252317</v>
      </c>
      <c r="D1787">
        <v>10.097403</v>
      </c>
      <c r="E1787">
        <v>-0.64186525000000005</v>
      </c>
      <c r="F1787">
        <v>0.92447760000000001</v>
      </c>
      <c r="G1787" s="1">
        <v>45012.672672997687</v>
      </c>
      <c r="H1787">
        <v>1.6692063E-2</v>
      </c>
      <c r="I1787">
        <v>3.1548100000000003E-2</v>
      </c>
      <c r="J1787">
        <v>-1.8610977000000001E-2</v>
      </c>
      <c r="L1787" s="2">
        <v>45012.672668553241</v>
      </c>
      <c r="M1787">
        <v>-0.73698940000000002</v>
      </c>
      <c r="N1787">
        <v>15.036497000000001</v>
      </c>
      <c r="O1787">
        <v>-4.319045</v>
      </c>
      <c r="P1787" s="1">
        <v>45012.67267064815</v>
      </c>
      <c r="Q1787">
        <v>-2.8073347000000002</v>
      </c>
      <c r="R1787">
        <v>0.64230449999999994</v>
      </c>
      <c r="S1787">
        <v>5.6085634000000004</v>
      </c>
    </row>
    <row r="1788" spans="3:19" x14ac:dyDescent="0.3">
      <c r="C1788" s="1">
        <v>45012.672673472225</v>
      </c>
      <c r="D1788">
        <v>9.7956299999999992</v>
      </c>
      <c r="E1788">
        <v>-0.67539554999999996</v>
      </c>
      <c r="F1788">
        <v>1.0777588</v>
      </c>
      <c r="G1788" s="1">
        <v>45012.672673263885</v>
      </c>
      <c r="H1788">
        <v>7.7944760000000002E-2</v>
      </c>
      <c r="I1788">
        <v>-1.2660374E-2</v>
      </c>
      <c r="J1788">
        <v>-5.9091027999999997E-2</v>
      </c>
      <c r="L1788" s="2">
        <v>45012.672669050924</v>
      </c>
      <c r="M1788">
        <v>-0.2416751</v>
      </c>
      <c r="N1788">
        <v>16.292729999999999</v>
      </c>
      <c r="O1788">
        <v>-4.1826540000000003</v>
      </c>
      <c r="P1788" s="1">
        <v>45012.672671134256</v>
      </c>
      <c r="Q1788">
        <v>-3.5204635</v>
      </c>
      <c r="R1788">
        <v>0.23201111999999999</v>
      </c>
      <c r="S1788">
        <v>6.0774702999999999</v>
      </c>
    </row>
    <row r="1789" spans="3:19" x14ac:dyDescent="0.3">
      <c r="C1789" s="1">
        <v>45012.672673761575</v>
      </c>
      <c r="D1789">
        <v>9.9441210000000009</v>
      </c>
      <c r="E1789">
        <v>-0.50774412999999996</v>
      </c>
      <c r="F1789">
        <v>1.0585986000000001</v>
      </c>
      <c r="G1789" s="1">
        <v>45012.672673483794</v>
      </c>
      <c r="H1789">
        <v>0.12641430000000001</v>
      </c>
      <c r="I1789">
        <v>-8.3500459999999999E-2</v>
      </c>
      <c r="J1789">
        <v>-7.9863680000000006E-2</v>
      </c>
      <c r="L1789" s="2">
        <v>45012.672669050924</v>
      </c>
      <c r="M1789">
        <v>0.73698940000000002</v>
      </c>
      <c r="N1789">
        <v>12.732208999999999</v>
      </c>
      <c r="O1789">
        <v>-3.8213376999999999</v>
      </c>
      <c r="P1789" s="1">
        <v>45012.672671145832</v>
      </c>
      <c r="Q1789">
        <v>-4.3080800000000004</v>
      </c>
      <c r="R1789">
        <v>-0.16240779</v>
      </c>
      <c r="S1789">
        <v>5.9028516</v>
      </c>
    </row>
    <row r="1790" spans="3:19" x14ac:dyDescent="0.3">
      <c r="C1790" s="1">
        <v>45012.672673935187</v>
      </c>
      <c r="D1790">
        <v>10.087823</v>
      </c>
      <c r="E1790">
        <v>-0.33530273999999999</v>
      </c>
      <c r="F1790">
        <v>0.89573734999999999</v>
      </c>
      <c r="G1790" s="1">
        <v>45012.672673761575</v>
      </c>
      <c r="H1790">
        <v>0.17115541000000001</v>
      </c>
      <c r="I1790">
        <v>-0.13889422000000001</v>
      </c>
      <c r="J1790">
        <v>-4.5242589999999999E-2</v>
      </c>
      <c r="L1790" s="2">
        <v>45012.672669560183</v>
      </c>
      <c r="M1790">
        <v>1.4285151</v>
      </c>
      <c r="N1790">
        <v>11.298908000000001</v>
      </c>
      <c r="O1790">
        <v>-3.3068810000000002</v>
      </c>
      <c r="P1790" s="1">
        <v>45012.672671145832</v>
      </c>
      <c r="Q1790">
        <v>-4.3215120000000002</v>
      </c>
      <c r="R1790">
        <v>-2.6864445000000001E-2</v>
      </c>
      <c r="S1790">
        <v>4.9980079999999996</v>
      </c>
    </row>
    <row r="1791" spans="3:19" x14ac:dyDescent="0.3">
      <c r="C1791" s="1">
        <v>45012.672674189816</v>
      </c>
      <c r="D1791">
        <v>10.159674000000001</v>
      </c>
      <c r="E1791">
        <v>-0.37362307</v>
      </c>
      <c r="F1791">
        <v>0.72808600000000001</v>
      </c>
      <c r="G1791" s="1">
        <v>45012.672673935187</v>
      </c>
      <c r="H1791">
        <v>0.223886</v>
      </c>
      <c r="I1791">
        <v>-9.6816263999999999E-2</v>
      </c>
      <c r="J1791">
        <v>-2.0208877E-2</v>
      </c>
      <c r="L1791" s="2">
        <v>45012.672669571759</v>
      </c>
      <c r="M1791">
        <v>1.3854443000000001</v>
      </c>
      <c r="N1791">
        <v>9.2745809999999995</v>
      </c>
      <c r="O1791">
        <v>-2.1774684999999998</v>
      </c>
      <c r="P1791" s="1">
        <v>45012.672671157408</v>
      </c>
      <c r="Q1791">
        <v>-3.1284869</v>
      </c>
      <c r="R1791">
        <v>4.3959999999999999E-2</v>
      </c>
      <c r="S1791">
        <v>3.9185457000000001</v>
      </c>
    </row>
    <row r="1792" spans="3:19" x14ac:dyDescent="0.3">
      <c r="C1792" s="1">
        <v>45012.672674374997</v>
      </c>
      <c r="D1792">
        <v>10.020762</v>
      </c>
      <c r="E1792">
        <v>-0.32572266</v>
      </c>
      <c r="F1792">
        <v>0.51253420000000005</v>
      </c>
      <c r="G1792" s="1">
        <v>45012.672674201393</v>
      </c>
      <c r="H1792">
        <v>0.25105022999999999</v>
      </c>
      <c r="I1792">
        <v>7.0470185000000001E-3</v>
      </c>
      <c r="J1792">
        <v>-6.360437E-3</v>
      </c>
      <c r="L1792" s="2">
        <v>45012.672669594911</v>
      </c>
      <c r="M1792">
        <v>0.95473622999999996</v>
      </c>
      <c r="N1792">
        <v>7.5014989999999999</v>
      </c>
      <c r="O1792">
        <v>-1.5433706</v>
      </c>
      <c r="P1792" s="1">
        <v>45012.672671689812</v>
      </c>
      <c r="Q1792">
        <v>-1.3139156000000001</v>
      </c>
      <c r="R1792">
        <v>-0.20392556000000001</v>
      </c>
      <c r="S1792">
        <v>3.5387802000000002</v>
      </c>
    </row>
    <row r="1793" spans="3:19" x14ac:dyDescent="0.3">
      <c r="C1793" s="1">
        <v>45012.672674641202</v>
      </c>
      <c r="D1793">
        <v>10.001602</v>
      </c>
      <c r="E1793">
        <v>-0.21555176000000001</v>
      </c>
      <c r="F1793">
        <v>0.46942386000000003</v>
      </c>
      <c r="G1793" s="1">
        <v>45012.672674386573</v>
      </c>
      <c r="H1793">
        <v>0.19885228999999999</v>
      </c>
      <c r="I1793">
        <v>3.4743893999999997E-2</v>
      </c>
      <c r="J1793">
        <v>-6.360437E-3</v>
      </c>
      <c r="L1793" s="2">
        <v>45012.67267010417</v>
      </c>
      <c r="M1793">
        <v>0.93080799999999997</v>
      </c>
      <c r="N1793">
        <v>5.9796639999999996</v>
      </c>
      <c r="O1793">
        <v>-0.86141615999999999</v>
      </c>
      <c r="P1793" s="1">
        <v>45012.672671701388</v>
      </c>
      <c r="Q1793">
        <v>6.4718894999999999E-2</v>
      </c>
      <c r="R1793">
        <v>-0.17706113000000001</v>
      </c>
      <c r="S1793">
        <v>3.5680869</v>
      </c>
    </row>
    <row r="1794" spans="3:19" x14ac:dyDescent="0.3">
      <c r="C1794" s="1">
        <v>45012.672674837966</v>
      </c>
      <c r="D1794">
        <v>10.035132000000001</v>
      </c>
      <c r="E1794">
        <v>-0.17244140999999999</v>
      </c>
      <c r="F1794">
        <v>0.73766609999999999</v>
      </c>
      <c r="G1794" s="1">
        <v>45012.672674652778</v>
      </c>
      <c r="H1794">
        <v>8.2738450000000005E-2</v>
      </c>
      <c r="I1794">
        <v>9.1775469999999994E-3</v>
      </c>
      <c r="J1794">
        <v>8.0206340000000004E-3</v>
      </c>
      <c r="L1794" s="2">
        <v>45012.67267010417</v>
      </c>
      <c r="M1794">
        <v>0.67716880000000002</v>
      </c>
      <c r="N1794">
        <v>3.6011981999999998</v>
      </c>
      <c r="O1794">
        <v>0.19860428999999999</v>
      </c>
      <c r="P1794" s="1">
        <v>45012.672672210647</v>
      </c>
      <c r="Q1794">
        <v>0.80349110000000001</v>
      </c>
      <c r="R1794">
        <v>6.8382226000000004E-2</v>
      </c>
      <c r="S1794">
        <v>3.5668657000000001</v>
      </c>
    </row>
    <row r="1795" spans="3:19" x14ac:dyDescent="0.3">
      <c r="C1795" s="1">
        <v>45012.67267511574</v>
      </c>
      <c r="D1795">
        <v>9.8818509999999993</v>
      </c>
      <c r="E1795">
        <v>-0.17723145000000001</v>
      </c>
      <c r="F1795">
        <v>0.97237795999999999</v>
      </c>
      <c r="G1795" s="1">
        <v>45012.672674837966</v>
      </c>
      <c r="H1795">
        <v>-1.5798504000000001E-2</v>
      </c>
      <c r="I1795">
        <v>-1.0529844999999999E-2</v>
      </c>
      <c r="J1795">
        <v>1.3346956E-2</v>
      </c>
      <c r="L1795" s="2">
        <v>45012.672670636573</v>
      </c>
      <c r="M1795">
        <v>0.57906305999999996</v>
      </c>
      <c r="N1795">
        <v>1.4356936</v>
      </c>
      <c r="O1795">
        <v>0.30149564000000001</v>
      </c>
      <c r="P1795" s="1">
        <v>45012.672672210647</v>
      </c>
      <c r="Q1795">
        <v>1.1209800000000001</v>
      </c>
      <c r="R1795">
        <v>0.32970001999999998</v>
      </c>
      <c r="S1795">
        <v>3.6218157</v>
      </c>
    </row>
    <row r="1796" spans="3:19" x14ac:dyDescent="0.3">
      <c r="C1796" s="1">
        <v>45012.672675347225</v>
      </c>
      <c r="D1796">
        <v>10.116562999999999</v>
      </c>
      <c r="E1796">
        <v>-0.3161426</v>
      </c>
      <c r="F1796">
        <v>0.93405764999999996</v>
      </c>
      <c r="G1796" s="1">
        <v>45012.672675127316</v>
      </c>
      <c r="H1796">
        <v>-3.8169056E-2</v>
      </c>
      <c r="I1796">
        <v>-1.7454065000000001E-2</v>
      </c>
      <c r="J1796">
        <v>1.441222E-2</v>
      </c>
      <c r="L1796" s="2">
        <v>45012.67267064815</v>
      </c>
      <c r="M1796">
        <v>1.1940185000000001</v>
      </c>
      <c r="N1796">
        <v>-0.63409800000000005</v>
      </c>
      <c r="O1796">
        <v>1.3591232</v>
      </c>
      <c r="P1796" s="1">
        <v>45012.672672222223</v>
      </c>
      <c r="Q1796">
        <v>1.1087689000000001</v>
      </c>
      <c r="R1796">
        <v>0.44082114</v>
      </c>
      <c r="S1796">
        <v>3.6828713</v>
      </c>
    </row>
    <row r="1797" spans="3:19" x14ac:dyDescent="0.3">
      <c r="C1797" s="1">
        <v>45012.672675601854</v>
      </c>
      <c r="D1797">
        <v>10.068663000000001</v>
      </c>
      <c r="E1797">
        <v>-0.38799319999999998</v>
      </c>
      <c r="F1797">
        <v>0.79035646000000004</v>
      </c>
      <c r="G1797" s="1">
        <v>45012.672675347225</v>
      </c>
      <c r="H1797">
        <v>-1.6863767000000002E-2</v>
      </c>
      <c r="I1797">
        <v>-3.1302504000000002E-2</v>
      </c>
      <c r="J1797">
        <v>3.4119610000000002E-2</v>
      </c>
      <c r="L1797" s="2">
        <v>45012.67267064815</v>
      </c>
      <c r="M1797">
        <v>0.99541420000000003</v>
      </c>
      <c r="N1797">
        <v>-3.3858440000000001</v>
      </c>
      <c r="O1797">
        <v>1.3351951</v>
      </c>
      <c r="P1797" s="1">
        <v>45012.672672233799</v>
      </c>
      <c r="Q1797">
        <v>0.85966222999999997</v>
      </c>
      <c r="R1797">
        <v>0.48966556999999999</v>
      </c>
      <c r="S1797">
        <v>3.5693077999999998</v>
      </c>
    </row>
    <row r="1798" spans="3:19" x14ac:dyDescent="0.3">
      <c r="C1798" s="1">
        <v>45012.672675833332</v>
      </c>
      <c r="D1798">
        <v>10.0063925</v>
      </c>
      <c r="E1798">
        <v>-0.46942386000000003</v>
      </c>
      <c r="F1798">
        <v>0.82867679999999999</v>
      </c>
      <c r="G1798" s="1">
        <v>45012.672675613423</v>
      </c>
      <c r="H1798">
        <v>1.6159429999999999E-2</v>
      </c>
      <c r="I1798">
        <v>-3.6096192999999999E-2</v>
      </c>
      <c r="J1798">
        <v>1.920591E-2</v>
      </c>
      <c r="L1798" s="2">
        <v>45012.672671145832</v>
      </c>
      <c r="M1798">
        <v>1.9214365</v>
      </c>
      <c r="N1798">
        <v>-4.9507500000000002</v>
      </c>
      <c r="O1798">
        <v>0.39003009999999999</v>
      </c>
      <c r="P1798" s="1">
        <v>45012.672672731482</v>
      </c>
      <c r="Q1798">
        <v>0.33458443999999998</v>
      </c>
      <c r="R1798">
        <v>0.54095227000000001</v>
      </c>
      <c r="S1798">
        <v>3.3739302000000002</v>
      </c>
    </row>
    <row r="1799" spans="3:19" x14ac:dyDescent="0.3">
      <c r="C1799" s="1">
        <v>45012.672676076392</v>
      </c>
      <c r="D1799">
        <v>9.8435310000000005</v>
      </c>
      <c r="E1799">
        <v>-0.50295409999999996</v>
      </c>
      <c r="F1799">
        <v>0.74724615000000005</v>
      </c>
      <c r="G1799" s="1">
        <v>45012.672675833332</v>
      </c>
      <c r="H1799">
        <v>4.3856307999999997E-2</v>
      </c>
      <c r="I1799">
        <v>-1.2660374E-2</v>
      </c>
      <c r="J1799">
        <v>1.7608012999999999E-2</v>
      </c>
      <c r="L1799" s="2">
        <v>45012.672671157408</v>
      </c>
      <c r="M1799">
        <v>2.7326035000000002</v>
      </c>
      <c r="N1799">
        <v>-7.5302129999999998</v>
      </c>
      <c r="O1799">
        <v>0.56470615000000002</v>
      </c>
      <c r="P1799" s="1">
        <v>45012.672672743058</v>
      </c>
      <c r="Q1799">
        <v>-0.18072446</v>
      </c>
      <c r="R1799">
        <v>0.57880670000000001</v>
      </c>
      <c r="S1799">
        <v>3.3446235999999998</v>
      </c>
    </row>
    <row r="1800" spans="3:19" x14ac:dyDescent="0.3">
      <c r="C1800" s="1">
        <v>45012.672676273149</v>
      </c>
      <c r="D1800">
        <v>9.915381</v>
      </c>
      <c r="E1800">
        <v>-0.61312500000000003</v>
      </c>
      <c r="F1800">
        <v>0.6514453</v>
      </c>
      <c r="G1800" s="1">
        <v>45012.672676076392</v>
      </c>
      <c r="H1800">
        <v>5.9835274000000001E-2</v>
      </c>
      <c r="I1800">
        <v>-3.9291985000000001E-2</v>
      </c>
      <c r="J1800">
        <v>2.6662760000000001E-2</v>
      </c>
      <c r="L1800" s="2">
        <v>45012.672671689812</v>
      </c>
      <c r="M1800">
        <v>1.8568304</v>
      </c>
      <c r="N1800">
        <v>-9.7124670000000002</v>
      </c>
      <c r="O1800">
        <v>0.9882358</v>
      </c>
      <c r="P1800" s="1">
        <v>45012.672672754627</v>
      </c>
      <c r="Q1800">
        <v>-0.48233890000000001</v>
      </c>
      <c r="R1800">
        <v>0.36999667000000003</v>
      </c>
      <c r="S1800">
        <v>3.5351170000000001</v>
      </c>
    </row>
    <row r="1801" spans="3:19" x14ac:dyDescent="0.3">
      <c r="C1801" s="1">
        <v>45012.672676469905</v>
      </c>
      <c r="D1801">
        <v>10.111772999999999</v>
      </c>
      <c r="E1801">
        <v>-0.68018555999999997</v>
      </c>
      <c r="F1801">
        <v>0.64186525000000005</v>
      </c>
      <c r="G1801" s="1">
        <v>45012.672676284725</v>
      </c>
      <c r="H1801">
        <v>5.450895E-2</v>
      </c>
      <c r="I1801">
        <v>-5.9532013000000002E-2</v>
      </c>
      <c r="J1801">
        <v>5.6490164000000002E-2</v>
      </c>
      <c r="L1801" s="2">
        <v>45012.672672187502</v>
      </c>
      <c r="M1801">
        <v>2.8594232000000002</v>
      </c>
      <c r="N1801">
        <v>-8.6141614999999998</v>
      </c>
      <c r="O1801">
        <v>0.83988076</v>
      </c>
      <c r="P1801" s="1">
        <v>45012.672672766203</v>
      </c>
      <c r="Q1801">
        <v>-0.36266999999999999</v>
      </c>
      <c r="R1801">
        <v>0.23323223000000001</v>
      </c>
      <c r="S1801">
        <v>3.7707913</v>
      </c>
    </row>
    <row r="1802" spans="3:19" x14ac:dyDescent="0.3">
      <c r="C1802" s="1">
        <v>45012.672676759263</v>
      </c>
      <c r="D1802">
        <v>10.111772999999999</v>
      </c>
      <c r="E1802">
        <v>-0.60354494999999997</v>
      </c>
      <c r="F1802">
        <v>0.63707524999999998</v>
      </c>
      <c r="G1802" s="1">
        <v>45012.672676481481</v>
      </c>
      <c r="H1802">
        <v>2.9475235999999998E-2</v>
      </c>
      <c r="I1802">
        <v>-0.10906681</v>
      </c>
      <c r="J1802">
        <v>6.0218590000000002E-2</v>
      </c>
      <c r="L1802" s="2">
        <v>45012.672672222223</v>
      </c>
      <c r="M1802">
        <v>2.3306092999999999</v>
      </c>
      <c r="N1802">
        <v>-8.8055880000000002</v>
      </c>
      <c r="O1802">
        <v>1.3256238</v>
      </c>
      <c r="P1802" s="1">
        <v>45012.672673252317</v>
      </c>
      <c r="Q1802">
        <v>-0.27841336</v>
      </c>
      <c r="R1802">
        <v>0.37488112000000001</v>
      </c>
      <c r="S1802">
        <v>3.5937302</v>
      </c>
    </row>
    <row r="1803" spans="3:19" x14ac:dyDescent="0.3">
      <c r="C1803" s="1">
        <v>45012.67267699074</v>
      </c>
      <c r="D1803">
        <v>10.207573999999999</v>
      </c>
      <c r="E1803">
        <v>-0.46942386000000003</v>
      </c>
      <c r="F1803">
        <v>0.68497560000000002</v>
      </c>
      <c r="G1803" s="1">
        <v>45012.672676770831</v>
      </c>
      <c r="H1803">
        <v>1.8822591999999999E-2</v>
      </c>
      <c r="I1803">
        <v>-0.14209000999999999</v>
      </c>
      <c r="J1803">
        <v>4.2641724999999998E-2</v>
      </c>
      <c r="L1803" s="2">
        <v>45012.672672233799</v>
      </c>
      <c r="M1803">
        <v>1.550549</v>
      </c>
      <c r="N1803">
        <v>-9.4971130000000006</v>
      </c>
      <c r="O1803">
        <v>1.3734801999999999</v>
      </c>
      <c r="P1803" s="1">
        <v>45012.672673263885</v>
      </c>
      <c r="Q1803">
        <v>-0.48111777999999999</v>
      </c>
      <c r="R1803">
        <v>0.48478112000000001</v>
      </c>
      <c r="S1803">
        <v>3.2762413000000001</v>
      </c>
    </row>
    <row r="1804" spans="3:19" x14ac:dyDescent="0.3">
      <c r="C1804" s="1">
        <v>45012.672677233793</v>
      </c>
      <c r="D1804">
        <v>10.197993</v>
      </c>
      <c r="E1804">
        <v>-0.33051269999999999</v>
      </c>
      <c r="F1804">
        <v>0.58438480000000004</v>
      </c>
      <c r="G1804" s="1">
        <v>45012.672677002316</v>
      </c>
      <c r="H1804">
        <v>3.4801558000000003E-2</v>
      </c>
      <c r="I1804">
        <v>-0.10746891</v>
      </c>
      <c r="J1804">
        <v>4.3706990000000001E-2</v>
      </c>
      <c r="L1804" s="2">
        <v>45012.672672731482</v>
      </c>
      <c r="M1804">
        <v>0.73459655000000001</v>
      </c>
      <c r="N1804">
        <v>-8.178668</v>
      </c>
      <c r="O1804">
        <v>1.0648061</v>
      </c>
      <c r="P1804" s="1">
        <v>45012.672673263885</v>
      </c>
      <c r="Q1804">
        <v>-0.90972779999999998</v>
      </c>
      <c r="R1804">
        <v>0.37610223999999998</v>
      </c>
      <c r="S1804">
        <v>3.0283555999999998</v>
      </c>
    </row>
    <row r="1805" spans="3:19" x14ac:dyDescent="0.3">
      <c r="C1805" s="1">
        <v>45012.672677476854</v>
      </c>
      <c r="D1805">
        <v>10.097403</v>
      </c>
      <c r="E1805">
        <v>-0.17723145000000001</v>
      </c>
      <c r="F1805">
        <v>0.46463381999999998</v>
      </c>
      <c r="G1805" s="1">
        <v>45012.672677245369</v>
      </c>
      <c r="H1805">
        <v>6.1965800000000001E-2</v>
      </c>
      <c r="I1805">
        <v>-6.5923594000000002E-2</v>
      </c>
      <c r="J1805">
        <v>3.1989083000000001E-2</v>
      </c>
      <c r="L1805" s="2">
        <v>45012.672672754627</v>
      </c>
      <c r="M1805">
        <v>-1.0217353</v>
      </c>
      <c r="N1805">
        <v>-9.2745809999999995</v>
      </c>
      <c r="O1805">
        <v>2.8618160000000001</v>
      </c>
      <c r="P1805" s="1">
        <v>45012.672673773151</v>
      </c>
      <c r="Q1805">
        <v>-0.8730945</v>
      </c>
      <c r="R1805">
        <v>0.20636779</v>
      </c>
      <c r="S1805">
        <v>3.0149235999999999</v>
      </c>
    </row>
    <row r="1806" spans="3:19" x14ac:dyDescent="0.3">
      <c r="C1806" s="1">
        <v>45012.67267767361</v>
      </c>
      <c r="D1806">
        <v>10.154883</v>
      </c>
      <c r="E1806">
        <v>-7.1850590000000006E-2</v>
      </c>
      <c r="F1806">
        <v>0.41194338000000003</v>
      </c>
      <c r="G1806" s="1">
        <v>45012.672677476854</v>
      </c>
      <c r="H1806">
        <v>5.3976320000000001E-2</v>
      </c>
      <c r="I1806">
        <v>-4.0889880000000003E-2</v>
      </c>
      <c r="J1806">
        <v>2.0803805000000002E-2</v>
      </c>
      <c r="L1806" s="2">
        <v>45012.672673252317</v>
      </c>
      <c r="M1806">
        <v>-0.73698940000000002</v>
      </c>
      <c r="N1806">
        <v>-12.447463000000001</v>
      </c>
      <c r="O1806">
        <v>2.0961126999999999</v>
      </c>
      <c r="P1806" s="1">
        <v>45012.67267378472</v>
      </c>
      <c r="Q1806">
        <v>-8.0593339999999999E-2</v>
      </c>
      <c r="R1806">
        <v>0.21491556000000001</v>
      </c>
      <c r="S1806">
        <v>2.8341989999999999</v>
      </c>
    </row>
    <row r="1807" spans="3:19" x14ac:dyDescent="0.3">
      <c r="C1807" s="1">
        <v>45012.672677962961</v>
      </c>
      <c r="D1807">
        <v>10.174044</v>
      </c>
      <c r="E1807">
        <v>-7.6640630000000001E-2</v>
      </c>
      <c r="F1807">
        <v>0.36404300000000001</v>
      </c>
      <c r="G1807" s="1">
        <v>45012.672677685186</v>
      </c>
      <c r="H1807">
        <v>2.3109922000000001E-3</v>
      </c>
      <c r="I1807">
        <v>-2.7574076999999999E-2</v>
      </c>
      <c r="J1807">
        <v>2.1336440000000002E-2</v>
      </c>
      <c r="L1807" s="2">
        <v>45012.672673263885</v>
      </c>
      <c r="M1807">
        <v>-0.92362949999999999</v>
      </c>
      <c r="N1807">
        <v>-11.456835</v>
      </c>
      <c r="O1807">
        <v>1.2035898</v>
      </c>
      <c r="P1807" s="1">
        <v>45012.67267378472</v>
      </c>
      <c r="Q1807">
        <v>0.57880670000000001</v>
      </c>
      <c r="R1807">
        <v>0.32847890000000002</v>
      </c>
      <c r="S1807">
        <v>2.3897145000000002</v>
      </c>
    </row>
    <row r="1808" spans="3:19" x14ac:dyDescent="0.3">
      <c r="C1808" s="1">
        <v>45012.672678148148</v>
      </c>
      <c r="D1808">
        <v>10.063872</v>
      </c>
      <c r="E1808">
        <v>-0.20118164999999999</v>
      </c>
      <c r="F1808">
        <v>0.37362307</v>
      </c>
      <c r="G1808" s="1">
        <v>45012.672677962961</v>
      </c>
      <c r="H1808">
        <v>-6.7463830000000002E-2</v>
      </c>
      <c r="I1808">
        <v>-1.1595109500000001E-2</v>
      </c>
      <c r="J1808">
        <v>1.3879588E-2</v>
      </c>
      <c r="L1808" s="2">
        <v>45012.672673761575</v>
      </c>
      <c r="M1808">
        <v>-2.4837498999999998</v>
      </c>
      <c r="N1808">
        <v>-13.150952999999999</v>
      </c>
      <c r="O1808">
        <v>2.6201408000000002</v>
      </c>
      <c r="P1808" s="1">
        <v>45012.672673796296</v>
      </c>
      <c r="Q1808">
        <v>0.32970001999999998</v>
      </c>
      <c r="R1808">
        <v>0.32725778</v>
      </c>
      <c r="S1808">
        <v>1.9256922999999999</v>
      </c>
    </row>
    <row r="1809" spans="3:19" x14ac:dyDescent="0.3">
      <c r="C1809" s="1">
        <v>45012.672678437499</v>
      </c>
      <c r="D1809">
        <v>9.9249609999999997</v>
      </c>
      <c r="E1809">
        <v>-0.34967284999999998</v>
      </c>
      <c r="F1809">
        <v>0.52211430000000003</v>
      </c>
      <c r="G1809" s="1">
        <v>45012.672678159724</v>
      </c>
      <c r="H1809">
        <v>-0.12818389999999999</v>
      </c>
      <c r="I1809">
        <v>1.237334E-2</v>
      </c>
      <c r="J1809">
        <v>3.2269433E-3</v>
      </c>
      <c r="L1809" s="2">
        <v>45012.672673773151</v>
      </c>
      <c r="M1809">
        <v>-0.86141615999999999</v>
      </c>
      <c r="N1809">
        <v>-17.984455000000001</v>
      </c>
      <c r="O1809">
        <v>2.7708886000000001</v>
      </c>
      <c r="P1809" s="1">
        <v>45012.672674293979</v>
      </c>
      <c r="Q1809">
        <v>-0.44204222999999998</v>
      </c>
      <c r="R1809">
        <v>0.18927221999999999</v>
      </c>
      <c r="S1809">
        <v>1.4287000999999999</v>
      </c>
    </row>
    <row r="1810" spans="3:19" x14ac:dyDescent="0.3">
      <c r="C1810" s="1">
        <v>45012.672678622686</v>
      </c>
      <c r="D1810">
        <v>9.9680719999999994</v>
      </c>
      <c r="E1810">
        <v>-0.51732427000000003</v>
      </c>
      <c r="F1810">
        <v>0.67060549999999997</v>
      </c>
      <c r="G1810" s="1">
        <v>45012.672678460651</v>
      </c>
      <c r="H1810">
        <v>-0.17026184</v>
      </c>
      <c r="I1810">
        <v>3.2613366999999997E-2</v>
      </c>
      <c r="J1810">
        <v>1.3346956E-2</v>
      </c>
      <c r="L1810" s="2">
        <v>45012.672673796296</v>
      </c>
      <c r="M1810">
        <v>3.3499516999999999E-2</v>
      </c>
      <c r="N1810">
        <v>-18.010777000000001</v>
      </c>
      <c r="O1810">
        <v>2.1918256</v>
      </c>
      <c r="P1810" s="1">
        <v>45012.672674293979</v>
      </c>
      <c r="Q1810">
        <v>-0.73999333</v>
      </c>
      <c r="R1810">
        <v>8.7919999999999998E-2</v>
      </c>
      <c r="S1810">
        <v>0.97566783000000001</v>
      </c>
    </row>
    <row r="1811" spans="3:19" x14ac:dyDescent="0.3">
      <c r="C1811" s="1">
        <v>45012.67267886574</v>
      </c>
      <c r="D1811">
        <v>10.102193</v>
      </c>
      <c r="E1811">
        <v>-0.65623540000000002</v>
      </c>
      <c r="F1811">
        <v>0.64186525000000005</v>
      </c>
      <c r="G1811" s="1">
        <v>45012.672678622686</v>
      </c>
      <c r="H1811">
        <v>-0.1878387</v>
      </c>
      <c r="I1811">
        <v>1.9830192999999999E-2</v>
      </c>
      <c r="J1811">
        <v>2.7195394000000001E-2</v>
      </c>
      <c r="L1811" s="2">
        <v>45012.672674270834</v>
      </c>
      <c r="M1811">
        <v>-0.72502524000000002</v>
      </c>
      <c r="N1811">
        <v>-16.58944</v>
      </c>
      <c r="O1811">
        <v>2.3856442000000002</v>
      </c>
      <c r="P1811" s="1">
        <v>45012.672674305555</v>
      </c>
      <c r="Q1811">
        <v>-0.34923779999999999</v>
      </c>
      <c r="R1811">
        <v>3.2969999999999999E-2</v>
      </c>
      <c r="S1811">
        <v>0.63497780000000004</v>
      </c>
    </row>
    <row r="1812" spans="3:19" x14ac:dyDescent="0.3">
      <c r="C1812" s="1">
        <v>45012.672679108793</v>
      </c>
      <c r="D1812">
        <v>10.221944000000001</v>
      </c>
      <c r="E1812">
        <v>-0.81430670000000005</v>
      </c>
      <c r="F1812">
        <v>0.61312500000000003</v>
      </c>
      <c r="G1812" s="1">
        <v>45012.67267886574</v>
      </c>
      <c r="H1812">
        <v>-0.17558815999999999</v>
      </c>
      <c r="I1812">
        <v>-2.8639343000000001E-2</v>
      </c>
      <c r="J1812">
        <v>2.5064863E-2</v>
      </c>
      <c r="L1812" s="2">
        <v>45012.672674305555</v>
      </c>
      <c r="M1812">
        <v>-0.35413774999999997</v>
      </c>
      <c r="N1812">
        <v>-18.891335000000002</v>
      </c>
      <c r="O1812">
        <v>3.1489546000000002</v>
      </c>
      <c r="P1812" s="1">
        <v>45012.672674814814</v>
      </c>
      <c r="Q1812">
        <v>0.20026223000000001</v>
      </c>
      <c r="R1812">
        <v>-2.0758889999999999E-2</v>
      </c>
      <c r="S1812">
        <v>0.35167999999999999</v>
      </c>
    </row>
    <row r="1813" spans="3:19" x14ac:dyDescent="0.3">
      <c r="C1813" s="1">
        <v>45012.672679351854</v>
      </c>
      <c r="D1813">
        <v>10.188414</v>
      </c>
      <c r="E1813">
        <v>-0.87657719999999995</v>
      </c>
      <c r="F1813">
        <v>0.61312500000000003</v>
      </c>
      <c r="G1813" s="1">
        <v>45012.672679120369</v>
      </c>
      <c r="H1813">
        <v>-0.13830165999999999</v>
      </c>
      <c r="I1813">
        <v>-3.556256E-2</v>
      </c>
      <c r="J1813">
        <v>8.5561179999999997E-3</v>
      </c>
      <c r="L1813" s="2">
        <v>45012.672674305555</v>
      </c>
      <c r="M1813">
        <v>0.1794617</v>
      </c>
      <c r="N1813">
        <v>-19.958534</v>
      </c>
      <c r="O1813">
        <v>3.1489546000000002</v>
      </c>
      <c r="P1813" s="1">
        <v>45012.67267482639</v>
      </c>
      <c r="Q1813">
        <v>0.33702670000000001</v>
      </c>
      <c r="R1813">
        <v>-0.102573335</v>
      </c>
      <c r="S1813">
        <v>7.5708890000000001E-2</v>
      </c>
    </row>
    <row r="1814" spans="3:19" x14ac:dyDescent="0.3">
      <c r="C1814" s="1">
        <v>45012.67267954861</v>
      </c>
      <c r="D1814">
        <v>10.106983</v>
      </c>
      <c r="E1814">
        <v>-0.83346679999999995</v>
      </c>
      <c r="F1814">
        <v>0.72329589999999999</v>
      </c>
      <c r="G1814" s="1">
        <v>45012.672679363423</v>
      </c>
      <c r="H1814">
        <v>-0.10048477</v>
      </c>
      <c r="I1814">
        <v>-8.3983129999999993E-3</v>
      </c>
      <c r="J1814">
        <v>-1.0618641999999999E-2</v>
      </c>
      <c r="L1814" s="2">
        <v>45012.67267482639</v>
      </c>
      <c r="M1814">
        <v>0.51924250000000005</v>
      </c>
      <c r="N1814">
        <v>-19.511075999999999</v>
      </c>
      <c r="O1814">
        <v>3.3667014000000002</v>
      </c>
      <c r="P1814" s="1">
        <v>45012.672674837966</v>
      </c>
      <c r="Q1814">
        <v>0.15263889999999999</v>
      </c>
      <c r="R1814">
        <v>-0.18927221999999999</v>
      </c>
      <c r="S1814">
        <v>-0.30649891000000001</v>
      </c>
    </row>
    <row r="1815" spans="3:19" x14ac:dyDescent="0.3">
      <c r="C1815" s="1">
        <v>45012.672679814816</v>
      </c>
      <c r="D1815">
        <v>10.207573999999999</v>
      </c>
      <c r="E1815">
        <v>-0.71371585000000004</v>
      </c>
      <c r="F1815">
        <v>0.79993652999999998</v>
      </c>
      <c r="G1815" s="1">
        <v>45012.672679560186</v>
      </c>
      <c r="H1815">
        <v>-7.8646850000000004E-2</v>
      </c>
      <c r="I1815">
        <v>2.1429092E-2</v>
      </c>
      <c r="J1815">
        <v>-1.2749171E-2</v>
      </c>
      <c r="L1815" s="2">
        <v>45012.672674837966</v>
      </c>
      <c r="M1815">
        <v>0.90448695000000001</v>
      </c>
      <c r="N1815">
        <v>-19.829319999999999</v>
      </c>
      <c r="O1815">
        <v>3.6323047000000002</v>
      </c>
      <c r="P1815" s="1">
        <v>45012.672674837966</v>
      </c>
      <c r="Q1815">
        <v>-7.2045559999999995E-2</v>
      </c>
      <c r="R1815">
        <v>-0.24300111999999999</v>
      </c>
      <c r="S1815">
        <v>-0.83890337000000004</v>
      </c>
    </row>
    <row r="1816" spans="3:19" x14ac:dyDescent="0.3">
      <c r="C1816" s="1">
        <v>45012.672680011572</v>
      </c>
      <c r="D1816">
        <v>10.423125000000001</v>
      </c>
      <c r="E1816">
        <v>-0.63228519999999999</v>
      </c>
      <c r="F1816">
        <v>0.70413579999999998</v>
      </c>
      <c r="G1816" s="1">
        <v>45012.672679826392</v>
      </c>
      <c r="H1816">
        <v>-5.8406826000000002E-2</v>
      </c>
      <c r="I1816">
        <v>3.4744895999999997E-2</v>
      </c>
      <c r="J1816">
        <v>-2.096526E-3</v>
      </c>
      <c r="L1816" s="2">
        <v>45012.672675347225</v>
      </c>
      <c r="M1816">
        <v>0.42592242000000002</v>
      </c>
      <c r="N1816">
        <v>-20.327027999999999</v>
      </c>
      <c r="O1816">
        <v>3.4839497000000001</v>
      </c>
      <c r="P1816" s="1">
        <v>45012.672675335649</v>
      </c>
      <c r="Q1816">
        <v>-0.24910668</v>
      </c>
      <c r="R1816">
        <v>-0.32359444999999998</v>
      </c>
      <c r="S1816">
        <v>-1.3871822</v>
      </c>
    </row>
    <row r="1817" spans="3:19" x14ac:dyDescent="0.3">
      <c r="C1817" s="1">
        <v>45012.672680289354</v>
      </c>
      <c r="D1817">
        <v>10.389595</v>
      </c>
      <c r="E1817">
        <v>-0.64186525000000005</v>
      </c>
      <c r="F1817">
        <v>0.60833495999999998</v>
      </c>
      <c r="G1817" s="1">
        <v>45012.672680023148</v>
      </c>
      <c r="H1817">
        <v>-2.1122572999999999E-2</v>
      </c>
      <c r="I1817">
        <v>6.1909140000000001E-2</v>
      </c>
      <c r="J1817">
        <v>-1.6477596000000001E-2</v>
      </c>
      <c r="L1817" s="2">
        <v>45012.672675358794</v>
      </c>
      <c r="M1817">
        <v>-7.4177499999999993E-2</v>
      </c>
      <c r="N1817">
        <v>-21.12623</v>
      </c>
      <c r="O1817">
        <v>3.1274191999999998</v>
      </c>
      <c r="P1817" s="1">
        <v>45012.672675347225</v>
      </c>
      <c r="Q1817">
        <v>-0.33580557</v>
      </c>
      <c r="R1817">
        <v>-0.42738890000000002</v>
      </c>
      <c r="S1817">
        <v>-1.9244711000000001</v>
      </c>
    </row>
    <row r="1818" spans="3:19" x14ac:dyDescent="0.3">
      <c r="C1818" s="1">
        <v>45012.672680520831</v>
      </c>
      <c r="D1818">
        <v>10.130933000000001</v>
      </c>
      <c r="E1818">
        <v>-0.61312500000000003</v>
      </c>
      <c r="F1818">
        <v>0.62749516999999999</v>
      </c>
      <c r="G1818" s="1">
        <v>45012.672680289354</v>
      </c>
      <c r="H1818">
        <v>2.2553269000000001E-2</v>
      </c>
      <c r="I1818">
        <v>0.121031314</v>
      </c>
      <c r="J1818">
        <v>-6.0153440000000002E-2</v>
      </c>
      <c r="L1818" s="2">
        <v>45012.672675844908</v>
      </c>
      <c r="M1818">
        <v>-1.1078768999999999</v>
      </c>
      <c r="N1818">
        <v>-21.671794999999999</v>
      </c>
      <c r="O1818">
        <v>2.7014968000000001</v>
      </c>
      <c r="P1818" s="1">
        <v>45012.672675358794</v>
      </c>
      <c r="Q1818">
        <v>-0.12821667</v>
      </c>
      <c r="R1818">
        <v>-0.49577114</v>
      </c>
      <c r="S1818">
        <v>-2.4812979999999998</v>
      </c>
    </row>
    <row r="1819" spans="3:19" x14ac:dyDescent="0.3">
      <c r="C1819" s="1">
        <v>45012.672680706019</v>
      </c>
      <c r="D1819">
        <v>9.8770609999999994</v>
      </c>
      <c r="E1819">
        <v>-0.47421390000000002</v>
      </c>
      <c r="F1819">
        <v>0.64186525000000005</v>
      </c>
      <c r="G1819" s="1">
        <v>45012.672680532407</v>
      </c>
      <c r="H1819">
        <v>4.8652250000000001E-2</v>
      </c>
      <c r="I1819">
        <v>0.16257663</v>
      </c>
      <c r="J1819">
        <v>-9.9568219999999999E-2</v>
      </c>
      <c r="L1819" s="2">
        <v>45012.672675856484</v>
      </c>
      <c r="M1819">
        <v>-1.8017955000000001</v>
      </c>
      <c r="N1819">
        <v>-20.137995</v>
      </c>
      <c r="O1819">
        <v>2.2755744</v>
      </c>
      <c r="P1819" s="1">
        <v>45012.672675358794</v>
      </c>
      <c r="Q1819">
        <v>0.32970001999999998</v>
      </c>
      <c r="R1819">
        <v>-0.56415340000000003</v>
      </c>
      <c r="S1819">
        <v>-2.9831745999999999</v>
      </c>
    </row>
    <row r="1820" spans="3:19" x14ac:dyDescent="0.3">
      <c r="C1820" s="1">
        <v>45012.672680937503</v>
      </c>
      <c r="D1820">
        <v>9.7908399999999993</v>
      </c>
      <c r="E1820">
        <v>-0.35925296000000001</v>
      </c>
      <c r="F1820">
        <v>0.64665530000000004</v>
      </c>
      <c r="G1820" s="1">
        <v>45012.672680706019</v>
      </c>
      <c r="H1820">
        <v>4.8652250000000001E-2</v>
      </c>
      <c r="I1820">
        <v>0.16737033000000001</v>
      </c>
      <c r="J1820">
        <v>-0.10702507</v>
      </c>
      <c r="L1820" s="2">
        <v>45012.672675868052</v>
      </c>
      <c r="M1820">
        <v>-2.6823541999999998</v>
      </c>
      <c r="N1820">
        <v>-18.070596999999999</v>
      </c>
      <c r="O1820">
        <v>1.7826529</v>
      </c>
      <c r="P1820" s="1">
        <v>45012.672675856484</v>
      </c>
      <c r="Q1820">
        <v>0.6752745</v>
      </c>
      <c r="R1820">
        <v>-0.59223890000000001</v>
      </c>
      <c r="S1820">
        <v>-3.4069001999999999</v>
      </c>
    </row>
    <row r="1821" spans="3:19" x14ac:dyDescent="0.3">
      <c r="C1821" s="1">
        <v>45012.67268116898</v>
      </c>
      <c r="D1821">
        <v>9.7764699999999998</v>
      </c>
      <c r="E1821">
        <v>-0.33051269999999999</v>
      </c>
      <c r="F1821">
        <v>0.60354494999999997</v>
      </c>
      <c r="G1821" s="1">
        <v>45012.672680949072</v>
      </c>
      <c r="H1821">
        <v>2.8944856000000001E-2</v>
      </c>
      <c r="I1821">
        <v>0.16523979999999999</v>
      </c>
      <c r="J1821">
        <v>-9.0513474999999996E-2</v>
      </c>
      <c r="L1821" s="2">
        <v>45012.672676412039</v>
      </c>
      <c r="M1821">
        <v>-3.4911281999999999</v>
      </c>
      <c r="N1821">
        <v>-16.66601</v>
      </c>
      <c r="O1821">
        <v>1.7491534</v>
      </c>
      <c r="P1821" s="1">
        <v>45012.672675856484</v>
      </c>
      <c r="Q1821">
        <v>0.61543999999999999</v>
      </c>
      <c r="R1821">
        <v>-0.60933446999999996</v>
      </c>
      <c r="S1821">
        <v>-3.8880180000000002</v>
      </c>
    </row>
    <row r="1822" spans="3:19" x14ac:dyDescent="0.3">
      <c r="C1822" s="1">
        <v>45012.672681377313</v>
      </c>
      <c r="D1822">
        <v>9.82437</v>
      </c>
      <c r="E1822">
        <v>-0.40236329999999998</v>
      </c>
      <c r="F1822">
        <v>0.54127440000000004</v>
      </c>
      <c r="G1822" s="1">
        <v>45012.67268116898</v>
      </c>
      <c r="H1822">
        <v>-1.4151801999999999E-3</v>
      </c>
      <c r="I1822">
        <v>0.13487977000000001</v>
      </c>
      <c r="J1822">
        <v>-6.7610286000000006E-2</v>
      </c>
      <c r="L1822" s="2">
        <v>45012.672676435184</v>
      </c>
      <c r="M1822">
        <v>-3.8285162000000001</v>
      </c>
      <c r="N1822">
        <v>-14.833107999999999</v>
      </c>
      <c r="O1822">
        <v>2.0817556000000002</v>
      </c>
      <c r="P1822" s="1">
        <v>45012.672675868052</v>
      </c>
      <c r="Q1822">
        <v>0.35290113000000001</v>
      </c>
      <c r="R1822">
        <v>-0.63375669999999995</v>
      </c>
      <c r="S1822">
        <v>-4.4240855999999997</v>
      </c>
    </row>
    <row r="1823" spans="3:19" x14ac:dyDescent="0.3">
      <c r="C1823" s="1">
        <v>45012.672681620374</v>
      </c>
      <c r="D1823">
        <v>9.6950400000000005</v>
      </c>
      <c r="E1823">
        <v>-0.53169434999999998</v>
      </c>
      <c r="F1823">
        <v>0.61312500000000003</v>
      </c>
      <c r="G1823" s="1">
        <v>45012.672681377313</v>
      </c>
      <c r="H1823">
        <v>-4.3493126E-2</v>
      </c>
      <c r="I1823">
        <v>8.8008119999999995E-2</v>
      </c>
      <c r="J1823">
        <v>-4.8435529999999997E-2</v>
      </c>
      <c r="L1823" s="2">
        <v>45012.672677453702</v>
      </c>
      <c r="M1823">
        <v>-4.1730830000000001</v>
      </c>
      <c r="N1823">
        <v>-11.490334499999999</v>
      </c>
      <c r="O1823">
        <v>1.7730815</v>
      </c>
      <c r="P1823" s="1">
        <v>45012.672676365743</v>
      </c>
      <c r="Q1823">
        <v>0.43105223999999998</v>
      </c>
      <c r="R1823">
        <v>-0.61055559999999998</v>
      </c>
      <c r="S1823">
        <v>-4.8404845999999999</v>
      </c>
    </row>
    <row r="1824" spans="3:19" x14ac:dyDescent="0.3">
      <c r="C1824" s="1">
        <v>45012.672681863427</v>
      </c>
      <c r="D1824">
        <v>9.6423489999999994</v>
      </c>
      <c r="E1824">
        <v>-0.60833495999999998</v>
      </c>
      <c r="F1824">
        <v>0.87657719999999995</v>
      </c>
      <c r="G1824" s="1">
        <v>45012.672681620374</v>
      </c>
      <c r="H1824">
        <v>-8.6636334999999995E-2</v>
      </c>
      <c r="I1824">
        <v>4.3799645999999998E-2</v>
      </c>
      <c r="J1824">
        <v>-3.7250253999999997E-2</v>
      </c>
      <c r="L1824" s="2">
        <v>45012.672677465278</v>
      </c>
      <c r="M1824">
        <v>-3.6466618</v>
      </c>
      <c r="N1824">
        <v>-8.8630150000000008</v>
      </c>
      <c r="O1824">
        <v>1.9597218000000001</v>
      </c>
      <c r="P1824" s="1">
        <v>45012.672676423608</v>
      </c>
      <c r="Q1824">
        <v>0.99886894000000004</v>
      </c>
      <c r="R1824">
        <v>-0.58002779999999998</v>
      </c>
      <c r="S1824">
        <v>-5.0004499999999998</v>
      </c>
    </row>
    <row r="1825" spans="3:19" x14ac:dyDescent="0.3">
      <c r="C1825" s="1">
        <v>45012.672682094904</v>
      </c>
      <c r="D1825">
        <v>9.9441210000000009</v>
      </c>
      <c r="E1825">
        <v>-0.67060549999999997</v>
      </c>
      <c r="F1825">
        <v>0.99153809999999998</v>
      </c>
      <c r="G1825" s="1">
        <v>45012.672681875003</v>
      </c>
      <c r="H1825">
        <v>-0.11220268</v>
      </c>
      <c r="I1825">
        <v>7.0480215000000004E-3</v>
      </c>
      <c r="J1825">
        <v>3.400282E-5</v>
      </c>
      <c r="L1825" s="2">
        <v>45012.672677939816</v>
      </c>
      <c r="M1825">
        <v>-2.2588246000000001</v>
      </c>
      <c r="N1825">
        <v>-7.0540414</v>
      </c>
      <c r="O1825">
        <v>1.9286151</v>
      </c>
      <c r="P1825" s="1">
        <v>45012.672676435184</v>
      </c>
      <c r="Q1825">
        <v>1.7168823</v>
      </c>
      <c r="R1825">
        <v>-0.57514334</v>
      </c>
      <c r="S1825">
        <v>-5.0956970000000004</v>
      </c>
    </row>
    <row r="1826" spans="3:19" x14ac:dyDescent="0.3">
      <c r="C1826" s="1">
        <v>45012.672682372686</v>
      </c>
      <c r="D1826">
        <v>10.183623000000001</v>
      </c>
      <c r="E1826">
        <v>-0.68018555999999997</v>
      </c>
      <c r="F1826">
        <v>0.98195803000000004</v>
      </c>
      <c r="G1826" s="1">
        <v>45012.672682094904</v>
      </c>
      <c r="H1826">
        <v>-0.10314793</v>
      </c>
      <c r="I1826">
        <v>-4.5682569999999999E-2</v>
      </c>
      <c r="J1826">
        <v>4.3709843999999998E-2</v>
      </c>
      <c r="L1826" s="2">
        <v>45012.672677962961</v>
      </c>
      <c r="M1826">
        <v>-1.1054839999999999</v>
      </c>
      <c r="N1826">
        <v>-5.103891</v>
      </c>
      <c r="O1826">
        <v>1.0552348</v>
      </c>
      <c r="P1826" s="1">
        <v>45012.67267644676</v>
      </c>
      <c r="Q1826">
        <v>2.1491555999999998</v>
      </c>
      <c r="R1826">
        <v>-0.64963114</v>
      </c>
      <c r="S1826">
        <v>-5.2593259999999997</v>
      </c>
    </row>
    <row r="1827" spans="3:19" x14ac:dyDescent="0.3">
      <c r="C1827" s="1">
        <v>45012.672682604163</v>
      </c>
      <c r="D1827">
        <v>10.130933000000001</v>
      </c>
      <c r="E1827">
        <v>-0.62270510000000001</v>
      </c>
      <c r="F1827">
        <v>0.96279789999999998</v>
      </c>
      <c r="G1827" s="1">
        <v>45012.672682384262</v>
      </c>
      <c r="H1827">
        <v>-5.2015239999999997E-2</v>
      </c>
      <c r="I1827">
        <v>-7.0183659999999995E-2</v>
      </c>
      <c r="J1827">
        <v>4.1046683E-2</v>
      </c>
      <c r="L1827" s="2">
        <v>45012.672678020834</v>
      </c>
      <c r="M1827">
        <v>-0.53599226</v>
      </c>
      <c r="N1827">
        <v>-3.0077782000000002</v>
      </c>
      <c r="O1827">
        <v>0.45942192999999998</v>
      </c>
      <c r="P1827" s="1">
        <v>45012.672677465278</v>
      </c>
      <c r="Q1827">
        <v>2.2016635</v>
      </c>
      <c r="R1827">
        <v>-0.85355669999999995</v>
      </c>
      <c r="S1827">
        <v>-5.353351</v>
      </c>
    </row>
    <row r="1828" spans="3:19" x14ac:dyDescent="0.3">
      <c r="C1828" s="1">
        <v>45012.6726828588</v>
      </c>
      <c r="D1828">
        <v>10.020762</v>
      </c>
      <c r="E1828">
        <v>-0.66102539999999999</v>
      </c>
      <c r="F1828">
        <v>1.0202783</v>
      </c>
      <c r="G1828" s="1">
        <v>45012.672682615739</v>
      </c>
      <c r="H1828">
        <v>2.1488005000000001E-2</v>
      </c>
      <c r="I1828">
        <v>-3.9290980000000003E-2</v>
      </c>
      <c r="J1828">
        <v>3.3589832E-2</v>
      </c>
      <c r="L1828" s="2">
        <v>45012.672678437499</v>
      </c>
      <c r="M1828">
        <v>0.38763725999999998</v>
      </c>
      <c r="N1828">
        <v>-0.53599226</v>
      </c>
      <c r="O1828">
        <v>-1.1078768999999999</v>
      </c>
      <c r="P1828" s="1">
        <v>45012.672677465278</v>
      </c>
      <c r="Q1828">
        <v>2.1076380000000001</v>
      </c>
      <c r="R1828">
        <v>-1.0489345000000001</v>
      </c>
      <c r="S1828">
        <v>-5.3240447</v>
      </c>
    </row>
    <row r="1829" spans="3:19" x14ac:dyDescent="0.3">
      <c r="C1829" s="1">
        <v>45012.672683136574</v>
      </c>
      <c r="D1829">
        <v>9.7285699999999995</v>
      </c>
      <c r="E1829">
        <v>-0.73766609999999999</v>
      </c>
      <c r="F1829">
        <v>1.0538087</v>
      </c>
      <c r="G1829" s="1">
        <v>45012.672682870369</v>
      </c>
      <c r="H1829">
        <v>9.6589149999999999E-2</v>
      </c>
      <c r="I1829">
        <v>4.9125969999999998E-2</v>
      </c>
      <c r="J1829">
        <v>2.4002453E-2</v>
      </c>
      <c r="L1829" s="2">
        <v>45012.67267847222</v>
      </c>
      <c r="M1829">
        <v>2.2396820000000002</v>
      </c>
      <c r="N1829">
        <v>1.550549</v>
      </c>
      <c r="O1829">
        <v>-0.55752765999999998</v>
      </c>
      <c r="P1829" s="1">
        <v>45012.672677476854</v>
      </c>
      <c r="Q1829">
        <v>2.02216</v>
      </c>
      <c r="R1829">
        <v>-1.1771512</v>
      </c>
      <c r="S1829">
        <v>-5.2922960000000003</v>
      </c>
    </row>
    <row r="1830" spans="3:19" x14ac:dyDescent="0.3">
      <c r="C1830" s="1">
        <v>45012.67268329861</v>
      </c>
      <c r="D1830">
        <v>9.6998289999999994</v>
      </c>
      <c r="E1830">
        <v>-0.64186525000000005</v>
      </c>
      <c r="F1830">
        <v>0.96279789999999998</v>
      </c>
      <c r="G1830" s="1">
        <v>45012.672683171295</v>
      </c>
      <c r="H1830">
        <v>0.14718920999999999</v>
      </c>
      <c r="I1830">
        <v>6.7235459999999997E-2</v>
      </c>
      <c r="J1830">
        <v>1.0686647000000001E-2</v>
      </c>
      <c r="L1830" s="2">
        <v>45012.67267896991</v>
      </c>
      <c r="M1830">
        <v>2.0985054999999999</v>
      </c>
      <c r="N1830">
        <v>1.9812571999999999</v>
      </c>
      <c r="O1830">
        <v>-1.0313064999999999</v>
      </c>
      <c r="P1830" s="1">
        <v>45012.672677951392</v>
      </c>
      <c r="Q1830">
        <v>1.9904112</v>
      </c>
      <c r="R1830">
        <v>-1.2357644999999999</v>
      </c>
      <c r="S1830">
        <v>-5.3093915000000003</v>
      </c>
    </row>
    <row r="1831" spans="3:19" x14ac:dyDescent="0.3">
      <c r="C1831" s="1">
        <v>45012.672683564815</v>
      </c>
      <c r="D1831">
        <v>10.121352999999999</v>
      </c>
      <c r="E1831">
        <v>-0.48379397000000002</v>
      </c>
      <c r="F1831">
        <v>0.81430670000000005</v>
      </c>
      <c r="G1831" s="1">
        <v>45012.672683310186</v>
      </c>
      <c r="H1831">
        <v>0.16157028000000001</v>
      </c>
      <c r="I1831">
        <v>-2.9170970000000001E-2</v>
      </c>
      <c r="J1831">
        <v>3.6785625000000002E-2</v>
      </c>
      <c r="L1831" s="2">
        <v>45012.672679016207</v>
      </c>
      <c r="M1831">
        <v>1.6725829999999999</v>
      </c>
      <c r="N1831">
        <v>3.3954152999999998</v>
      </c>
      <c r="O1831">
        <v>-2.2947167999999998</v>
      </c>
      <c r="P1831" s="1">
        <v>45012.672677962961</v>
      </c>
      <c r="Q1831">
        <v>2.0404768</v>
      </c>
      <c r="R1831">
        <v>-1.2284378</v>
      </c>
      <c r="S1831">
        <v>-5.3313712999999998</v>
      </c>
    </row>
    <row r="1832" spans="3:19" x14ac:dyDescent="0.3">
      <c r="C1832" s="1">
        <v>45012.672683784724</v>
      </c>
      <c r="D1832">
        <v>10.629097</v>
      </c>
      <c r="E1832">
        <v>-0.51732427000000003</v>
      </c>
      <c r="F1832">
        <v>0.61312500000000003</v>
      </c>
      <c r="G1832" s="1">
        <v>45012.672683564815</v>
      </c>
      <c r="H1832">
        <v>0.16955976</v>
      </c>
      <c r="I1832">
        <v>-0.12930581999999999</v>
      </c>
      <c r="J1832">
        <v>8.5787795E-2</v>
      </c>
      <c r="L1832" s="2">
        <v>45012.672679039351</v>
      </c>
      <c r="M1832">
        <v>1.7060826</v>
      </c>
      <c r="N1832">
        <v>5.1732826000000003</v>
      </c>
      <c r="O1832">
        <v>-2.2085751999999998</v>
      </c>
      <c r="P1832" s="1">
        <v>45012.672677997682</v>
      </c>
      <c r="Q1832">
        <v>2.1076380000000001</v>
      </c>
      <c r="R1832">
        <v>-1.2833878000000001</v>
      </c>
      <c r="S1832">
        <v>-5.2935169999999996</v>
      </c>
    </row>
    <row r="1833" spans="3:19" x14ac:dyDescent="0.3">
      <c r="C1833" s="1">
        <v>45012.672684039353</v>
      </c>
      <c r="D1833">
        <v>10.638678000000001</v>
      </c>
      <c r="E1833">
        <v>-0.63707524999999998</v>
      </c>
      <c r="F1833">
        <v>0.57959472999999995</v>
      </c>
      <c r="G1833" s="1">
        <v>45012.672683784724</v>
      </c>
      <c r="H1833">
        <v>0.18766926</v>
      </c>
      <c r="I1833">
        <v>-0.13889319999999999</v>
      </c>
      <c r="J1833">
        <v>8.4722534000000002E-2</v>
      </c>
      <c r="L1833" s="2">
        <v>45012.672679513889</v>
      </c>
      <c r="M1833">
        <v>1.7682959</v>
      </c>
      <c r="N1833">
        <v>7.3675009999999999</v>
      </c>
      <c r="O1833">
        <v>-2.7780670000000001</v>
      </c>
      <c r="P1833" s="1">
        <v>45012.67267803241</v>
      </c>
      <c r="Q1833">
        <v>2.0050645</v>
      </c>
      <c r="R1833">
        <v>-1.3859611999999999</v>
      </c>
      <c r="S1833">
        <v>-5.1860590000000002</v>
      </c>
    </row>
    <row r="1834" spans="3:19" x14ac:dyDescent="0.3">
      <c r="C1834" s="1">
        <v>45012.67268427083</v>
      </c>
      <c r="D1834">
        <v>10.150093</v>
      </c>
      <c r="E1834">
        <v>-0.4981641</v>
      </c>
      <c r="F1834">
        <v>0.74724615000000005</v>
      </c>
      <c r="G1834" s="1">
        <v>45012.672684050929</v>
      </c>
      <c r="H1834">
        <v>0.19619137</v>
      </c>
      <c r="I1834">
        <v>-5.313942E-2</v>
      </c>
      <c r="J1834">
        <v>1.7078234000000001E-2</v>
      </c>
      <c r="L1834" s="2">
        <v>45012.672679537034</v>
      </c>
      <c r="M1834">
        <v>1.9334008</v>
      </c>
      <c r="N1834">
        <v>8.4011999999999993</v>
      </c>
      <c r="O1834">
        <v>-2.7373889999999999</v>
      </c>
      <c r="P1834" s="1">
        <v>45012.672678425923</v>
      </c>
      <c r="Q1834">
        <v>1.8878379000000001</v>
      </c>
      <c r="R1834">
        <v>-1.5007457</v>
      </c>
      <c r="S1834">
        <v>-4.9674800000000001</v>
      </c>
    </row>
    <row r="1835" spans="3:19" x14ac:dyDescent="0.3">
      <c r="C1835" s="1">
        <v>45012.672684502315</v>
      </c>
      <c r="D1835">
        <v>9.7668909999999993</v>
      </c>
      <c r="E1835">
        <v>-0.14849122000000001</v>
      </c>
      <c r="F1835">
        <v>0.89573734999999999</v>
      </c>
      <c r="G1835" s="1">
        <v>45012.672684282406</v>
      </c>
      <c r="H1835">
        <v>0.18394083999999999</v>
      </c>
      <c r="I1835">
        <v>4.4332280000000002E-2</v>
      </c>
      <c r="J1835">
        <v>-3.618499E-2</v>
      </c>
      <c r="L1835" s="2">
        <v>45012.672680023148</v>
      </c>
      <c r="M1835">
        <v>2.3018953999999998</v>
      </c>
      <c r="N1835">
        <v>7.7838520000000004</v>
      </c>
      <c r="O1835">
        <v>-2.0937196999999999</v>
      </c>
      <c r="P1835" s="1">
        <v>45012.672678437499</v>
      </c>
      <c r="Q1835">
        <v>2.2492866999999999</v>
      </c>
      <c r="R1835">
        <v>-1.5324945000000001</v>
      </c>
      <c r="S1835">
        <v>-4.7830925000000004</v>
      </c>
    </row>
    <row r="1836" spans="3:19" x14ac:dyDescent="0.3">
      <c r="C1836" s="1">
        <v>45012.672684710647</v>
      </c>
      <c r="D1836">
        <v>9.8531099999999991</v>
      </c>
      <c r="E1836">
        <v>0.15328126</v>
      </c>
      <c r="F1836">
        <v>0.71371585000000004</v>
      </c>
      <c r="G1836" s="1">
        <v>45012.672684513891</v>
      </c>
      <c r="H1836">
        <v>0.18607137000000001</v>
      </c>
      <c r="I1836">
        <v>8.8008119999999995E-2</v>
      </c>
      <c r="J1836">
        <v>-2.713024E-2</v>
      </c>
      <c r="L1836" s="2">
        <v>45012.672680023148</v>
      </c>
      <c r="M1836">
        <v>1.9214365</v>
      </c>
      <c r="N1836">
        <v>7.3340015000000003</v>
      </c>
      <c r="O1836">
        <v>-1.8879371</v>
      </c>
      <c r="P1836" s="1">
        <v>45012.672678483796</v>
      </c>
      <c r="Q1836">
        <v>2.7560479999999998</v>
      </c>
      <c r="R1836">
        <v>-1.3908457000000001</v>
      </c>
      <c r="S1836">
        <v>-4.6744136999999997</v>
      </c>
    </row>
    <row r="1837" spans="3:19" x14ac:dyDescent="0.3">
      <c r="C1837" s="1">
        <v>45012.672685011574</v>
      </c>
      <c r="D1837">
        <v>10.250684</v>
      </c>
      <c r="E1837">
        <v>0.17244140999999999</v>
      </c>
      <c r="F1837">
        <v>0.20118164999999999</v>
      </c>
      <c r="G1837" s="1">
        <v>45012.672684722223</v>
      </c>
      <c r="H1837">
        <v>0.21163770000000001</v>
      </c>
      <c r="I1837">
        <v>6.4039670000000007E-2</v>
      </c>
      <c r="J1837">
        <v>7.4908539999999999E-3</v>
      </c>
      <c r="L1837" s="2">
        <v>45012.672680023148</v>
      </c>
      <c r="M1837">
        <v>1.5266208999999999</v>
      </c>
      <c r="N1837">
        <v>7.9058859999999997</v>
      </c>
      <c r="O1837">
        <v>-2.2133609999999999</v>
      </c>
      <c r="P1837" s="1">
        <v>45012.672678483796</v>
      </c>
      <c r="Q1837">
        <v>2.5570067999999999</v>
      </c>
      <c r="R1837">
        <v>-1.3041468000000001</v>
      </c>
      <c r="S1837">
        <v>-4.3007536000000002</v>
      </c>
    </row>
    <row r="1838" spans="3:19" x14ac:dyDescent="0.3">
      <c r="C1838" s="1">
        <v>45012.672685185185</v>
      </c>
      <c r="D1838">
        <v>10.269844000000001</v>
      </c>
      <c r="E1838">
        <v>-8.1430665999999999E-2</v>
      </c>
      <c r="F1838">
        <v>-4.7900392999999999E-3</v>
      </c>
      <c r="G1838" s="1">
        <v>45012.67268502315</v>
      </c>
      <c r="H1838">
        <v>0.20471038</v>
      </c>
      <c r="I1838">
        <v>-2.1182876E-2</v>
      </c>
      <c r="J1838">
        <v>1.4411123E-2</v>
      </c>
      <c r="L1838" s="2">
        <v>45012.672680034724</v>
      </c>
      <c r="M1838">
        <v>1.4333007</v>
      </c>
      <c r="N1838">
        <v>9.3966139999999996</v>
      </c>
      <c r="O1838">
        <v>-2.6321048999999999</v>
      </c>
      <c r="P1838" s="1">
        <v>45012.67267900463</v>
      </c>
      <c r="Q1838">
        <v>1.9904112</v>
      </c>
      <c r="R1838">
        <v>-1.4335845</v>
      </c>
      <c r="S1838">
        <v>-3.9979179999999999</v>
      </c>
    </row>
    <row r="1839" spans="3:19" x14ac:dyDescent="0.3">
      <c r="C1839" s="1">
        <v>45012.672685405094</v>
      </c>
      <c r="D1839">
        <v>9.9776520000000009</v>
      </c>
      <c r="E1839">
        <v>-0.20118164999999999</v>
      </c>
      <c r="F1839">
        <v>0.13412109999999999</v>
      </c>
      <c r="G1839" s="1">
        <v>45012.672685196761</v>
      </c>
      <c r="H1839">
        <v>9.9249190000000001E-2</v>
      </c>
      <c r="I1839">
        <v>-9.362086E-2</v>
      </c>
      <c r="J1839">
        <v>-3.2993145000000001E-2</v>
      </c>
      <c r="L1839" s="2">
        <v>45012.672680555559</v>
      </c>
      <c r="M1839">
        <v>1.8065811000000001</v>
      </c>
      <c r="N1839">
        <v>11.322837</v>
      </c>
      <c r="O1839">
        <v>-2.8043879999999999</v>
      </c>
      <c r="P1839" s="1">
        <v>45012.672679027775</v>
      </c>
      <c r="Q1839">
        <v>1.7877067</v>
      </c>
      <c r="R1839">
        <v>-1.5483689</v>
      </c>
      <c r="S1839">
        <v>-4.0858379999999999</v>
      </c>
    </row>
    <row r="1840" spans="3:19" x14ac:dyDescent="0.3">
      <c r="C1840" s="1">
        <v>45012.672685659723</v>
      </c>
      <c r="D1840">
        <v>9.9345420000000004</v>
      </c>
      <c r="E1840">
        <v>-0.10538086000000001</v>
      </c>
      <c r="F1840">
        <v>0.53169434999999998</v>
      </c>
      <c r="G1840" s="1">
        <v>45012.67268541667</v>
      </c>
      <c r="H1840">
        <v>-7.2791019999999998E-2</v>
      </c>
      <c r="I1840">
        <v>-0.12770933000000001</v>
      </c>
      <c r="J1840">
        <v>-4.6841580000000001E-2</v>
      </c>
      <c r="L1840" s="2">
        <v>45012.672681064818</v>
      </c>
      <c r="M1840">
        <v>2.3042881</v>
      </c>
      <c r="N1840">
        <v>12.64846</v>
      </c>
      <c r="O1840">
        <v>-2.6967110000000001</v>
      </c>
      <c r="P1840" s="1">
        <v>45012.672679039351</v>
      </c>
      <c r="Q1840">
        <v>1.6753644999999999</v>
      </c>
      <c r="R1840">
        <v>-1.5996556</v>
      </c>
      <c r="S1840">
        <v>-3.6804290000000002</v>
      </c>
    </row>
    <row r="1841" spans="3:19" x14ac:dyDescent="0.3">
      <c r="C1841" s="1">
        <v>45012.672685891201</v>
      </c>
      <c r="D1841">
        <v>9.9393309999999992</v>
      </c>
      <c r="E1841">
        <v>-0.119750984</v>
      </c>
      <c r="F1841">
        <v>1.0011182000000001</v>
      </c>
      <c r="G1841" s="1">
        <v>45012.672685671299</v>
      </c>
      <c r="H1841">
        <v>-0.19103535999999999</v>
      </c>
      <c r="I1841">
        <v>-5.9532396000000001E-2</v>
      </c>
      <c r="J1841">
        <v>-1.0352117999999999E-3</v>
      </c>
      <c r="L1841" s="2">
        <v>45012.672681076387</v>
      </c>
      <c r="M1841">
        <v>2.4382863000000001</v>
      </c>
      <c r="N1841">
        <v>12.969099</v>
      </c>
      <c r="O1841">
        <v>-2.5387846999999999</v>
      </c>
      <c r="P1841" s="1">
        <v>45012.672679490737</v>
      </c>
      <c r="Q1841">
        <v>0.72411895000000004</v>
      </c>
      <c r="R1841">
        <v>-1.8683000999999999</v>
      </c>
      <c r="S1841">
        <v>-2.9953856000000001</v>
      </c>
    </row>
    <row r="1842" spans="3:19" x14ac:dyDescent="0.3">
      <c r="C1842" s="1">
        <v>45012.672686168982</v>
      </c>
      <c r="D1842">
        <v>9.915381</v>
      </c>
      <c r="E1842">
        <v>-0.21076173000000001</v>
      </c>
      <c r="F1842">
        <v>1.0202783</v>
      </c>
      <c r="G1842" s="1">
        <v>45012.672685902777</v>
      </c>
      <c r="H1842">
        <v>-0.17292587000000001</v>
      </c>
      <c r="I1842">
        <v>5.0189844999999997E-2</v>
      </c>
      <c r="J1842">
        <v>1.9204812000000002E-2</v>
      </c>
      <c r="L1842" s="2">
        <v>45012.672681076387</v>
      </c>
      <c r="M1842">
        <v>2.1678972000000001</v>
      </c>
      <c r="N1842">
        <v>12.768102000000001</v>
      </c>
      <c r="O1842">
        <v>-2.5268207</v>
      </c>
      <c r="P1842" s="1">
        <v>45012.672679525465</v>
      </c>
      <c r="Q1842">
        <v>-0.72045559999999997</v>
      </c>
      <c r="R1842">
        <v>-2.2590555999999999</v>
      </c>
      <c r="S1842">
        <v>-2.5948612999999998</v>
      </c>
    </row>
    <row r="1843" spans="3:19" x14ac:dyDescent="0.3">
      <c r="C1843" s="1">
        <v>45012.67268635417</v>
      </c>
      <c r="D1843">
        <v>9.9632819999999995</v>
      </c>
      <c r="E1843">
        <v>-0.44068360000000001</v>
      </c>
      <c r="F1843">
        <v>0.68018555999999997</v>
      </c>
      <c r="G1843" s="1">
        <v>45012.672686180558</v>
      </c>
      <c r="H1843">
        <v>-6.107311E-2</v>
      </c>
      <c r="I1843">
        <v>5.6048800000000003E-2</v>
      </c>
      <c r="J1843">
        <v>1.6541650000000001E-2</v>
      </c>
      <c r="L1843" s="2">
        <v>45012.672681539349</v>
      </c>
      <c r="M1843">
        <v>1.7419747999999999</v>
      </c>
      <c r="N1843">
        <v>12.425928000000001</v>
      </c>
      <c r="O1843">
        <v>-2.5866413000000001</v>
      </c>
      <c r="P1843" s="1">
        <v>45012.672679525465</v>
      </c>
      <c r="Q1843">
        <v>-1.6326255999999999</v>
      </c>
      <c r="R1843">
        <v>-2.4519913</v>
      </c>
      <c r="S1843">
        <v>-2.7218567999999999</v>
      </c>
    </row>
    <row r="1844" spans="3:19" x14ac:dyDescent="0.3">
      <c r="C1844" s="1">
        <v>45012.672686608799</v>
      </c>
      <c r="D1844">
        <v>9.9393309999999992</v>
      </c>
      <c r="E1844">
        <v>-0.68976563000000002</v>
      </c>
      <c r="F1844">
        <v>0.39278321999999999</v>
      </c>
      <c r="G1844" s="1">
        <v>45012.672686365739</v>
      </c>
      <c r="H1844">
        <v>4.3855440000000002E-2</v>
      </c>
      <c r="I1844">
        <v>-3.0733799000000001E-3</v>
      </c>
      <c r="J1844">
        <v>1.6279492999999999E-3</v>
      </c>
      <c r="L1844" s="2">
        <v>45012.672681550925</v>
      </c>
      <c r="M1844">
        <v>-0.88295155999999997</v>
      </c>
      <c r="N1844">
        <v>14.964713</v>
      </c>
      <c r="O1844">
        <v>-5.5704912999999996</v>
      </c>
      <c r="P1844" s="1">
        <v>45012.672679537034</v>
      </c>
      <c r="Q1844">
        <v>-1.7950334999999999</v>
      </c>
      <c r="R1844">
        <v>-2.3347644999999999</v>
      </c>
      <c r="S1844">
        <v>-2.9318879</v>
      </c>
    </row>
    <row r="1845" spans="3:19" x14ac:dyDescent="0.3">
      <c r="C1845" s="1">
        <v>45012.672686840277</v>
      </c>
      <c r="D1845">
        <v>10.015972</v>
      </c>
      <c r="E1845">
        <v>-0.5891748</v>
      </c>
      <c r="F1845">
        <v>0.31135255000000001</v>
      </c>
      <c r="G1845" s="1">
        <v>45012.672686608799</v>
      </c>
      <c r="H1845">
        <v>6.9421780000000002E-2</v>
      </c>
      <c r="I1845">
        <v>-7.0717669999999996E-2</v>
      </c>
      <c r="J1845">
        <v>-2.1275236999999999E-2</v>
      </c>
      <c r="L1845" s="2">
        <v>45012.672681562501</v>
      </c>
      <c r="M1845">
        <v>-1.1964113E-2</v>
      </c>
      <c r="N1845">
        <v>13.342378999999999</v>
      </c>
      <c r="O1845">
        <v>-4.0630129999999998</v>
      </c>
      <c r="P1845" s="1">
        <v>45012.672680011572</v>
      </c>
      <c r="Q1845">
        <v>-1.1649400000000001</v>
      </c>
      <c r="R1845">
        <v>-1.9159234000000001</v>
      </c>
      <c r="S1845">
        <v>-2.8671690000000001</v>
      </c>
    </row>
    <row r="1846" spans="3:19" x14ac:dyDescent="0.3">
      <c r="C1846" s="1">
        <v>45012.672687106482</v>
      </c>
      <c r="D1846">
        <v>10.193204</v>
      </c>
      <c r="E1846">
        <v>-0.36883304</v>
      </c>
      <c r="F1846">
        <v>0.57959472999999995</v>
      </c>
      <c r="G1846" s="1">
        <v>45012.672686851853</v>
      </c>
      <c r="H1846">
        <v>3.3753899999999998E-3</v>
      </c>
      <c r="I1846">
        <v>-0.16712410999999999</v>
      </c>
      <c r="J1846">
        <v>5.6268484000000004E-4</v>
      </c>
      <c r="L1846" s="2">
        <v>45012.672681562501</v>
      </c>
      <c r="M1846">
        <v>0.48813580000000001</v>
      </c>
      <c r="N1846">
        <v>12.619745999999999</v>
      </c>
      <c r="O1846">
        <v>-3.2949169</v>
      </c>
      <c r="P1846" s="1">
        <v>45012.672680034724</v>
      </c>
      <c r="Q1846">
        <v>-0.20148334000000001</v>
      </c>
      <c r="R1846">
        <v>-1.6436156</v>
      </c>
      <c r="S1846">
        <v>-2.8195456999999999</v>
      </c>
    </row>
    <row r="1847" spans="3:19" x14ac:dyDescent="0.3">
      <c r="C1847" s="1">
        <v>45012.672687303238</v>
      </c>
      <c r="D1847">
        <v>10.111772999999999</v>
      </c>
      <c r="E1847">
        <v>-0.35446290000000003</v>
      </c>
      <c r="F1847">
        <v>0.91010743000000005</v>
      </c>
      <c r="G1847" s="1">
        <v>45012.672687118058</v>
      </c>
      <c r="H1847">
        <v>-6.5334169999999997E-2</v>
      </c>
      <c r="I1847">
        <v>-0.13729669999999999</v>
      </c>
      <c r="J1847">
        <v>3.4118515000000002E-2</v>
      </c>
      <c r="L1847" s="2">
        <v>45012.672682094904</v>
      </c>
      <c r="M1847">
        <v>0.69391860000000005</v>
      </c>
      <c r="N1847">
        <v>13.337593</v>
      </c>
      <c r="O1847">
        <v>-3.6873398000000002</v>
      </c>
      <c r="P1847" s="1">
        <v>45012.672681064818</v>
      </c>
      <c r="Q1847">
        <v>0.43349444999999998</v>
      </c>
      <c r="R1847">
        <v>-1.2833878000000001</v>
      </c>
      <c r="S1847">
        <v>-2.6180623000000001</v>
      </c>
    </row>
    <row r="1848" spans="3:19" x14ac:dyDescent="0.3">
      <c r="C1848" s="1">
        <v>45012.672687569444</v>
      </c>
      <c r="D1848">
        <v>10.116562999999999</v>
      </c>
      <c r="E1848">
        <v>-0.48379397000000002</v>
      </c>
      <c r="F1848">
        <v>0.84783699999999995</v>
      </c>
      <c r="G1848" s="1">
        <v>45012.672687314815</v>
      </c>
      <c r="H1848">
        <v>-5.9475212999999999E-2</v>
      </c>
      <c r="I1848">
        <v>1.9829805999999998E-2</v>
      </c>
      <c r="J1848">
        <v>3.4651149999999999E-2</v>
      </c>
      <c r="L1848" s="2">
        <v>45012.672682094904</v>
      </c>
      <c r="M1848">
        <v>1.0719844999999999</v>
      </c>
      <c r="N1848">
        <v>14.151154</v>
      </c>
      <c r="O1848">
        <v>-3.5820555999999999</v>
      </c>
      <c r="P1848" s="1">
        <v>45012.672681064818</v>
      </c>
      <c r="Q1848">
        <v>0.51286670000000001</v>
      </c>
      <c r="R1848">
        <v>-1.1356333000000001</v>
      </c>
      <c r="S1848">
        <v>-1.8231189000000001</v>
      </c>
    </row>
    <row r="1849" spans="3:19" x14ac:dyDescent="0.3">
      <c r="C1849" s="1">
        <v>45012.672687835649</v>
      </c>
      <c r="D1849">
        <v>10.389595</v>
      </c>
      <c r="E1849">
        <v>-0.54127440000000004</v>
      </c>
      <c r="F1849">
        <v>0.44068360000000001</v>
      </c>
      <c r="G1849" s="1">
        <v>45012.67268758102</v>
      </c>
      <c r="H1849">
        <v>-9.4077840000000006E-3</v>
      </c>
      <c r="I1849">
        <v>0.10451833000000001</v>
      </c>
      <c r="J1849">
        <v>3.6781675999999999E-2</v>
      </c>
      <c r="L1849" s="2">
        <v>45012.672682094904</v>
      </c>
      <c r="M1849">
        <v>1.4069796999999999</v>
      </c>
      <c r="N1849">
        <v>14.670396</v>
      </c>
      <c r="O1849">
        <v>-3.9505499999999998</v>
      </c>
      <c r="P1849" s="1">
        <v>45012.672681550925</v>
      </c>
      <c r="Q1849">
        <v>0.43105223999999998</v>
      </c>
      <c r="R1849">
        <v>-0.9524667</v>
      </c>
      <c r="S1849">
        <v>-1.6985656</v>
      </c>
    </row>
    <row r="1850" spans="3:19" x14ac:dyDescent="0.3">
      <c r="C1850" s="1">
        <v>45012.672688032406</v>
      </c>
      <c r="D1850">
        <v>10.140513</v>
      </c>
      <c r="E1850">
        <v>-0.42152345000000002</v>
      </c>
      <c r="F1850">
        <v>0.39278321999999999</v>
      </c>
      <c r="G1850" s="1">
        <v>45012.672687847225</v>
      </c>
      <c r="H1850">
        <v>2.0952254999999999E-2</v>
      </c>
      <c r="I1850">
        <v>3.8471936999999998E-2</v>
      </c>
      <c r="J1850">
        <v>3.6249045000000001E-2</v>
      </c>
      <c r="L1850" s="2">
        <v>45012.67268210648</v>
      </c>
      <c r="M1850">
        <v>1.7611174999999999</v>
      </c>
      <c r="N1850">
        <v>15.053247000000001</v>
      </c>
      <c r="O1850">
        <v>-4.2759742999999997</v>
      </c>
      <c r="P1850" s="1">
        <v>45012.672681562501</v>
      </c>
      <c r="Q1850">
        <v>0.56781669999999995</v>
      </c>
      <c r="R1850">
        <v>-0.71923446999999996</v>
      </c>
      <c r="S1850">
        <v>-1.5166200000000001</v>
      </c>
    </row>
    <row r="1851" spans="3:19" x14ac:dyDescent="0.3">
      <c r="C1851" s="1">
        <v>45012.672688275466</v>
      </c>
      <c r="D1851">
        <v>9.6662990000000004</v>
      </c>
      <c r="E1851">
        <v>-0.42152345000000002</v>
      </c>
      <c r="F1851">
        <v>0.73766609999999999</v>
      </c>
      <c r="G1851" s="1">
        <v>45012.672688032406</v>
      </c>
      <c r="H1851">
        <v>1.0832242000000001E-2</v>
      </c>
      <c r="I1851">
        <v>-1.266076E-2</v>
      </c>
      <c r="J1851">
        <v>3.2258460000000001E-3</v>
      </c>
      <c r="L1851" s="2">
        <v>45012.672682604163</v>
      </c>
      <c r="M1851">
        <v>2.3425734</v>
      </c>
      <c r="N1851">
        <v>14.711074</v>
      </c>
      <c r="O1851">
        <v>-4.089334</v>
      </c>
      <c r="P1851" s="1">
        <v>45012.672682071759</v>
      </c>
      <c r="Q1851">
        <v>0.31748890000000002</v>
      </c>
      <c r="R1851">
        <v>-0.52263559999999998</v>
      </c>
      <c r="S1851">
        <v>-1.3444434000000001</v>
      </c>
    </row>
    <row r="1852" spans="3:19" x14ac:dyDescent="0.3">
      <c r="C1852" s="1">
        <v>45012.672688449071</v>
      </c>
      <c r="D1852">
        <v>9.6471400000000003</v>
      </c>
      <c r="E1852">
        <v>-0.61312500000000003</v>
      </c>
      <c r="F1852">
        <v>0.85741705000000001</v>
      </c>
      <c r="G1852" s="1">
        <v>45012.672688287035</v>
      </c>
      <c r="H1852">
        <v>-3.0180439999999999E-2</v>
      </c>
      <c r="I1852">
        <v>1.8231908000000002E-2</v>
      </c>
      <c r="J1852">
        <v>-1.0622592E-2</v>
      </c>
      <c r="L1852" s="2">
        <v>45012.672682615739</v>
      </c>
      <c r="M1852">
        <v>2.5435705</v>
      </c>
      <c r="N1852">
        <v>14.344972</v>
      </c>
      <c r="O1852">
        <v>-4.1563330000000001</v>
      </c>
      <c r="P1852" s="1">
        <v>45012.672682094904</v>
      </c>
      <c r="Q1852">
        <v>0.123332225</v>
      </c>
      <c r="R1852">
        <v>-0.27352890000000002</v>
      </c>
      <c r="S1852">
        <v>-0.80349110000000001</v>
      </c>
    </row>
    <row r="1853" spans="3:19" x14ac:dyDescent="0.3">
      <c r="C1853" s="1">
        <v>45012.672688726852</v>
      </c>
      <c r="D1853">
        <v>10.030341999999999</v>
      </c>
      <c r="E1853">
        <v>-0.76640629999999998</v>
      </c>
      <c r="F1853">
        <v>0.78556645000000003</v>
      </c>
      <c r="G1853" s="1">
        <v>45012.672688460647</v>
      </c>
      <c r="H1853">
        <v>-7.012786E-2</v>
      </c>
      <c r="I1853">
        <v>2.2492966E-2</v>
      </c>
      <c r="J1853">
        <v>1.1215330000000001E-2</v>
      </c>
      <c r="L1853" s="2">
        <v>45012.672682627315</v>
      </c>
      <c r="M1853">
        <v>2.5004997000000002</v>
      </c>
      <c r="N1853">
        <v>14.313865</v>
      </c>
      <c r="O1853">
        <v>-4.3477589999999999</v>
      </c>
      <c r="P1853" s="1">
        <v>45012.672682615739</v>
      </c>
      <c r="Q1853">
        <v>0.5653745</v>
      </c>
      <c r="R1853">
        <v>0.34191114</v>
      </c>
      <c r="S1853">
        <v>9.4025559999999994E-2</v>
      </c>
    </row>
    <row r="1854" spans="3:19" x14ac:dyDescent="0.3">
      <c r="C1854" s="1">
        <v>45012.672688923609</v>
      </c>
      <c r="D1854">
        <v>10.274634000000001</v>
      </c>
      <c r="E1854">
        <v>-0.59875489999999998</v>
      </c>
      <c r="F1854">
        <v>0.81430670000000005</v>
      </c>
      <c r="G1854" s="1">
        <v>45012.672688738428</v>
      </c>
      <c r="H1854">
        <v>-7.8649974999999997E-2</v>
      </c>
      <c r="I1854">
        <v>-3.6096576999999998E-2</v>
      </c>
      <c r="J1854">
        <v>2.9857457E-2</v>
      </c>
      <c r="L1854" s="2">
        <v>45012.672682638891</v>
      </c>
      <c r="M1854">
        <v>2.3425734</v>
      </c>
      <c r="N1854">
        <v>14.25883</v>
      </c>
      <c r="O1854">
        <v>-4.3166520000000004</v>
      </c>
      <c r="P1854" s="1">
        <v>45012.672682627315</v>
      </c>
      <c r="Q1854">
        <v>1.2675133999999999</v>
      </c>
      <c r="R1854">
        <v>0.97200450000000005</v>
      </c>
      <c r="S1854">
        <v>0.85233559999999997</v>
      </c>
    </row>
    <row r="1855" spans="3:19" x14ac:dyDescent="0.3">
      <c r="C1855" s="1">
        <v>45012.672689212966</v>
      </c>
      <c r="D1855">
        <v>10.197993</v>
      </c>
      <c r="E1855">
        <v>-0.10059082499999999</v>
      </c>
      <c r="F1855">
        <v>2.2848487</v>
      </c>
      <c r="G1855" s="1">
        <v>45012.672688923609</v>
      </c>
      <c r="H1855">
        <v>-4.5626774000000002E-2</v>
      </c>
      <c r="I1855">
        <v>-0.11599141</v>
      </c>
      <c r="J1855">
        <v>2.8792193000000001E-2</v>
      </c>
      <c r="L1855" s="2">
        <v>45012.672683171295</v>
      </c>
      <c r="M1855">
        <v>1.9166509</v>
      </c>
      <c r="N1855">
        <v>14.397614000000001</v>
      </c>
      <c r="O1855">
        <v>-4.5583270000000002</v>
      </c>
      <c r="P1855" s="1">
        <v>45012.672683182871</v>
      </c>
      <c r="Q1855">
        <v>1.3542122999999999</v>
      </c>
      <c r="R1855">
        <v>1.1331910999999999</v>
      </c>
      <c r="S1855">
        <v>1.6997868</v>
      </c>
    </row>
    <row r="1856" spans="3:19" x14ac:dyDescent="0.3">
      <c r="C1856" s="1">
        <v>45012.672689398147</v>
      </c>
      <c r="D1856">
        <v>10.432706</v>
      </c>
      <c r="E1856">
        <v>-0.37362307</v>
      </c>
      <c r="F1856">
        <v>4.6607083999999999</v>
      </c>
      <c r="G1856" s="1">
        <v>45012.672689224535</v>
      </c>
      <c r="H1856">
        <v>0.19885142</v>
      </c>
      <c r="I1856">
        <v>0.1604447</v>
      </c>
      <c r="J1856">
        <v>9.2175424000000006E-2</v>
      </c>
      <c r="L1856" s="2">
        <v>45012.672683194447</v>
      </c>
      <c r="M1856">
        <v>1.5050855000000001</v>
      </c>
      <c r="N1856">
        <v>14.601004</v>
      </c>
      <c r="O1856">
        <v>-5.058427</v>
      </c>
      <c r="P1856" s="1">
        <v>45012.672683668985</v>
      </c>
      <c r="Q1856">
        <v>0.53606779999999998</v>
      </c>
      <c r="R1856">
        <v>1.1246433</v>
      </c>
      <c r="S1856">
        <v>2.1222910000000001</v>
      </c>
    </row>
    <row r="1857" spans="3:19" x14ac:dyDescent="0.3">
      <c r="C1857" s="1">
        <v>45012.672689664352</v>
      </c>
      <c r="D1857">
        <v>9.6902489999999997</v>
      </c>
      <c r="E1857">
        <v>-0.44547364</v>
      </c>
      <c r="F1857">
        <v>4.6367580000000004</v>
      </c>
      <c r="G1857" s="1">
        <v>45012.672689409723</v>
      </c>
      <c r="H1857">
        <v>1.0489324</v>
      </c>
      <c r="I1857">
        <v>0.91678249999999994</v>
      </c>
      <c r="J1857">
        <v>0.20456083</v>
      </c>
      <c r="L1857" s="2">
        <v>45012.672683217592</v>
      </c>
      <c r="M1857">
        <v>1.3734801999999999</v>
      </c>
      <c r="N1857">
        <v>15.488740999999999</v>
      </c>
      <c r="O1857">
        <v>-5.6087759999999998</v>
      </c>
      <c r="P1857" s="1">
        <v>45012.672683680554</v>
      </c>
      <c r="Q1857">
        <v>-0.68748560000000003</v>
      </c>
      <c r="R1857">
        <v>1.0733566999999999</v>
      </c>
      <c r="S1857">
        <v>2.2224224000000001</v>
      </c>
    </row>
    <row r="1858" spans="3:19" x14ac:dyDescent="0.3">
      <c r="C1858" s="1">
        <v>45012.672689930558</v>
      </c>
      <c r="D1858">
        <v>9.7381499999999992</v>
      </c>
      <c r="E1858">
        <v>-0.98674810000000002</v>
      </c>
      <c r="F1858">
        <v>1.0921289999999999</v>
      </c>
      <c r="G1858" s="1">
        <v>45012.672689675928</v>
      </c>
      <c r="H1858">
        <v>2.0859673000000001</v>
      </c>
      <c r="I1858">
        <v>1.0701805</v>
      </c>
      <c r="J1858">
        <v>0.19923450000000001</v>
      </c>
      <c r="L1858" s="2">
        <v>45012.672683229168</v>
      </c>
      <c r="M1858">
        <v>1.3136597000000001</v>
      </c>
      <c r="N1858">
        <v>16.716259000000001</v>
      </c>
      <c r="O1858">
        <v>-6.1974106000000004</v>
      </c>
      <c r="P1858" s="1">
        <v>45012.672683726851</v>
      </c>
      <c r="Q1858">
        <v>-1.5813390000000001</v>
      </c>
      <c r="R1858">
        <v>0.93659230000000004</v>
      </c>
      <c r="S1858">
        <v>2.4996144999999999</v>
      </c>
    </row>
    <row r="1859" spans="3:19" x14ac:dyDescent="0.3">
      <c r="C1859" s="1">
        <v>45012.672690127314</v>
      </c>
      <c r="D1859">
        <v>9.915381</v>
      </c>
      <c r="E1859">
        <v>-1.1064991</v>
      </c>
      <c r="F1859">
        <v>-4.8139896000000002</v>
      </c>
      <c r="G1859" s="1">
        <v>45012.672689942126</v>
      </c>
      <c r="H1859">
        <v>2.5791848000000002</v>
      </c>
      <c r="I1859">
        <v>0.56311464</v>
      </c>
      <c r="J1859">
        <v>0.16408076999999999</v>
      </c>
      <c r="L1859" s="2">
        <v>45012.67268369213</v>
      </c>
      <c r="M1859">
        <v>1.0193424</v>
      </c>
      <c r="N1859">
        <v>17.513069999999999</v>
      </c>
      <c r="O1859">
        <v>-6.4534425999999998</v>
      </c>
      <c r="P1859" s="1">
        <v>45012.672684201389</v>
      </c>
      <c r="Q1859">
        <v>-1.4592278000000001</v>
      </c>
      <c r="R1859">
        <v>1.2650712</v>
      </c>
      <c r="S1859">
        <v>2.8378622999999998</v>
      </c>
    </row>
    <row r="1860" spans="3:19" x14ac:dyDescent="0.3">
      <c r="C1860" s="1">
        <v>45012.672690358799</v>
      </c>
      <c r="D1860">
        <v>10.346484999999999</v>
      </c>
      <c r="E1860">
        <v>-0.61312500000000003</v>
      </c>
      <c r="F1860">
        <v>-5.6666163999999997</v>
      </c>
      <c r="G1860" s="1">
        <v>45012.672690150466</v>
      </c>
      <c r="H1860">
        <v>1.7637248999999999</v>
      </c>
      <c r="I1860">
        <v>-8.5098740000000006E-2</v>
      </c>
      <c r="J1860">
        <v>5.2228009999999998E-2</v>
      </c>
      <c r="L1860" s="2">
        <v>45012.67268369213</v>
      </c>
      <c r="M1860">
        <v>0.59581286</v>
      </c>
      <c r="N1860">
        <v>17.402999999999999</v>
      </c>
      <c r="O1860">
        <v>-6.3601226999999998</v>
      </c>
      <c r="P1860" s="1">
        <v>45012.672684236109</v>
      </c>
      <c r="Q1860">
        <v>-0.87187340000000002</v>
      </c>
      <c r="R1860">
        <v>1.6790278000000001</v>
      </c>
      <c r="S1860">
        <v>3.2811257999999999</v>
      </c>
    </row>
    <row r="1861" spans="3:19" x14ac:dyDescent="0.3">
      <c r="C1861" s="1">
        <v>45012.672690590276</v>
      </c>
      <c r="D1861">
        <v>9.9968120000000003</v>
      </c>
      <c r="E1861">
        <v>-0.6514453</v>
      </c>
      <c r="F1861">
        <v>-1.6621436000000001</v>
      </c>
      <c r="G1861" s="1">
        <v>45012.672690370367</v>
      </c>
      <c r="H1861">
        <v>-2.538675E-2</v>
      </c>
      <c r="I1861">
        <v>-4.7281853999999998E-2</v>
      </c>
      <c r="J1861">
        <v>2.1867973999999998E-2</v>
      </c>
      <c r="L1861" s="2">
        <v>45012.67268369213</v>
      </c>
      <c r="M1861">
        <v>0.22731815</v>
      </c>
      <c r="N1861">
        <v>16.512868999999998</v>
      </c>
      <c r="O1861">
        <v>-6.0729837</v>
      </c>
      <c r="P1861" s="1">
        <v>45012.672684710647</v>
      </c>
      <c r="Q1861">
        <v>-0.54705780000000004</v>
      </c>
      <c r="R1861">
        <v>1.8658577999999999</v>
      </c>
      <c r="S1861">
        <v>3.6096045999999999</v>
      </c>
    </row>
    <row r="1862" spans="3:19" x14ac:dyDescent="0.3">
      <c r="C1862" s="1">
        <v>45012.672690844905</v>
      </c>
      <c r="D1862">
        <v>9.4220079999999999</v>
      </c>
      <c r="E1862">
        <v>-0.86220706000000003</v>
      </c>
      <c r="F1862">
        <v>1.4897022</v>
      </c>
      <c r="G1862" s="1">
        <v>45012.672690601852</v>
      </c>
      <c r="H1862">
        <v>-1.4949190999999999</v>
      </c>
      <c r="I1862">
        <v>-0.14794935000000001</v>
      </c>
      <c r="J1862">
        <v>1.0682697E-2</v>
      </c>
      <c r="L1862" s="2">
        <v>45012.672683738427</v>
      </c>
      <c r="M1862">
        <v>-0.33260234999999999</v>
      </c>
      <c r="N1862">
        <v>16.24248</v>
      </c>
      <c r="O1862">
        <v>-6.0777692999999999</v>
      </c>
      <c r="P1862" s="1">
        <v>45012.67268476852</v>
      </c>
      <c r="Q1862">
        <v>-0.67405340000000002</v>
      </c>
      <c r="R1862">
        <v>2.0184967999999999</v>
      </c>
      <c r="S1862">
        <v>3.7097356000000001</v>
      </c>
    </row>
    <row r="1863" spans="3:19" x14ac:dyDescent="0.3">
      <c r="C1863" s="1">
        <v>45012.672691041669</v>
      </c>
      <c r="D1863">
        <v>10.217154000000001</v>
      </c>
      <c r="E1863">
        <v>-1.2549903</v>
      </c>
      <c r="F1863">
        <v>3.1326857000000001</v>
      </c>
      <c r="G1863" s="1">
        <v>45012.672690856481</v>
      </c>
      <c r="H1863">
        <v>-2.1372711999999998</v>
      </c>
      <c r="I1863">
        <v>-0.79616180000000003</v>
      </c>
      <c r="J1863">
        <v>8.0223880000000001E-3</v>
      </c>
      <c r="L1863" s="2">
        <v>45012.672684178244</v>
      </c>
      <c r="M1863">
        <v>-0.26081768</v>
      </c>
      <c r="N1863">
        <v>15.134603500000001</v>
      </c>
      <c r="O1863">
        <v>-5.8073807000000004</v>
      </c>
      <c r="P1863" s="1">
        <v>45012.672685289355</v>
      </c>
      <c r="Q1863">
        <v>-0.98543670000000005</v>
      </c>
      <c r="R1863">
        <v>2.1247334000000002</v>
      </c>
      <c r="S1863">
        <v>3.7927713000000001</v>
      </c>
    </row>
    <row r="1864" spans="3:19" x14ac:dyDescent="0.3">
      <c r="C1864" s="1">
        <v>45012.672691319443</v>
      </c>
      <c r="D1864">
        <v>10.988350000000001</v>
      </c>
      <c r="E1864">
        <v>-1.4992821999999999</v>
      </c>
      <c r="F1864">
        <v>3.63564</v>
      </c>
      <c r="G1864" s="1">
        <v>45012.672691041669</v>
      </c>
      <c r="H1864">
        <v>-2.1149005999999999</v>
      </c>
      <c r="I1864">
        <v>-1.1061536999999999</v>
      </c>
      <c r="J1864">
        <v>6.7144565000000003E-2</v>
      </c>
      <c r="L1864" s="2">
        <v>45012.672684189813</v>
      </c>
      <c r="M1864">
        <v>-5.7427739999999998E-2</v>
      </c>
      <c r="N1864">
        <v>13.964513</v>
      </c>
      <c r="O1864">
        <v>-5.2618169999999997</v>
      </c>
      <c r="P1864" s="1">
        <v>45012.6726853125</v>
      </c>
      <c r="Q1864">
        <v>-1.2186688999999999</v>
      </c>
      <c r="R1864">
        <v>2.1406078000000002</v>
      </c>
      <c r="S1864">
        <v>3.8220779999999999</v>
      </c>
    </row>
    <row r="1865" spans="3:19" x14ac:dyDescent="0.3">
      <c r="C1865" s="1">
        <v>45012.672691539352</v>
      </c>
      <c r="D1865">
        <v>10.116562999999999</v>
      </c>
      <c r="E1865">
        <v>-1.1064991</v>
      </c>
      <c r="F1865">
        <v>2.6584718000000001</v>
      </c>
      <c r="G1865" s="1">
        <v>45012.672691331019</v>
      </c>
      <c r="H1865">
        <v>-1.516222</v>
      </c>
      <c r="I1865">
        <v>-0.64915526000000001</v>
      </c>
      <c r="J1865">
        <v>-8.4892100000000005E-3</v>
      </c>
      <c r="L1865" s="2">
        <v>45012.672684247686</v>
      </c>
      <c r="M1865">
        <v>0.10767702</v>
      </c>
      <c r="N1865">
        <v>12.830315000000001</v>
      </c>
      <c r="O1865">
        <v>-4.8382873999999996</v>
      </c>
      <c r="P1865" s="1">
        <v>45012.672686307873</v>
      </c>
      <c r="Q1865">
        <v>-1.4702177999999999</v>
      </c>
      <c r="R1865">
        <v>2.1235122999999998</v>
      </c>
      <c r="S1865">
        <v>3.767128</v>
      </c>
    </row>
    <row r="1866" spans="3:19" x14ac:dyDescent="0.3">
      <c r="C1866" s="1">
        <v>45012.672691805557</v>
      </c>
      <c r="D1866">
        <v>9.6423489999999994</v>
      </c>
      <c r="E1866">
        <v>-0.88136720000000002</v>
      </c>
      <c r="F1866">
        <v>2.0453467000000001</v>
      </c>
      <c r="G1866" s="1">
        <v>45012.672691550928</v>
      </c>
      <c r="H1866">
        <v>-0.76041700000000001</v>
      </c>
      <c r="I1866">
        <v>-0.17724311000000001</v>
      </c>
      <c r="J1866">
        <v>-0.13632093000000001</v>
      </c>
      <c r="L1866" s="2">
        <v>45012.672684247686</v>
      </c>
      <c r="M1866">
        <v>7.6570324999999995E-2</v>
      </c>
      <c r="N1866">
        <v>11.722438</v>
      </c>
      <c r="O1866">
        <v>-4.5367920000000002</v>
      </c>
      <c r="P1866" s="1">
        <v>45012.672686307873</v>
      </c>
      <c r="Q1866">
        <v>-1.6118667</v>
      </c>
      <c r="R1866">
        <v>2.0942056</v>
      </c>
      <c r="S1866">
        <v>3.71462</v>
      </c>
    </row>
    <row r="1867" spans="3:19" x14ac:dyDescent="0.3">
      <c r="C1867" s="1">
        <v>45012.672692094908</v>
      </c>
      <c r="D1867">
        <v>10.121352999999999</v>
      </c>
      <c r="E1867">
        <v>-0.84783699999999995</v>
      </c>
      <c r="F1867">
        <v>1.9734962</v>
      </c>
      <c r="G1867" s="1">
        <v>45012.672691817126</v>
      </c>
      <c r="H1867">
        <v>-0.12605198000000001</v>
      </c>
      <c r="I1867">
        <v>0.17163100000000001</v>
      </c>
      <c r="J1867">
        <v>-3.192503E-2</v>
      </c>
      <c r="L1867" s="2">
        <v>45012.672684699071</v>
      </c>
      <c r="M1867">
        <v>-5.2642099999999997E-2</v>
      </c>
      <c r="N1867">
        <v>10.856236000000001</v>
      </c>
      <c r="O1867">
        <v>-4.4219359999999996</v>
      </c>
      <c r="P1867" s="1">
        <v>45012.672686828701</v>
      </c>
      <c r="Q1867">
        <v>-1.7779379</v>
      </c>
      <c r="R1867">
        <v>2.1137432999999999</v>
      </c>
      <c r="S1867">
        <v>3.7243889999999999</v>
      </c>
    </row>
    <row r="1868" spans="3:19" x14ac:dyDescent="0.3">
      <c r="C1868" s="1">
        <v>45012.672692233798</v>
      </c>
      <c r="D1868">
        <v>9.9345420000000004</v>
      </c>
      <c r="E1868">
        <v>-0.52690433999999997</v>
      </c>
      <c r="F1868">
        <v>1.1256592000000001</v>
      </c>
      <c r="G1868" s="1">
        <v>45012.672692094908</v>
      </c>
      <c r="H1868">
        <v>0.42735287999999999</v>
      </c>
      <c r="I1868">
        <v>0.32449644999999999</v>
      </c>
      <c r="J1868">
        <v>9.8569859999999995E-2</v>
      </c>
      <c r="L1868" s="2">
        <v>45012.672684710647</v>
      </c>
      <c r="M1868">
        <v>-0.15074782</v>
      </c>
      <c r="N1868">
        <v>10.392029000000001</v>
      </c>
      <c r="O1868">
        <v>-4.4817567</v>
      </c>
      <c r="P1868" s="1">
        <v>45012.672686851853</v>
      </c>
      <c r="Q1868">
        <v>-1.922029</v>
      </c>
      <c r="R1868">
        <v>2.2102113000000001</v>
      </c>
      <c r="S1868">
        <v>4.0040236</v>
      </c>
    </row>
    <row r="1869" spans="3:19" x14ac:dyDescent="0.3">
      <c r="C1869" s="1">
        <v>45012.672692476852</v>
      </c>
      <c r="D1869">
        <v>9.6950400000000005</v>
      </c>
      <c r="E1869">
        <v>-0.23950197000000001</v>
      </c>
      <c r="F1869">
        <v>-2.8740234999999999E-2</v>
      </c>
      <c r="G1869" s="1">
        <v>45012.672692245367</v>
      </c>
      <c r="H1869">
        <v>0.77303120000000003</v>
      </c>
      <c r="I1869">
        <v>0.10292143400000001</v>
      </c>
      <c r="J1869">
        <v>2.9327677999999999E-2</v>
      </c>
      <c r="L1869" s="2">
        <v>45012.672684756944</v>
      </c>
      <c r="M1869">
        <v>-0.13399807</v>
      </c>
      <c r="N1869">
        <v>9.9613209999999999</v>
      </c>
      <c r="O1869">
        <v>-4.3405804999999997</v>
      </c>
      <c r="P1869" s="1">
        <v>45012.672687303238</v>
      </c>
      <c r="Q1869">
        <v>-1.7571789</v>
      </c>
      <c r="R1869">
        <v>2.5191523999999998</v>
      </c>
      <c r="S1869">
        <v>4.5327643999999996</v>
      </c>
    </row>
    <row r="1870" spans="3:19" x14ac:dyDescent="0.3">
      <c r="C1870" s="1">
        <v>45012.672692719905</v>
      </c>
      <c r="D1870">
        <v>10.039923</v>
      </c>
      <c r="E1870">
        <v>-8.1430665999999999E-2</v>
      </c>
      <c r="F1870">
        <v>-0.78077640000000004</v>
      </c>
      <c r="G1870" s="1">
        <v>45012.672692511573</v>
      </c>
      <c r="H1870">
        <v>0.76717219999999997</v>
      </c>
      <c r="I1870">
        <v>-0.19695051</v>
      </c>
      <c r="J1870">
        <v>-2.9261867E-2</v>
      </c>
      <c r="L1870" s="2">
        <v>45012.67268476852</v>
      </c>
      <c r="M1870">
        <v>-0.13160525000000001</v>
      </c>
      <c r="N1870">
        <v>9.2793665000000001</v>
      </c>
      <c r="O1870">
        <v>-4.022335</v>
      </c>
      <c r="P1870" s="1">
        <v>45012.672687361111</v>
      </c>
      <c r="Q1870">
        <v>-1.1759299999999999</v>
      </c>
      <c r="R1870">
        <v>3.0613258000000001</v>
      </c>
      <c r="S1870">
        <v>5.0627269999999998</v>
      </c>
    </row>
    <row r="1871" spans="3:19" x14ac:dyDescent="0.3">
      <c r="C1871" s="1">
        <v>45012.672693113425</v>
      </c>
      <c r="D1871">
        <v>10.494975999999999</v>
      </c>
      <c r="E1871">
        <v>-8.1430665999999999E-2</v>
      </c>
      <c r="F1871">
        <v>-0.61312500000000003</v>
      </c>
      <c r="G1871" s="1">
        <v>45012.672692731481</v>
      </c>
      <c r="H1871">
        <v>0.44972345000000002</v>
      </c>
      <c r="I1871">
        <v>-0.31306434</v>
      </c>
      <c r="J1871">
        <v>1.5479240999999999E-2</v>
      </c>
      <c r="L1871" s="2">
        <v>45012.672685300924</v>
      </c>
      <c r="M1871">
        <v>-0.21296121000000001</v>
      </c>
      <c r="N1871">
        <v>8.3581295000000004</v>
      </c>
      <c r="O1871">
        <v>-3.5988052000000001</v>
      </c>
      <c r="P1871" s="1">
        <v>45012.672687847225</v>
      </c>
      <c r="Q1871">
        <v>-0.67893780000000004</v>
      </c>
      <c r="R1871">
        <v>3.1748889999999999</v>
      </c>
      <c r="S1871">
        <v>5.3106119999999999</v>
      </c>
    </row>
    <row r="1872" spans="3:19" x14ac:dyDescent="0.3">
      <c r="C1872" s="1">
        <v>45012.672693159722</v>
      </c>
      <c r="D1872">
        <v>10.542876</v>
      </c>
      <c r="E1872">
        <v>-0.1820215</v>
      </c>
      <c r="F1872">
        <v>0.27303224999999998</v>
      </c>
      <c r="G1872" s="1">
        <v>45012.672693148146</v>
      </c>
      <c r="H1872">
        <v>3.1607150000000001E-2</v>
      </c>
      <c r="I1872">
        <v>-0.18469996999999999</v>
      </c>
      <c r="J1872">
        <v>5.5426656999999997E-2</v>
      </c>
      <c r="L1872" s="2">
        <v>45012.672685300924</v>
      </c>
      <c r="M1872">
        <v>-0.29910283999999998</v>
      </c>
      <c r="N1872">
        <v>7.3220369999999999</v>
      </c>
      <c r="O1872">
        <v>-3.2829527999999999</v>
      </c>
      <c r="P1872" s="1">
        <v>45012.672687858794</v>
      </c>
      <c r="Q1872">
        <v>-0.70702339999999997</v>
      </c>
      <c r="R1872">
        <v>3.1382555999999999</v>
      </c>
      <c r="S1872">
        <v>4.9943447000000001</v>
      </c>
    </row>
    <row r="1873" spans="3:19" x14ac:dyDescent="0.3">
      <c r="C1873" s="1">
        <v>45012.672693368055</v>
      </c>
      <c r="D1873">
        <v>10.164463</v>
      </c>
      <c r="E1873">
        <v>-0.28261231999999997</v>
      </c>
      <c r="F1873">
        <v>1.1496093999999999</v>
      </c>
      <c r="G1873" s="1">
        <v>45012.672693159722</v>
      </c>
      <c r="H1873">
        <v>-0.28104796999999998</v>
      </c>
      <c r="I1873">
        <v>2.5157130999999999E-2</v>
      </c>
      <c r="J1873">
        <v>5.0100334000000003E-2</v>
      </c>
      <c r="L1873" s="2">
        <v>45012.6726853125</v>
      </c>
      <c r="M1873">
        <v>-0.38763725999999998</v>
      </c>
      <c r="N1873">
        <v>6.3338017000000004</v>
      </c>
      <c r="O1873">
        <v>-3.1106693999999999</v>
      </c>
      <c r="P1873" s="1">
        <v>45012.672688368053</v>
      </c>
      <c r="Q1873">
        <v>-0.71801334999999999</v>
      </c>
      <c r="R1873">
        <v>3.1297077999999998</v>
      </c>
      <c r="S1873">
        <v>4.3166279999999997</v>
      </c>
    </row>
    <row r="1874" spans="3:19" x14ac:dyDescent="0.3">
      <c r="C1874" s="1">
        <v>45012.672693599539</v>
      </c>
      <c r="D1874">
        <v>9.8626909999999999</v>
      </c>
      <c r="E1874">
        <v>-0.39278321999999999</v>
      </c>
      <c r="F1874">
        <v>1.5280225000000001</v>
      </c>
      <c r="G1874" s="1">
        <v>45012.672693368055</v>
      </c>
      <c r="H1874">
        <v>-0.34176805999999998</v>
      </c>
      <c r="I1874">
        <v>0.19027311999999999</v>
      </c>
      <c r="J1874">
        <v>1.7077136999999999E-2</v>
      </c>
      <c r="L1874" s="2">
        <v>45012.6726853125</v>
      </c>
      <c r="M1874">
        <v>-0.45702913000000001</v>
      </c>
      <c r="N1874">
        <v>5.4867425000000001</v>
      </c>
      <c r="O1874">
        <v>-2.9982069</v>
      </c>
      <c r="P1874" s="1">
        <v>45012.672688402781</v>
      </c>
      <c r="Q1874">
        <v>-0.82791334000000005</v>
      </c>
      <c r="R1874">
        <v>3.0344612999999998</v>
      </c>
      <c r="S1874">
        <v>4.1749790000000004</v>
      </c>
    </row>
    <row r="1875" spans="3:19" x14ac:dyDescent="0.3">
      <c r="C1875" s="1">
        <v>45012.672693865738</v>
      </c>
      <c r="D1875">
        <v>9.800421</v>
      </c>
      <c r="E1875">
        <v>-0.48379397000000002</v>
      </c>
      <c r="F1875">
        <v>1.2502002999999999</v>
      </c>
      <c r="G1875" s="1">
        <v>45012.672693611108</v>
      </c>
      <c r="H1875">
        <v>-0.18357627000000001</v>
      </c>
      <c r="I1875">
        <v>0.20998052</v>
      </c>
      <c r="J1875">
        <v>5.6553769999999998E-4</v>
      </c>
      <c r="L1875" s="2">
        <v>45012.672685729165</v>
      </c>
      <c r="M1875">
        <v>-0.44267220000000002</v>
      </c>
      <c r="N1875">
        <v>4.7042894000000004</v>
      </c>
      <c r="O1875">
        <v>-2.9718857000000001</v>
      </c>
      <c r="P1875" s="1">
        <v>45012.672688877312</v>
      </c>
      <c r="Q1875">
        <v>-1.2553023000000001</v>
      </c>
      <c r="R1875">
        <v>2.5057201</v>
      </c>
      <c r="S1875">
        <v>4.3508190000000004</v>
      </c>
    </row>
    <row r="1876" spans="3:19" x14ac:dyDescent="0.3">
      <c r="C1876" s="1">
        <v>45012.672694097222</v>
      </c>
      <c r="D1876">
        <v>9.8722709999999996</v>
      </c>
      <c r="E1876">
        <v>-0.45984375</v>
      </c>
      <c r="F1876">
        <v>0.57001466000000001</v>
      </c>
      <c r="G1876" s="1">
        <v>45012.672693877314</v>
      </c>
      <c r="H1876">
        <v>4.2792429999999999E-2</v>
      </c>
      <c r="I1876">
        <v>8.1616140000000004E-2</v>
      </c>
      <c r="J1876">
        <v>-6.3586811999999998E-3</v>
      </c>
      <c r="L1876" s="2">
        <v>45012.672686296297</v>
      </c>
      <c r="M1876">
        <v>-0.37806596999999997</v>
      </c>
      <c r="N1876">
        <v>3.9888352999999999</v>
      </c>
      <c r="O1876">
        <v>-3.0269206</v>
      </c>
      <c r="P1876" s="1">
        <v>45012.67268891204</v>
      </c>
      <c r="Q1876">
        <v>-1.7754956</v>
      </c>
      <c r="R1876">
        <v>2.0160545999999999</v>
      </c>
      <c r="S1876">
        <v>4.0943855999999998</v>
      </c>
    </row>
    <row r="1877" spans="3:19" x14ac:dyDescent="0.3">
      <c r="C1877" s="1">
        <v>45012.672694363428</v>
      </c>
      <c r="D1877">
        <v>10.102193</v>
      </c>
      <c r="E1877">
        <v>-0.42631350000000001</v>
      </c>
      <c r="F1877">
        <v>7.1850590000000006E-2</v>
      </c>
      <c r="G1877" s="1">
        <v>45012.672694108798</v>
      </c>
      <c r="H1877">
        <v>0.16955890000000001</v>
      </c>
      <c r="I1877">
        <v>-9.6815650000000003E-2</v>
      </c>
      <c r="J1877">
        <v>-1.6478692999999999E-2</v>
      </c>
      <c r="L1877" s="2">
        <v>45012.672686319442</v>
      </c>
      <c r="M1877">
        <v>-0.26560329999999999</v>
      </c>
      <c r="N1877">
        <v>3.4432719000000001</v>
      </c>
      <c r="O1877">
        <v>-3.1441688999999999</v>
      </c>
      <c r="P1877" s="1">
        <v>45012.672689409723</v>
      </c>
      <c r="Q1877">
        <v>-2.2444023999999998</v>
      </c>
      <c r="R1877">
        <v>1.7559578</v>
      </c>
      <c r="S1877">
        <v>3.4447546</v>
      </c>
    </row>
    <row r="1878" spans="3:19" x14ac:dyDescent="0.3">
      <c r="C1878" s="1">
        <v>45012.672694606481</v>
      </c>
      <c r="D1878">
        <v>10.221944000000001</v>
      </c>
      <c r="E1878">
        <v>-0.44547364</v>
      </c>
      <c r="F1878">
        <v>0.1101709</v>
      </c>
      <c r="G1878" s="1">
        <v>45012.672694375004</v>
      </c>
      <c r="H1878">
        <v>0.10990409600000001</v>
      </c>
      <c r="I1878">
        <v>-0.20121156000000001</v>
      </c>
      <c r="J1878">
        <v>-4.7607845999999999E-3</v>
      </c>
      <c r="L1878" s="2">
        <v>45012.672686319442</v>
      </c>
      <c r="M1878">
        <v>-7.1784680000000003E-2</v>
      </c>
      <c r="N1878">
        <v>2.9336007</v>
      </c>
      <c r="O1878">
        <v>-3.0125636999999998</v>
      </c>
      <c r="P1878" s="1">
        <v>45012.672689421299</v>
      </c>
      <c r="Q1878">
        <v>-2.1015321999999999</v>
      </c>
      <c r="R1878">
        <v>1.6839123</v>
      </c>
      <c r="S1878">
        <v>3.1284869</v>
      </c>
    </row>
    <row r="1879" spans="3:19" x14ac:dyDescent="0.3">
      <c r="C1879" s="1">
        <v>45012.672694837966</v>
      </c>
      <c r="D1879">
        <v>10.140513</v>
      </c>
      <c r="E1879">
        <v>-0.54127440000000004</v>
      </c>
      <c r="F1879">
        <v>0.5891748</v>
      </c>
      <c r="G1879" s="1">
        <v>45012.672694629633</v>
      </c>
      <c r="H1879">
        <v>-6.1070856E-2</v>
      </c>
      <c r="I1879">
        <v>-0.12451253</v>
      </c>
      <c r="J1879">
        <v>9.0876540000000006E-3</v>
      </c>
      <c r="L1879" s="2">
        <v>45012.672686817132</v>
      </c>
      <c r="M1879">
        <v>0.18903299000000001</v>
      </c>
      <c r="N1879">
        <v>2.3832513999999998</v>
      </c>
      <c r="O1879">
        <v>-2.6464617000000001</v>
      </c>
      <c r="P1879" s="1">
        <v>45012.672689953703</v>
      </c>
      <c r="Q1879">
        <v>-1.3774134</v>
      </c>
      <c r="R1879">
        <v>1.7767166999999999</v>
      </c>
      <c r="S1879">
        <v>3.0588834</v>
      </c>
    </row>
    <row r="1880" spans="3:19" x14ac:dyDescent="0.3">
      <c r="C1880" s="1">
        <v>45012.672695127316</v>
      </c>
      <c r="D1880">
        <v>10.073453000000001</v>
      </c>
      <c r="E1880">
        <v>-0.64665530000000004</v>
      </c>
      <c r="F1880">
        <v>0.96279789999999998</v>
      </c>
      <c r="G1880" s="1">
        <v>45012.67269486111</v>
      </c>
      <c r="H1880">
        <v>-0.19902259999999999</v>
      </c>
      <c r="I1880">
        <v>5.0190846999999997E-2</v>
      </c>
      <c r="J1880">
        <v>2.5066620000000001E-2</v>
      </c>
      <c r="L1880" s="2">
        <v>45012.672686840277</v>
      </c>
      <c r="M1880">
        <v>0.42113679999999998</v>
      </c>
      <c r="N1880">
        <v>1.7802601</v>
      </c>
      <c r="O1880">
        <v>-2.3808584000000002</v>
      </c>
      <c r="P1880" s="1">
        <v>45012.672689965279</v>
      </c>
      <c r="Q1880">
        <v>0.102573335</v>
      </c>
      <c r="R1880">
        <v>2.1320600000000001</v>
      </c>
      <c r="S1880">
        <v>2.8549578000000002</v>
      </c>
    </row>
    <row r="1881" spans="3:19" x14ac:dyDescent="0.3">
      <c r="C1881" s="1">
        <v>45012.672695254631</v>
      </c>
      <c r="D1881">
        <v>9.9824420000000007</v>
      </c>
      <c r="E1881">
        <v>-0.71371585000000004</v>
      </c>
      <c r="F1881">
        <v>1.0059083</v>
      </c>
      <c r="G1881" s="1">
        <v>45012.672695127316</v>
      </c>
      <c r="H1881">
        <v>-0.21766473</v>
      </c>
      <c r="I1881">
        <v>0.14020569999999999</v>
      </c>
      <c r="J1881">
        <v>3.9447688000000002E-2</v>
      </c>
      <c r="L1881" s="2">
        <v>45012.672686840277</v>
      </c>
      <c r="M1881">
        <v>0.56470615000000002</v>
      </c>
      <c r="N1881">
        <v>1.1940185000000001</v>
      </c>
      <c r="O1881">
        <v>-2.3162522000000001</v>
      </c>
      <c r="P1881" s="1">
        <v>45012.672689976855</v>
      </c>
      <c r="Q1881">
        <v>0.85966222999999997</v>
      </c>
      <c r="R1881">
        <v>2.4483277999999999</v>
      </c>
      <c r="S1881">
        <v>2.6840023999999998</v>
      </c>
    </row>
    <row r="1882" spans="3:19" x14ac:dyDescent="0.3">
      <c r="C1882" s="1">
        <v>45012.672695543981</v>
      </c>
      <c r="D1882">
        <v>9.8962210000000006</v>
      </c>
      <c r="E1882">
        <v>-0.68018555999999997</v>
      </c>
      <c r="F1882">
        <v>0.82867679999999999</v>
      </c>
      <c r="G1882" s="1">
        <v>45012.672695254631</v>
      </c>
      <c r="H1882">
        <v>-0.12818251999999999</v>
      </c>
      <c r="I1882">
        <v>0.11037829</v>
      </c>
      <c r="J1882">
        <v>3.5186633000000002E-2</v>
      </c>
      <c r="L1882" s="2">
        <v>45012.672686851853</v>
      </c>
      <c r="M1882">
        <v>0.66041905000000001</v>
      </c>
      <c r="N1882">
        <v>0.68195444000000005</v>
      </c>
      <c r="O1882">
        <v>-2.3521447000000002</v>
      </c>
      <c r="P1882" s="1">
        <v>45012.672690439817</v>
      </c>
      <c r="Q1882">
        <v>0.83523999999999998</v>
      </c>
      <c r="R1882">
        <v>2.6571378999999999</v>
      </c>
      <c r="S1882">
        <v>2.6156201000000001</v>
      </c>
    </row>
    <row r="1883" spans="3:19" x14ac:dyDescent="0.3">
      <c r="C1883" s="1">
        <v>45012.672695729168</v>
      </c>
      <c r="D1883">
        <v>9.9297509999999996</v>
      </c>
      <c r="E1883">
        <v>-0.59875489999999998</v>
      </c>
      <c r="F1883">
        <v>0.52690433999999997</v>
      </c>
      <c r="G1883" s="1">
        <v>45012.672695555557</v>
      </c>
      <c r="H1883">
        <v>-1.3133956E-2</v>
      </c>
      <c r="I1883">
        <v>2.6755027000000001E-2</v>
      </c>
      <c r="J1883">
        <v>2.6664515999999999E-2</v>
      </c>
      <c r="L1883" s="2">
        <v>45012.672687314815</v>
      </c>
      <c r="M1883">
        <v>0.69391860000000005</v>
      </c>
      <c r="N1883">
        <v>0.19860428999999999</v>
      </c>
      <c r="O1883">
        <v>-2.4311077999999999</v>
      </c>
      <c r="P1883" s="1">
        <v>45012.672690451385</v>
      </c>
      <c r="Q1883">
        <v>0.55804779999999998</v>
      </c>
      <c r="R1883">
        <v>2.7475002000000002</v>
      </c>
      <c r="S1883">
        <v>2.5985246000000002</v>
      </c>
    </row>
    <row r="1884" spans="3:19" x14ac:dyDescent="0.3">
      <c r="C1884" s="1">
        <v>45012.672695983798</v>
      </c>
      <c r="D1884">
        <v>10.049502</v>
      </c>
      <c r="E1884">
        <v>-0.57001466000000001</v>
      </c>
      <c r="F1884">
        <v>0.34488281999999998</v>
      </c>
      <c r="G1884" s="1">
        <v>45012.672695740737</v>
      </c>
      <c r="H1884">
        <v>3.2139785999999997E-2</v>
      </c>
      <c r="I1884">
        <v>-6.4857719999999994E-2</v>
      </c>
      <c r="J1884">
        <v>2.6131885000000001E-2</v>
      </c>
      <c r="L1884" s="2">
        <v>45012.672687314815</v>
      </c>
      <c r="M1884">
        <v>0.74177504000000005</v>
      </c>
      <c r="N1884">
        <v>-0.23928226999999999</v>
      </c>
      <c r="O1884">
        <v>-2.3258234999999998</v>
      </c>
      <c r="P1884" s="1">
        <v>45012.672690462961</v>
      </c>
      <c r="Q1884">
        <v>0.39564001999999998</v>
      </c>
      <c r="R1884">
        <v>2.8024502</v>
      </c>
      <c r="S1884">
        <v>2.5716600000000001</v>
      </c>
    </row>
    <row r="1885" spans="3:19" x14ac:dyDescent="0.3">
      <c r="C1885" s="1">
        <v>45012.672696203706</v>
      </c>
      <c r="D1885">
        <v>10.111772999999999</v>
      </c>
      <c r="E1885">
        <v>-0.61312500000000003</v>
      </c>
      <c r="F1885">
        <v>0.40715333999999997</v>
      </c>
      <c r="G1885" s="1">
        <v>45012.672695995374</v>
      </c>
      <c r="H1885">
        <v>-1.9525542999999999E-2</v>
      </c>
      <c r="I1885">
        <v>-9.6283019999999997E-2</v>
      </c>
      <c r="J1885">
        <v>2.7729780999999998E-2</v>
      </c>
      <c r="L1885" s="2">
        <v>45012.672687326391</v>
      </c>
      <c r="M1885">
        <v>0.80877405000000002</v>
      </c>
      <c r="N1885">
        <v>-0.6987042</v>
      </c>
      <c r="O1885">
        <v>-1.8544376</v>
      </c>
      <c r="P1885" s="1">
        <v>45012.672690462961</v>
      </c>
      <c r="Q1885">
        <v>0.48966556999999999</v>
      </c>
      <c r="R1885">
        <v>2.9074656999999999</v>
      </c>
      <c r="S1885">
        <v>2.5081623</v>
      </c>
    </row>
    <row r="1886" spans="3:19" x14ac:dyDescent="0.3">
      <c r="C1886" s="1">
        <v>45012.672696458336</v>
      </c>
      <c r="D1886">
        <v>10.097403</v>
      </c>
      <c r="E1886">
        <v>-0.71371585000000004</v>
      </c>
      <c r="F1886">
        <v>0.71850590000000003</v>
      </c>
      <c r="G1886" s="1">
        <v>45012.672696215275</v>
      </c>
      <c r="H1886">
        <v>-0.11380144</v>
      </c>
      <c r="I1886">
        <v>-4.1421897999999999E-2</v>
      </c>
      <c r="J1886">
        <v>3.0925574000000001E-2</v>
      </c>
      <c r="L1886" s="2">
        <v>45012.672687372688</v>
      </c>
      <c r="M1886">
        <v>0.85184484999999999</v>
      </c>
      <c r="N1886">
        <v>-1.3423735000000001</v>
      </c>
      <c r="O1886">
        <v>-0.82313097000000002</v>
      </c>
      <c r="P1886" s="1">
        <v>45012.672690960651</v>
      </c>
      <c r="Q1886">
        <v>0.63131446000000002</v>
      </c>
      <c r="R1886">
        <v>3.0137024000000001</v>
      </c>
      <c r="S1886">
        <v>2.4092524000000002</v>
      </c>
    </row>
    <row r="1887" spans="3:19" x14ac:dyDescent="0.3">
      <c r="C1887" s="1">
        <v>45012.672696701389</v>
      </c>
      <c r="D1887">
        <v>10.073453000000001</v>
      </c>
      <c r="E1887">
        <v>-0.80472659999999996</v>
      </c>
      <c r="F1887">
        <v>0.87657719999999995</v>
      </c>
      <c r="G1887" s="1">
        <v>45012.672696481481</v>
      </c>
      <c r="H1887">
        <v>-0.16972783</v>
      </c>
      <c r="I1887">
        <v>3.5277142999999997E-2</v>
      </c>
      <c r="J1887">
        <v>3.199084E-2</v>
      </c>
      <c r="L1887" s="2">
        <v>45012.672687835649</v>
      </c>
      <c r="M1887">
        <v>0.56949179999999999</v>
      </c>
      <c r="N1887">
        <v>-2.2277179</v>
      </c>
      <c r="O1887">
        <v>0.35653057999999999</v>
      </c>
      <c r="P1887" s="1">
        <v>45012.67269097222</v>
      </c>
      <c r="Q1887">
        <v>0.55682670000000001</v>
      </c>
      <c r="R1887">
        <v>3.2249545999999998</v>
      </c>
      <c r="S1887">
        <v>2.3262166999999998</v>
      </c>
    </row>
    <row r="1888" spans="3:19" x14ac:dyDescent="0.3">
      <c r="C1888" s="1">
        <v>45012.672696932874</v>
      </c>
      <c r="D1888">
        <v>10.035132000000001</v>
      </c>
      <c r="E1888">
        <v>-0.82388675</v>
      </c>
      <c r="F1888">
        <v>0.82388675</v>
      </c>
      <c r="G1888" s="1">
        <v>45012.672696712965</v>
      </c>
      <c r="H1888">
        <v>-0.13724022</v>
      </c>
      <c r="I1888">
        <v>5.6048489999999999E-2</v>
      </c>
      <c r="J1888">
        <v>2.5595521999999999E-2</v>
      </c>
      <c r="L1888" s="2">
        <v>45012.672687847225</v>
      </c>
      <c r="M1888">
        <v>-7.6570324999999995E-2</v>
      </c>
      <c r="N1888">
        <v>-3.2638102</v>
      </c>
      <c r="O1888">
        <v>1.134198</v>
      </c>
      <c r="P1888" s="1">
        <v>45012.672691030093</v>
      </c>
      <c r="Q1888">
        <v>0.55072109999999996</v>
      </c>
      <c r="R1888">
        <v>3.4874934999999998</v>
      </c>
      <c r="S1888">
        <v>2.2346333999999999</v>
      </c>
    </row>
    <row r="1889" spans="3:19" x14ac:dyDescent="0.3">
      <c r="C1889" s="1">
        <v>45012.672697222224</v>
      </c>
      <c r="D1889">
        <v>10.039923</v>
      </c>
      <c r="E1889">
        <v>-0.78077640000000004</v>
      </c>
      <c r="F1889">
        <v>0.64665530000000004</v>
      </c>
      <c r="G1889" s="1">
        <v>45012.672696944443</v>
      </c>
      <c r="H1889">
        <v>-4.6160102000000001E-2</v>
      </c>
      <c r="I1889">
        <v>2.9949509999999999E-2</v>
      </c>
      <c r="J1889">
        <v>1.1214452E-2</v>
      </c>
      <c r="L1889" s="2">
        <v>45012.672687858794</v>
      </c>
      <c r="M1889">
        <v>-0.73698940000000002</v>
      </c>
      <c r="N1889">
        <v>-4.3214379999999997</v>
      </c>
      <c r="O1889">
        <v>1.4835501</v>
      </c>
      <c r="P1889" s="1">
        <v>45012.672691539352</v>
      </c>
      <c r="Q1889">
        <v>0.92071784000000001</v>
      </c>
      <c r="R1889">
        <v>3.8379523999999998</v>
      </c>
      <c r="S1889">
        <v>2.0184967999999999</v>
      </c>
    </row>
    <row r="1890" spans="3:19" x14ac:dyDescent="0.3">
      <c r="C1890" s="1">
        <v>45012.672697418981</v>
      </c>
      <c r="D1890">
        <v>10.068663000000001</v>
      </c>
      <c r="E1890">
        <v>-0.74724615000000005</v>
      </c>
      <c r="F1890">
        <v>0.47900394000000002</v>
      </c>
      <c r="G1890" s="1">
        <v>45012.672697222224</v>
      </c>
      <c r="H1890">
        <v>2.5212617999999999E-2</v>
      </c>
      <c r="I1890">
        <v>-1.2661069E-2</v>
      </c>
      <c r="J1890">
        <v>5.6180710000000003E-4</v>
      </c>
      <c r="L1890" s="2">
        <v>45012.672687858794</v>
      </c>
      <c r="M1890">
        <v>-1.0839486</v>
      </c>
      <c r="N1890">
        <v>-5.3072805000000001</v>
      </c>
      <c r="O1890">
        <v>1.8855443000000001</v>
      </c>
      <c r="P1890" s="1">
        <v>45012.672691550928</v>
      </c>
      <c r="Q1890">
        <v>1.6350678000000001</v>
      </c>
      <c r="R1890">
        <v>4.14323</v>
      </c>
      <c r="S1890">
        <v>1.976979</v>
      </c>
    </row>
    <row r="1891" spans="3:19" x14ac:dyDescent="0.3">
      <c r="C1891" s="1">
        <v>45012.672697662034</v>
      </c>
      <c r="D1891">
        <v>10.068663000000001</v>
      </c>
      <c r="E1891">
        <v>-0.72808600000000001</v>
      </c>
      <c r="F1891">
        <v>0.46463381999999998</v>
      </c>
      <c r="G1891" s="1">
        <v>45012.672697442133</v>
      </c>
      <c r="H1891">
        <v>3.4799996999999999E-2</v>
      </c>
      <c r="I1891">
        <v>-2.4378977999999999E-2</v>
      </c>
      <c r="J1891">
        <v>-5.8297794000000003E-3</v>
      </c>
      <c r="L1891" s="2">
        <v>45012.672688356484</v>
      </c>
      <c r="M1891">
        <v>-1.0121640000000001</v>
      </c>
      <c r="N1891">
        <v>-6.0179489999999998</v>
      </c>
      <c r="O1891">
        <v>2.428715</v>
      </c>
      <c r="P1891" s="1">
        <v>45012.672691550928</v>
      </c>
      <c r="Q1891">
        <v>1.965989</v>
      </c>
      <c r="R1891">
        <v>4.7037199999999997</v>
      </c>
      <c r="S1891">
        <v>2.0368135000000001</v>
      </c>
    </row>
    <row r="1892" spans="3:19" x14ac:dyDescent="0.3">
      <c r="C1892" s="1">
        <v>45012.672697881942</v>
      </c>
      <c r="D1892">
        <v>9.9776520000000009</v>
      </c>
      <c r="E1892">
        <v>-0.72329589999999999</v>
      </c>
      <c r="F1892">
        <v>0.59396490000000002</v>
      </c>
      <c r="G1892" s="1">
        <v>45012.67269767361</v>
      </c>
      <c r="H1892">
        <v>1.2441679000000001E-3</v>
      </c>
      <c r="I1892">
        <v>-4.1052721999999998E-4</v>
      </c>
      <c r="J1892">
        <v>-7.4276765999999996E-3</v>
      </c>
      <c r="L1892" s="2">
        <v>45012.672688379629</v>
      </c>
      <c r="M1892">
        <v>-0.60299130000000001</v>
      </c>
      <c r="N1892">
        <v>-6.4295144000000004</v>
      </c>
      <c r="O1892">
        <v>3.1944181999999999</v>
      </c>
      <c r="P1892" s="1">
        <v>45012.672691562497</v>
      </c>
      <c r="Q1892">
        <v>1.6399523</v>
      </c>
      <c r="R1892">
        <v>5.5682669999999996</v>
      </c>
      <c r="S1892">
        <v>2.2236435000000001</v>
      </c>
    </row>
    <row r="1893" spans="3:19" x14ac:dyDescent="0.3">
      <c r="C1893" s="1">
        <v>45012.672698113427</v>
      </c>
      <c r="D1893">
        <v>10.001602</v>
      </c>
      <c r="E1893">
        <v>-0.7568262</v>
      </c>
      <c r="F1893">
        <v>0.64186525000000005</v>
      </c>
      <c r="G1893" s="1">
        <v>45012.672697893518</v>
      </c>
      <c r="H1893">
        <v>-3.3376929999999999E-2</v>
      </c>
      <c r="I1893">
        <v>2.8351614000000001E-2</v>
      </c>
      <c r="J1893">
        <v>-9.0255739999999997E-3</v>
      </c>
      <c r="L1893" s="2">
        <v>45012.672688391205</v>
      </c>
      <c r="M1893">
        <v>-3.5892340000000002E-2</v>
      </c>
      <c r="N1893">
        <v>-6.7956159999999999</v>
      </c>
      <c r="O1893">
        <v>4.0965122999999997</v>
      </c>
      <c r="P1893" s="1">
        <v>45012.672692002314</v>
      </c>
      <c r="Q1893">
        <v>1.2772821999999999</v>
      </c>
      <c r="R1893">
        <v>5.8088259999999998</v>
      </c>
      <c r="S1893">
        <v>2.4104733</v>
      </c>
    </row>
    <row r="1894" spans="3:19" x14ac:dyDescent="0.3">
      <c r="C1894" s="1">
        <v>45012.672698310183</v>
      </c>
      <c r="D1894">
        <v>10.044712000000001</v>
      </c>
      <c r="E1894">
        <v>-0.77119629999999995</v>
      </c>
      <c r="F1894">
        <v>0.74245609999999995</v>
      </c>
      <c r="G1894" s="1">
        <v>45012.672698125003</v>
      </c>
      <c r="H1894">
        <v>-4.1899044000000003E-2</v>
      </c>
      <c r="I1894">
        <v>1.8764233000000002E-2</v>
      </c>
      <c r="J1894">
        <v>3.2249682E-3</v>
      </c>
      <c r="L1894" s="2">
        <v>45012.672688402781</v>
      </c>
      <c r="M1894">
        <v>0.31585257999999999</v>
      </c>
      <c r="N1894">
        <v>-7.2933234999999996</v>
      </c>
      <c r="O1894">
        <v>4.9220360000000003</v>
      </c>
      <c r="P1894" s="1">
        <v>45012.672692048611</v>
      </c>
      <c r="Q1894">
        <v>1.5202833</v>
      </c>
      <c r="R1894">
        <v>5.0065556000000004</v>
      </c>
      <c r="S1894">
        <v>2.3127844</v>
      </c>
    </row>
    <row r="1895" spans="3:19" x14ac:dyDescent="0.3">
      <c r="C1895" s="1">
        <v>45012.672698564813</v>
      </c>
      <c r="D1895">
        <v>9.9824420000000007</v>
      </c>
      <c r="E1895">
        <v>-0.71371585000000004</v>
      </c>
      <c r="F1895">
        <v>0.83346679999999995</v>
      </c>
      <c r="G1895" s="1">
        <v>45012.67269832176</v>
      </c>
      <c r="H1895">
        <v>-2.2724281999999998E-2</v>
      </c>
      <c r="I1895">
        <v>2.0894762000000001E-2</v>
      </c>
      <c r="J1895">
        <v>1.0944393000000001E-3</v>
      </c>
      <c r="L1895" s="2">
        <v>45012.672688888888</v>
      </c>
      <c r="M1895">
        <v>0.22253250999999999</v>
      </c>
      <c r="N1895">
        <v>-8.0135629999999995</v>
      </c>
      <c r="O1895">
        <v>5.6327046999999997</v>
      </c>
      <c r="P1895" s="1">
        <v>45012.672692060187</v>
      </c>
      <c r="Q1895">
        <v>1.8389933999999999</v>
      </c>
      <c r="R1895">
        <v>3.9832646999999999</v>
      </c>
      <c r="S1895">
        <v>2.2419600000000002</v>
      </c>
    </row>
    <row r="1896" spans="3:19" x14ac:dyDescent="0.3">
      <c r="C1896" s="1">
        <v>45012.672698784721</v>
      </c>
      <c r="D1896">
        <v>10.049502</v>
      </c>
      <c r="E1896">
        <v>-0.66102539999999999</v>
      </c>
      <c r="F1896">
        <v>0.63228519999999999</v>
      </c>
      <c r="G1896" s="1">
        <v>45012.672698576389</v>
      </c>
      <c r="H1896">
        <v>3.5332629999999997E-2</v>
      </c>
      <c r="I1896">
        <v>1.9296865999999999E-2</v>
      </c>
      <c r="J1896">
        <v>-8.4929410000000004E-3</v>
      </c>
      <c r="L1896" s="2">
        <v>45012.672688900464</v>
      </c>
      <c r="M1896">
        <v>-0.15553348</v>
      </c>
      <c r="N1896">
        <v>-8.7122670000000006</v>
      </c>
      <c r="O1896">
        <v>6.2309102999999997</v>
      </c>
      <c r="P1896" s="1">
        <v>45012.672692071763</v>
      </c>
      <c r="Q1896">
        <v>1.6118667</v>
      </c>
      <c r="R1896">
        <v>3.8465001999999999</v>
      </c>
      <c r="S1896">
        <v>2.0905423000000001</v>
      </c>
    </row>
    <row r="1897" spans="3:19" x14ac:dyDescent="0.3">
      <c r="C1897" s="1">
        <v>45012.672699062503</v>
      </c>
      <c r="D1897">
        <v>10.049502</v>
      </c>
      <c r="E1897">
        <v>-0.66102539999999999</v>
      </c>
      <c r="F1897">
        <v>0.41673339999999998</v>
      </c>
      <c r="G1897" s="1">
        <v>45012.672698796297</v>
      </c>
      <c r="H1897">
        <v>8.4867424999999996E-2</v>
      </c>
      <c r="I1897">
        <v>-1.1063172499999999E-2</v>
      </c>
      <c r="J1897">
        <v>-3.1666185000000001E-3</v>
      </c>
      <c r="L1897" s="2">
        <v>45012.67268891204</v>
      </c>
      <c r="M1897">
        <v>-0.55513482999999997</v>
      </c>
      <c r="N1897">
        <v>-9.2650089999999992</v>
      </c>
      <c r="O1897">
        <v>6.8386870000000002</v>
      </c>
      <c r="P1897" s="1">
        <v>45012.672692523149</v>
      </c>
      <c r="Q1897">
        <v>1.10999</v>
      </c>
      <c r="R1897">
        <v>4.2494670000000001</v>
      </c>
      <c r="S1897">
        <v>1.6900177999999999</v>
      </c>
    </row>
    <row r="1898" spans="3:19" x14ac:dyDescent="0.3">
      <c r="C1898" s="1">
        <v>45012.672699305556</v>
      </c>
      <c r="D1898">
        <v>9.9920220000000004</v>
      </c>
      <c r="E1898">
        <v>-0.67539554999999996</v>
      </c>
      <c r="F1898">
        <v>0.45505371999999999</v>
      </c>
      <c r="G1898" s="1">
        <v>45012.672699074072</v>
      </c>
      <c r="H1898">
        <v>8.4334800000000001E-2</v>
      </c>
      <c r="I1898">
        <v>-9.4315944999999999E-4</v>
      </c>
      <c r="J1898">
        <v>-8.4929410000000004E-3</v>
      </c>
      <c r="L1898" s="2">
        <v>45012.672688935185</v>
      </c>
      <c r="M1898">
        <v>-0.7537391</v>
      </c>
      <c r="N1898">
        <v>-9.6454679999999993</v>
      </c>
      <c r="O1898">
        <v>7.1473613</v>
      </c>
      <c r="P1898" s="1">
        <v>45012.672692534725</v>
      </c>
      <c r="Q1898">
        <v>1.1942467999999999</v>
      </c>
      <c r="R1898">
        <v>4.1444510000000001</v>
      </c>
      <c r="S1898">
        <v>1.4274789000000001</v>
      </c>
    </row>
    <row r="1899" spans="3:19" x14ac:dyDescent="0.3">
      <c r="C1899" s="1">
        <v>45012.672699502313</v>
      </c>
      <c r="D1899">
        <v>9.9968120000000003</v>
      </c>
      <c r="E1899">
        <v>-0.68018555999999997</v>
      </c>
      <c r="F1899">
        <v>0.58438480000000004</v>
      </c>
      <c r="G1899" s="1">
        <v>45012.672699317132</v>
      </c>
      <c r="H1899">
        <v>4.1191585000000003E-2</v>
      </c>
      <c r="I1899">
        <v>2.1427394999999998E-2</v>
      </c>
      <c r="J1899">
        <v>-1.1156103000000001E-2</v>
      </c>
      <c r="L1899" s="2">
        <v>45012.672689398147</v>
      </c>
      <c r="M1899">
        <v>-0.72023963999999996</v>
      </c>
      <c r="N1899">
        <v>-9.9445709999999998</v>
      </c>
      <c r="O1899">
        <v>7.1497539999999997</v>
      </c>
      <c r="P1899" s="1">
        <v>45012.672692546294</v>
      </c>
      <c r="Q1899">
        <v>1.9379033999999999</v>
      </c>
      <c r="R1899">
        <v>3.3238647000000001</v>
      </c>
      <c r="S1899">
        <v>1.4689968</v>
      </c>
    </row>
    <row r="1900" spans="3:19" x14ac:dyDescent="0.3">
      <c r="C1900" s="1">
        <v>45012.672699756942</v>
      </c>
      <c r="D1900">
        <v>10.059082</v>
      </c>
      <c r="E1900">
        <v>-0.68976563000000002</v>
      </c>
      <c r="F1900">
        <v>0.66102539999999999</v>
      </c>
      <c r="G1900" s="1">
        <v>45012.672699525465</v>
      </c>
      <c r="H1900">
        <v>1.2441679000000001E-3</v>
      </c>
      <c r="I1900">
        <v>1.2905277999999999E-2</v>
      </c>
      <c r="J1900">
        <v>-4.2318829999999997E-3</v>
      </c>
      <c r="L1900" s="2">
        <v>45012.672689409723</v>
      </c>
      <c r="M1900">
        <v>-0.52642100000000003</v>
      </c>
      <c r="N1900">
        <v>-10.164711</v>
      </c>
      <c r="O1900">
        <v>6.896115</v>
      </c>
      <c r="P1900" s="1">
        <v>45012.672693043984</v>
      </c>
      <c r="Q1900">
        <v>2.4678656999999999</v>
      </c>
      <c r="R1900">
        <v>2.5948612999999998</v>
      </c>
      <c r="S1900">
        <v>1.4042778</v>
      </c>
    </row>
    <row r="1901" spans="3:19" x14ac:dyDescent="0.3">
      <c r="C1901" s="1">
        <v>45012.672699930554</v>
      </c>
      <c r="D1901">
        <v>10.102193</v>
      </c>
      <c r="E1901">
        <v>-0.6514453</v>
      </c>
      <c r="F1901">
        <v>0.60833495999999998</v>
      </c>
      <c r="G1901" s="1">
        <v>45012.672699791663</v>
      </c>
      <c r="H1901">
        <v>-3.5495222999999999E-3</v>
      </c>
      <c r="I1901">
        <v>-3.6063205999999999E-3</v>
      </c>
      <c r="J1901">
        <v>-3.1666185000000001E-3</v>
      </c>
      <c r="L1901" s="2">
        <v>45012.672689421299</v>
      </c>
      <c r="M1901">
        <v>-0.2416751</v>
      </c>
      <c r="N1901">
        <v>-10.387243</v>
      </c>
      <c r="O1901">
        <v>6.5587270000000002</v>
      </c>
      <c r="P1901" s="1">
        <v>45012.672693067128</v>
      </c>
      <c r="Q1901">
        <v>1.9745368000000001</v>
      </c>
      <c r="R1901">
        <v>2.4922879</v>
      </c>
      <c r="S1901">
        <v>0.84867230000000005</v>
      </c>
    </row>
    <row r="1902" spans="3:19" x14ac:dyDescent="0.3">
      <c r="C1902" s="1">
        <v>45012.672700173614</v>
      </c>
      <c r="D1902">
        <v>10.111772999999999</v>
      </c>
      <c r="E1902">
        <v>-0.64186525000000005</v>
      </c>
      <c r="F1902">
        <v>0.64665530000000004</v>
      </c>
      <c r="G1902" s="1">
        <v>45012.672699953706</v>
      </c>
      <c r="H1902">
        <v>5.5052256000000001E-3</v>
      </c>
      <c r="I1902">
        <v>-1.9052655000000002E-2</v>
      </c>
      <c r="J1902">
        <v>-5.2971477000000001E-3</v>
      </c>
      <c r="L1902" s="2">
        <v>45012.672689432868</v>
      </c>
      <c r="M1902">
        <v>6.4606209999999997E-2</v>
      </c>
      <c r="N1902">
        <v>-10.875379000000001</v>
      </c>
      <c r="O1902">
        <v>6.5180490000000004</v>
      </c>
      <c r="P1902" s="1">
        <v>45012.672693078704</v>
      </c>
      <c r="Q1902">
        <v>0.72656109999999996</v>
      </c>
      <c r="R1902">
        <v>2.5679967000000001</v>
      </c>
      <c r="S1902">
        <v>-0.14042778</v>
      </c>
    </row>
    <row r="1903" spans="3:19" x14ac:dyDescent="0.3">
      <c r="C1903" s="1">
        <v>45012.672700393516</v>
      </c>
      <c r="D1903">
        <v>9.9872320000000006</v>
      </c>
      <c r="E1903">
        <v>-0.67539554999999996</v>
      </c>
      <c r="F1903">
        <v>0.75203615000000001</v>
      </c>
      <c r="G1903" s="1">
        <v>45012.672700173614</v>
      </c>
      <c r="H1903">
        <v>3.9073290000000002E-3</v>
      </c>
      <c r="I1903">
        <v>4.3831625999999997E-3</v>
      </c>
      <c r="J1903">
        <v>-1.4351895E-2</v>
      </c>
      <c r="L1903" s="2">
        <v>45012.672689930558</v>
      </c>
      <c r="M1903">
        <v>0.19142582</v>
      </c>
      <c r="N1903">
        <v>-11.533405</v>
      </c>
      <c r="O1903">
        <v>6.6448684</v>
      </c>
      <c r="P1903" s="1">
        <v>45012.672693090281</v>
      </c>
      <c r="Q1903">
        <v>-0.10745778</v>
      </c>
      <c r="R1903">
        <v>2.5203733000000001</v>
      </c>
      <c r="S1903">
        <v>-0.79738560000000003</v>
      </c>
    </row>
    <row r="1904" spans="3:19" x14ac:dyDescent="0.3">
      <c r="C1904" s="1">
        <v>45012.672700682873</v>
      </c>
      <c r="D1904">
        <v>9.9920220000000004</v>
      </c>
      <c r="E1904">
        <v>-0.6945557</v>
      </c>
      <c r="F1904">
        <v>0.6658155</v>
      </c>
      <c r="G1904" s="1">
        <v>45012.672700416668</v>
      </c>
      <c r="H1904">
        <v>2.1484191999999999E-2</v>
      </c>
      <c r="I1904">
        <v>4.1134786E-2</v>
      </c>
      <c r="J1904">
        <v>-2.1276115000000002E-2</v>
      </c>
      <c r="L1904" s="2">
        <v>45012.672689953703</v>
      </c>
      <c r="M1904">
        <v>0.22971096999999999</v>
      </c>
      <c r="N1904">
        <v>-11.3683</v>
      </c>
      <c r="O1904">
        <v>5.2642097000000003</v>
      </c>
      <c r="P1904" s="1">
        <v>45012.672693541666</v>
      </c>
      <c r="Q1904">
        <v>0.37488112000000001</v>
      </c>
      <c r="R1904">
        <v>2.3042367000000001</v>
      </c>
      <c r="S1904">
        <v>-0.86821000000000004</v>
      </c>
    </row>
    <row r="1905" spans="3:19" x14ac:dyDescent="0.3">
      <c r="C1905" s="1">
        <v>45012.672700891206</v>
      </c>
      <c r="D1905">
        <v>10.011182</v>
      </c>
      <c r="E1905">
        <v>-0.6514453</v>
      </c>
      <c r="F1905">
        <v>0.55564460000000004</v>
      </c>
      <c r="G1905" s="1">
        <v>45012.672700694442</v>
      </c>
      <c r="H1905">
        <v>3.8528423999999999E-2</v>
      </c>
      <c r="I1905">
        <v>2.7286349000000001E-2</v>
      </c>
      <c r="J1905">
        <v>-1.6482423999999999E-2</v>
      </c>
      <c r="L1905" s="2">
        <v>45012.67269042824</v>
      </c>
      <c r="M1905">
        <v>-0.63888365000000003</v>
      </c>
      <c r="N1905">
        <v>-9.3511504999999993</v>
      </c>
      <c r="O1905">
        <v>4.7545384999999998</v>
      </c>
      <c r="P1905" s="1">
        <v>45012.672693553242</v>
      </c>
      <c r="Q1905">
        <v>1.9733156000000001</v>
      </c>
      <c r="R1905">
        <v>2.0807734</v>
      </c>
      <c r="S1905">
        <v>-0.51897219999999999</v>
      </c>
    </row>
    <row r="1906" spans="3:19" x14ac:dyDescent="0.3">
      <c r="C1906" s="1">
        <v>45012.67270116898</v>
      </c>
      <c r="D1906">
        <v>10.025551999999999</v>
      </c>
      <c r="E1906">
        <v>-0.5891748</v>
      </c>
      <c r="F1906">
        <v>0.54606449999999995</v>
      </c>
      <c r="G1906" s="1">
        <v>45012.672700902775</v>
      </c>
      <c r="H1906">
        <v>3.6397893000000001E-2</v>
      </c>
      <c r="I1906">
        <v>2.7852660999999998E-3</v>
      </c>
      <c r="J1906">
        <v>-1.4351895E-2</v>
      </c>
      <c r="L1906" s="2">
        <v>45012.672690439817</v>
      </c>
      <c r="M1906">
        <v>-2.1535403999999998</v>
      </c>
      <c r="N1906">
        <v>-8.6428759999999993</v>
      </c>
      <c r="O1906">
        <v>5.5322060000000004</v>
      </c>
      <c r="P1906" s="1">
        <v>45012.672694097222</v>
      </c>
      <c r="Q1906">
        <v>3.1321501999999999</v>
      </c>
      <c r="R1906">
        <v>2.0026223999999999</v>
      </c>
      <c r="S1906">
        <v>-7.4487780000000003E-2</v>
      </c>
    </row>
    <row r="1907" spans="3:19" x14ac:dyDescent="0.3">
      <c r="C1907" s="1">
        <v>45012.672701412041</v>
      </c>
      <c r="D1907">
        <v>10.035132000000001</v>
      </c>
      <c r="E1907">
        <v>-0.55564460000000004</v>
      </c>
      <c r="F1907">
        <v>0.58438480000000004</v>
      </c>
      <c r="G1907" s="1">
        <v>45012.672701192132</v>
      </c>
      <c r="H1907">
        <v>1.7223135000000001E-2</v>
      </c>
      <c r="I1907">
        <v>-9.4315944999999999E-4</v>
      </c>
      <c r="J1907">
        <v>-9.5582054999999999E-3</v>
      </c>
      <c r="L1907" s="2">
        <v>45012.672690462961</v>
      </c>
      <c r="M1907">
        <v>-3.3140592999999998</v>
      </c>
      <c r="N1907">
        <v>-9.2099740000000008</v>
      </c>
      <c r="O1907">
        <v>6.1591253000000004</v>
      </c>
      <c r="P1907" s="1">
        <v>45012.672694120367</v>
      </c>
      <c r="Q1907">
        <v>3.1321501999999999</v>
      </c>
      <c r="R1907">
        <v>1.801139</v>
      </c>
      <c r="S1907">
        <v>-0.17706113000000001</v>
      </c>
    </row>
    <row r="1908" spans="3:19" x14ac:dyDescent="0.3">
      <c r="C1908" s="1">
        <v>45012.672701689815</v>
      </c>
      <c r="D1908">
        <v>10.0063925</v>
      </c>
      <c r="E1908">
        <v>-0.53169434999999998</v>
      </c>
      <c r="F1908">
        <v>0.70413579999999998</v>
      </c>
      <c r="G1908" s="1">
        <v>45012.672701412041</v>
      </c>
      <c r="H1908">
        <v>-1.047374E-2</v>
      </c>
      <c r="I1908">
        <v>-2.5410560999999999E-3</v>
      </c>
      <c r="J1908">
        <v>-5.2971477000000001E-3</v>
      </c>
      <c r="L1908" s="2">
        <v>45012.672690949075</v>
      </c>
      <c r="M1908">
        <v>-4.2472599999999998</v>
      </c>
      <c r="N1908">
        <v>-9.5688980000000008</v>
      </c>
      <c r="O1908">
        <v>7.1784678</v>
      </c>
      <c r="P1908" s="1">
        <v>45012.672694120367</v>
      </c>
      <c r="Q1908">
        <v>2.6559167000000001</v>
      </c>
      <c r="R1908">
        <v>1.5996556</v>
      </c>
      <c r="S1908">
        <v>-0.67039000000000004</v>
      </c>
    </row>
    <row r="1909" spans="3:19" x14ac:dyDescent="0.3">
      <c r="C1909" s="1">
        <v>45012.672701898147</v>
      </c>
      <c r="D1909">
        <v>9.9776520000000009</v>
      </c>
      <c r="E1909">
        <v>-0.55085450000000002</v>
      </c>
      <c r="F1909">
        <v>0.75203615000000001</v>
      </c>
      <c r="G1909" s="1">
        <v>45012.67270171296</v>
      </c>
      <c r="H1909">
        <v>-2.8050604999999999E-2</v>
      </c>
      <c r="I1909">
        <v>1.9829499E-2</v>
      </c>
      <c r="J1909">
        <v>-7.9603079999999993E-3</v>
      </c>
      <c r="L1909" s="2">
        <v>45012.672690983796</v>
      </c>
      <c r="M1909">
        <v>-4.8406799999999999</v>
      </c>
      <c r="N1909">
        <v>-9.3367939999999994</v>
      </c>
      <c r="O1909">
        <v>6.7597240000000003</v>
      </c>
      <c r="P1909" s="1">
        <v>45012.672694131943</v>
      </c>
      <c r="Q1909">
        <v>2.4629812000000002</v>
      </c>
      <c r="R1909">
        <v>1.4958612</v>
      </c>
      <c r="S1909">
        <v>-0.86698889999999995</v>
      </c>
    </row>
    <row r="1910" spans="3:19" x14ac:dyDescent="0.3">
      <c r="C1910" s="1">
        <v>45012.672702118056</v>
      </c>
      <c r="D1910">
        <v>9.9920220000000004</v>
      </c>
      <c r="E1910">
        <v>-0.60833495999999998</v>
      </c>
      <c r="F1910">
        <v>0.65623540000000002</v>
      </c>
      <c r="G1910" s="1">
        <v>45012.672701909723</v>
      </c>
      <c r="H1910">
        <v>-1.8995857000000001E-2</v>
      </c>
      <c r="I1910">
        <v>3.3677935999999999E-2</v>
      </c>
      <c r="J1910">
        <v>-4.2318829999999997E-3</v>
      </c>
      <c r="L1910" s="2">
        <v>45012.672691041669</v>
      </c>
      <c r="M1910">
        <v>-5.3096733</v>
      </c>
      <c r="N1910">
        <v>-9.0592269999999999</v>
      </c>
      <c r="O1910">
        <v>5.8983080000000001</v>
      </c>
      <c r="P1910" s="1">
        <v>45012.672694652778</v>
      </c>
      <c r="Q1910">
        <v>2.6156201000000001</v>
      </c>
      <c r="R1910">
        <v>1.3395589999999999</v>
      </c>
      <c r="S1910">
        <v>-0.65451556</v>
      </c>
    </row>
    <row r="1911" spans="3:19" x14ac:dyDescent="0.3">
      <c r="C1911" s="1">
        <v>45012.67270239583</v>
      </c>
      <c r="D1911">
        <v>10.044712000000001</v>
      </c>
      <c r="E1911">
        <v>-0.64665530000000004</v>
      </c>
      <c r="F1911">
        <v>0.55564460000000004</v>
      </c>
      <c r="G1911" s="1">
        <v>45012.672702129632</v>
      </c>
      <c r="H1911">
        <v>-2.4842578E-3</v>
      </c>
      <c r="I1911">
        <v>1.1307382E-2</v>
      </c>
      <c r="J1911">
        <v>2.9174844000000001E-5</v>
      </c>
      <c r="L1911" s="2">
        <v>45012.672691550928</v>
      </c>
      <c r="M1911">
        <v>-6.6831535999999998</v>
      </c>
      <c r="N1911">
        <v>-9.6287179999999992</v>
      </c>
      <c r="O1911">
        <v>6.6711893</v>
      </c>
      <c r="P1911" s="1">
        <v>45012.672694664354</v>
      </c>
      <c r="Q1911">
        <v>2.6608011999999999</v>
      </c>
      <c r="R1911">
        <v>1.1380756000000001</v>
      </c>
      <c r="S1911">
        <v>-0.30405666999999997</v>
      </c>
    </row>
    <row r="1912" spans="3:19" x14ac:dyDescent="0.3">
      <c r="C1912" s="1">
        <v>45012.672702615739</v>
      </c>
      <c r="D1912">
        <v>10.063872</v>
      </c>
      <c r="E1912">
        <v>-0.62270510000000001</v>
      </c>
      <c r="F1912">
        <v>0.5604346</v>
      </c>
      <c r="G1912" s="1">
        <v>45012.672702430558</v>
      </c>
      <c r="H1912">
        <v>-5.6800510000000002E-3</v>
      </c>
      <c r="I1912">
        <v>-1.7454758000000001E-2</v>
      </c>
      <c r="J1912">
        <v>-3.1666185000000001E-3</v>
      </c>
      <c r="L1912" s="2">
        <v>45012.672691562497</v>
      </c>
      <c r="M1912">
        <v>-7.999206</v>
      </c>
      <c r="N1912">
        <v>-8.6093759999999993</v>
      </c>
      <c r="O1912">
        <v>6.7669024000000002</v>
      </c>
      <c r="P1912" s="1">
        <v>45012.672694675923</v>
      </c>
      <c r="Q1912">
        <v>1.9037123</v>
      </c>
      <c r="R1912">
        <v>0.78395336999999998</v>
      </c>
      <c r="S1912">
        <v>-0.12943779</v>
      </c>
    </row>
    <row r="1913" spans="3:19" x14ac:dyDescent="0.3">
      <c r="C1913" s="1">
        <v>45012.672702800926</v>
      </c>
      <c r="D1913">
        <v>10.011182</v>
      </c>
      <c r="E1913">
        <v>-0.62270510000000001</v>
      </c>
      <c r="F1913">
        <v>0.67539554999999996</v>
      </c>
      <c r="G1913" s="1">
        <v>45012.672702627315</v>
      </c>
      <c r="H1913">
        <v>-2.5386056000000001E-2</v>
      </c>
      <c r="I1913">
        <v>-1.5856246000000001E-2</v>
      </c>
      <c r="J1913">
        <v>-6.8932893E-3</v>
      </c>
      <c r="L1913" s="2">
        <v>45012.67269201389</v>
      </c>
      <c r="M1913">
        <v>-10.896914499999999</v>
      </c>
      <c r="N1913">
        <v>-7.8221373999999999</v>
      </c>
      <c r="O1913">
        <v>6.6520469999999996</v>
      </c>
      <c r="P1913" s="1">
        <v>45012.67269511574</v>
      </c>
      <c r="Q1913">
        <v>0.75098335999999999</v>
      </c>
      <c r="R1913">
        <v>0.53606779999999998</v>
      </c>
      <c r="S1913">
        <v>-0.13920668</v>
      </c>
    </row>
    <row r="1914" spans="3:19" x14ac:dyDescent="0.3">
      <c r="C1914" s="1">
        <v>45012.672703101853</v>
      </c>
      <c r="D1914">
        <v>9.9824420000000007</v>
      </c>
      <c r="E1914">
        <v>-0.64186525000000005</v>
      </c>
      <c r="F1914">
        <v>0.73766609999999999</v>
      </c>
      <c r="G1914" s="1">
        <v>45012.672702812502</v>
      </c>
      <c r="H1914">
        <v>-3.8701861999999997E-2</v>
      </c>
      <c r="I1914">
        <v>1.2373263000000001E-2</v>
      </c>
      <c r="J1914">
        <v>-8.4911854999999998E-3</v>
      </c>
      <c r="L1914" s="2">
        <v>45012.672692060187</v>
      </c>
      <c r="M1914">
        <v>-12.507284</v>
      </c>
      <c r="N1914">
        <v>-7.9441709999999999</v>
      </c>
      <c r="O1914">
        <v>8.0231340000000007</v>
      </c>
      <c r="P1914" s="1">
        <v>45012.672695127316</v>
      </c>
      <c r="Q1914">
        <v>-0.16362889</v>
      </c>
      <c r="R1914">
        <v>0.38587110000000002</v>
      </c>
      <c r="S1914">
        <v>-0.43715779999999999</v>
      </c>
    </row>
    <row r="1925" spans="3:19" x14ac:dyDescent="0.3">
      <c r="C1925" s="1">
        <v>45012.672733530089</v>
      </c>
      <c r="D1925">
        <v>9.8962210000000006</v>
      </c>
      <c r="E1925">
        <v>-0.58438480000000004</v>
      </c>
      <c r="F1925">
        <v>0.7568262</v>
      </c>
      <c r="G1925" s="1">
        <v>45012.672733298612</v>
      </c>
      <c r="H1925">
        <v>5.5083455999999998E-3</v>
      </c>
      <c r="I1925">
        <v>2.8353001999999999E-2</v>
      </c>
      <c r="J1925">
        <v>-5.8258288000000002E-3</v>
      </c>
      <c r="L1925" s="2">
        <v>45012.672730555554</v>
      </c>
      <c r="M1925">
        <v>-9.2219379999999997</v>
      </c>
      <c r="N1925">
        <v>-3.3595229999999998</v>
      </c>
      <c r="O1925">
        <v>1.7132609999999999</v>
      </c>
      <c r="P1925" s="1">
        <v>45012.672720648145</v>
      </c>
      <c r="Q1925">
        <v>-2.3201111999999999E-2</v>
      </c>
      <c r="R1925">
        <v>8.5477780000000007E-3</v>
      </c>
      <c r="S1925">
        <v>-7.3266670000000002E-3</v>
      </c>
    </row>
    <row r="1926" spans="3:19" x14ac:dyDescent="0.3">
      <c r="C1926" s="1">
        <v>45012.672733761574</v>
      </c>
      <c r="D1926">
        <v>9.9393309999999992</v>
      </c>
      <c r="E1926">
        <v>-0.72808600000000001</v>
      </c>
      <c r="F1926">
        <v>0.78077640000000004</v>
      </c>
      <c r="G1926" s="1">
        <v>45012.672733553241</v>
      </c>
      <c r="H1926">
        <v>-8.8324129999999999E-4</v>
      </c>
      <c r="I1926">
        <v>5.3386718E-2</v>
      </c>
      <c r="J1926">
        <v>-7.4237260000000003E-3</v>
      </c>
      <c r="L1926" s="2">
        <v>45012.672731053244</v>
      </c>
      <c r="M1926">
        <v>-9.2123670000000004</v>
      </c>
      <c r="N1926">
        <v>-3.414558</v>
      </c>
      <c r="O1926">
        <v>1.7706888000000001</v>
      </c>
      <c r="P1926" s="1">
        <v>45012.672720671297</v>
      </c>
      <c r="Q1926">
        <v>-1.8316668000000001E-2</v>
      </c>
      <c r="R1926">
        <v>1.4653334E-2</v>
      </c>
      <c r="S1926">
        <v>-6.1055557000000002E-3</v>
      </c>
    </row>
    <row r="1927" spans="3:19" x14ac:dyDescent="0.3">
      <c r="C1927" s="1">
        <v>45012.672734027779</v>
      </c>
      <c r="D1927">
        <v>10.202783999999999</v>
      </c>
      <c r="E1927">
        <v>-0.74245609999999995</v>
      </c>
      <c r="F1927">
        <v>0.6658155</v>
      </c>
      <c r="G1927" s="1">
        <v>45012.67273377315</v>
      </c>
      <c r="H1927">
        <v>-1.0470620999999999E-2</v>
      </c>
      <c r="I1927">
        <v>-1.3192311999999999E-2</v>
      </c>
      <c r="J1927">
        <v>-4.7605651999999997E-3</v>
      </c>
      <c r="L1927" s="2">
        <v>45012.67273111111</v>
      </c>
      <c r="M1927">
        <v>-9.2817589999999992</v>
      </c>
      <c r="N1927">
        <v>-3.347559</v>
      </c>
      <c r="O1927">
        <v>1.7204394000000001</v>
      </c>
      <c r="P1927" s="1">
        <v>45012.672721192132</v>
      </c>
      <c r="Q1927">
        <v>-2.9306669E-2</v>
      </c>
      <c r="R1927">
        <v>2.198E-2</v>
      </c>
      <c r="S1927">
        <v>-8.5477780000000007E-3</v>
      </c>
    </row>
    <row r="1928" spans="3:19" x14ac:dyDescent="0.3">
      <c r="C1928" s="1">
        <v>45012.672734247688</v>
      </c>
      <c r="D1928">
        <v>10.126143000000001</v>
      </c>
      <c r="E1928">
        <v>-0.59875489999999998</v>
      </c>
      <c r="F1928">
        <v>0.79514649999999998</v>
      </c>
      <c r="G1928" s="1">
        <v>45012.672734039355</v>
      </c>
      <c r="H1928">
        <v>-1.7394840000000002E-2</v>
      </c>
      <c r="I1928">
        <v>-0.108000845</v>
      </c>
      <c r="J1928">
        <v>-7.9563580000000002E-3</v>
      </c>
      <c r="L1928" s="2">
        <v>45012.672731608793</v>
      </c>
      <c r="M1928">
        <v>-9.3248300000000004</v>
      </c>
      <c r="N1928">
        <v>-3.414558</v>
      </c>
      <c r="O1928">
        <v>1.7826529</v>
      </c>
      <c r="P1928" s="1">
        <v>45012.672721712966</v>
      </c>
      <c r="Q1928">
        <v>-2.8085556000000001E-2</v>
      </c>
      <c r="R1928">
        <v>2.9306669E-2</v>
      </c>
      <c r="S1928">
        <v>-4.8844446000000001E-3</v>
      </c>
    </row>
    <row r="1929" spans="3:19" x14ac:dyDescent="0.3">
      <c r="C1929" s="1">
        <v>45012.672734490741</v>
      </c>
      <c r="D1929">
        <v>9.9105910000000002</v>
      </c>
      <c r="E1929">
        <v>-0.47421390000000002</v>
      </c>
      <c r="F1929">
        <v>0.91968749999999999</v>
      </c>
      <c r="G1929" s="1">
        <v>45012.672734247688</v>
      </c>
      <c r="H1929">
        <v>4.4430809999999998E-3</v>
      </c>
      <c r="I1929">
        <v>-6.9118689999999997E-2</v>
      </c>
      <c r="J1929">
        <v>-2.0739530999999999E-2</v>
      </c>
      <c r="L1929" s="2">
        <v>45012.672732094907</v>
      </c>
      <c r="M1929">
        <v>-9.2674020000000006</v>
      </c>
      <c r="N1929">
        <v>-3.3978079999999999</v>
      </c>
      <c r="O1929">
        <v>1.8424734</v>
      </c>
      <c r="P1929" s="1">
        <v>45012.672721747687</v>
      </c>
      <c r="Q1929">
        <v>-1.099E-2</v>
      </c>
      <c r="R1929">
        <v>3.5412222E-2</v>
      </c>
      <c r="S1929">
        <v>0</v>
      </c>
    </row>
    <row r="1930" spans="3:19" x14ac:dyDescent="0.3">
      <c r="C1930" s="1">
        <v>45012.67273471065</v>
      </c>
      <c r="D1930">
        <v>9.9393309999999992</v>
      </c>
      <c r="E1930">
        <v>-0.47900394000000002</v>
      </c>
      <c r="F1930">
        <v>0.74245609999999995</v>
      </c>
      <c r="G1930" s="1">
        <v>45012.672734513886</v>
      </c>
      <c r="H1930">
        <v>5.2912615000000003E-2</v>
      </c>
      <c r="I1930">
        <v>4.8593030000000002E-2</v>
      </c>
      <c r="J1930">
        <v>-1.0086886999999999E-2</v>
      </c>
      <c r="L1930" s="2">
        <v>45012.672732141204</v>
      </c>
      <c r="M1930">
        <v>-9.2075814999999999</v>
      </c>
      <c r="N1930">
        <v>-3.347559</v>
      </c>
      <c r="O1930">
        <v>1.8520447</v>
      </c>
      <c r="P1930" s="1">
        <v>45012.672721759256</v>
      </c>
      <c r="Q1930">
        <v>-8.5477780000000007E-3</v>
      </c>
      <c r="R1930">
        <v>2.5643334E-2</v>
      </c>
      <c r="S1930">
        <v>7.3266670000000002E-3</v>
      </c>
    </row>
    <row r="1931" spans="3:19" x14ac:dyDescent="0.3">
      <c r="C1931" s="1">
        <v>45012.672734988424</v>
      </c>
      <c r="D1931">
        <v>10.039923</v>
      </c>
      <c r="E1931">
        <v>-0.49337405000000001</v>
      </c>
      <c r="F1931">
        <v>0.51732427000000003</v>
      </c>
      <c r="G1931" s="1">
        <v>45012.672734733795</v>
      </c>
      <c r="H1931">
        <v>8.4337919999999997E-2</v>
      </c>
      <c r="I1931">
        <v>9.2801504000000007E-2</v>
      </c>
      <c r="J1931">
        <v>6.9573439999999999E-3</v>
      </c>
      <c r="L1931" s="2">
        <v>45012.672732615742</v>
      </c>
      <c r="M1931">
        <v>-9.2362959999999994</v>
      </c>
      <c r="N1931">
        <v>-3.4337005999999999</v>
      </c>
      <c r="O1931">
        <v>1.847259</v>
      </c>
      <c r="P1931" s="1">
        <v>45012.672721770832</v>
      </c>
      <c r="Q1931">
        <v>-3.6633335000000003E-2</v>
      </c>
      <c r="R1931">
        <v>1.3432222000000001E-2</v>
      </c>
      <c r="S1931">
        <v>-1.2211112000000001E-3</v>
      </c>
    </row>
    <row r="1932" spans="3:19" x14ac:dyDescent="0.3">
      <c r="C1932" s="1">
        <v>45012.672735208333</v>
      </c>
      <c r="D1932">
        <v>10.087823</v>
      </c>
      <c r="E1932">
        <v>-0.44547364</v>
      </c>
      <c r="F1932">
        <v>0.47900394000000002</v>
      </c>
      <c r="G1932" s="1">
        <v>45012.672735</v>
      </c>
      <c r="H1932">
        <v>7.1554740000000006E-2</v>
      </c>
      <c r="I1932">
        <v>1.876562E-2</v>
      </c>
      <c r="J1932">
        <v>3.3125050000000002E-5</v>
      </c>
      <c r="L1932" s="2">
        <v>45012.672733148145</v>
      </c>
      <c r="M1932">
        <v>-9.2985089999999992</v>
      </c>
      <c r="N1932">
        <v>-3.3858440000000001</v>
      </c>
      <c r="O1932">
        <v>1.7778672</v>
      </c>
      <c r="P1932" s="1">
        <v>45012.672722222225</v>
      </c>
      <c r="Q1932">
        <v>-5.4950002999999997E-2</v>
      </c>
      <c r="R1932">
        <v>8.5477780000000007E-3</v>
      </c>
      <c r="S1932">
        <v>-9.7688889999999994E-3</v>
      </c>
    </row>
    <row r="1933" spans="3:19" x14ac:dyDescent="0.3">
      <c r="C1933" s="1">
        <v>45012.672735439817</v>
      </c>
      <c r="D1933">
        <v>9.9872320000000006</v>
      </c>
      <c r="E1933">
        <v>-0.45984375</v>
      </c>
      <c r="F1933">
        <v>0.54127440000000004</v>
      </c>
      <c r="G1933" s="1">
        <v>45012.67273525463</v>
      </c>
      <c r="H1933">
        <v>2.7878900000000002E-2</v>
      </c>
      <c r="I1933">
        <v>-7.391238E-2</v>
      </c>
      <c r="J1933">
        <v>-5.2931970000000004E-3</v>
      </c>
      <c r="L1933" s="2">
        <v>45012.672733240739</v>
      </c>
      <c r="M1933">
        <v>-9.2362959999999994</v>
      </c>
      <c r="N1933">
        <v>-3.3738800000000002</v>
      </c>
      <c r="O1933">
        <v>1.8855443000000001</v>
      </c>
      <c r="P1933" s="1">
        <v>45012.672722233794</v>
      </c>
      <c r="Q1933">
        <v>-4.6402222999999999E-2</v>
      </c>
      <c r="R1933">
        <v>4.8844446000000001E-3</v>
      </c>
      <c r="S1933">
        <v>-1.2211112000000001E-3</v>
      </c>
    </row>
    <row r="1934" spans="3:19" x14ac:dyDescent="0.3">
      <c r="C1934" s="1">
        <v>45012.672735659726</v>
      </c>
      <c r="D1934">
        <v>9.7812605000000001</v>
      </c>
      <c r="E1934">
        <v>-0.41194338000000003</v>
      </c>
      <c r="F1934">
        <v>0.45505371999999999</v>
      </c>
      <c r="G1934" s="1">
        <v>45012.672735451386</v>
      </c>
      <c r="H1934">
        <v>-1.4199046E-2</v>
      </c>
      <c r="I1934">
        <v>-8.7760820000000003E-2</v>
      </c>
      <c r="J1934">
        <v>-5.8258288000000002E-3</v>
      </c>
      <c r="L1934" s="2">
        <v>45012.672733761574</v>
      </c>
      <c r="M1934">
        <v>-9.3344009999999997</v>
      </c>
      <c r="N1934">
        <v>-3.0197422999999999</v>
      </c>
      <c r="O1934">
        <v>2.8881369000000001</v>
      </c>
      <c r="P1934" s="1">
        <v>45012.672722743053</v>
      </c>
      <c r="Q1934">
        <v>-3.2969999999999999E-2</v>
      </c>
      <c r="R1934">
        <v>-1.2211112000000001E-3</v>
      </c>
      <c r="S1934">
        <v>8.5477780000000007E-3</v>
      </c>
    </row>
    <row r="1935" spans="3:19" x14ac:dyDescent="0.3">
      <c r="C1935" s="1">
        <v>45012.672735914355</v>
      </c>
      <c r="D1935">
        <v>9.81</v>
      </c>
      <c r="E1935">
        <v>-0.34967284999999998</v>
      </c>
      <c r="F1935">
        <v>0.60833495999999998</v>
      </c>
      <c r="G1935" s="1">
        <v>45012.672735717591</v>
      </c>
      <c r="H1935">
        <v>-6.8527535000000001E-2</v>
      </c>
      <c r="I1935">
        <v>-8.8293456000000006E-2</v>
      </c>
      <c r="J1935">
        <v>9.0878729999999998E-3</v>
      </c>
      <c r="L1935" s="2">
        <v>45012.672733784719</v>
      </c>
      <c r="M1935">
        <v>-10.157532</v>
      </c>
      <c r="N1935">
        <v>-1.5074782</v>
      </c>
      <c r="O1935">
        <v>3.6610185999999998</v>
      </c>
      <c r="P1935" s="1">
        <v>45012.672722800926</v>
      </c>
      <c r="Q1935">
        <v>-3.5412222E-2</v>
      </c>
      <c r="R1935">
        <v>8.5477780000000007E-3</v>
      </c>
      <c r="S1935">
        <v>2.4422223000000001E-3</v>
      </c>
    </row>
    <row r="1936" spans="3:19" x14ac:dyDescent="0.3">
      <c r="C1936" s="1">
        <v>45012.672736157409</v>
      </c>
      <c r="D1936">
        <v>10.063872</v>
      </c>
      <c r="E1936">
        <v>-0.4981641</v>
      </c>
      <c r="F1936">
        <v>1.0154882999999999</v>
      </c>
      <c r="G1936" s="1">
        <v>45012.6727359375</v>
      </c>
      <c r="H1936">
        <v>-0.14469396000000001</v>
      </c>
      <c r="I1936">
        <v>-8.9358720000000003E-2</v>
      </c>
      <c r="J1936">
        <v>4.1578438000000002E-2</v>
      </c>
      <c r="L1936" s="2">
        <v>45012.67273421296</v>
      </c>
      <c r="M1936">
        <v>-10.076176</v>
      </c>
      <c r="N1936">
        <v>-1.3351951</v>
      </c>
      <c r="O1936">
        <v>3.6873398000000002</v>
      </c>
      <c r="P1936" s="1">
        <v>45012.672723229167</v>
      </c>
      <c r="Q1936">
        <v>-3.9075556999999997E-2</v>
      </c>
      <c r="R1936">
        <v>1.7095556000000001E-2</v>
      </c>
      <c r="S1936">
        <v>-7.3266670000000002E-3</v>
      </c>
    </row>
    <row r="1937" spans="3:19" x14ac:dyDescent="0.3">
      <c r="C1937" s="1">
        <v>45012.672736354165</v>
      </c>
      <c r="D1937">
        <v>10.399176000000001</v>
      </c>
      <c r="E1937">
        <v>-0.65623540000000002</v>
      </c>
      <c r="F1937">
        <v>0.97716800000000004</v>
      </c>
      <c r="G1937" s="1">
        <v>45012.672736180553</v>
      </c>
      <c r="H1937">
        <v>-0.17079291999999999</v>
      </c>
      <c r="I1937">
        <v>-9.8946099999999995E-2</v>
      </c>
      <c r="J1937">
        <v>5.169845E-2</v>
      </c>
      <c r="L1937" s="2">
        <v>45012.67273471065</v>
      </c>
      <c r="M1937">
        <v>-9.8943209999999997</v>
      </c>
      <c r="N1937">
        <v>-2.3688943</v>
      </c>
      <c r="O1937">
        <v>4.9435716000000003</v>
      </c>
      <c r="P1937" s="1">
        <v>45012.672723263888</v>
      </c>
      <c r="Q1937">
        <v>-4.029667E-2</v>
      </c>
      <c r="R1937">
        <v>1.5874445000000001E-2</v>
      </c>
      <c r="S1937">
        <v>-1.4653334E-2</v>
      </c>
    </row>
    <row r="1938" spans="3:19" x14ac:dyDescent="0.3">
      <c r="C1938" s="1">
        <v>45012.672736597226</v>
      </c>
      <c r="D1938">
        <v>10.274634000000001</v>
      </c>
      <c r="E1938">
        <v>-0.73766609999999999</v>
      </c>
      <c r="F1938">
        <v>0.81909673999999999</v>
      </c>
      <c r="G1938" s="1">
        <v>45012.672736365741</v>
      </c>
      <c r="H1938">
        <v>-0.11380127</v>
      </c>
      <c r="I1938">
        <v>-0.14262195</v>
      </c>
      <c r="J1938">
        <v>3.3588952999999998E-2</v>
      </c>
      <c r="L1938" s="2">
        <v>45012.672734768516</v>
      </c>
      <c r="M1938">
        <v>-10.877770999999999</v>
      </c>
      <c r="N1938">
        <v>-1.8424734</v>
      </c>
      <c r="O1938">
        <v>5.9629139999999996</v>
      </c>
      <c r="P1938" s="1">
        <v>45012.672723275464</v>
      </c>
      <c r="Q1938">
        <v>-3.6633335000000003E-2</v>
      </c>
      <c r="R1938">
        <v>2.198E-2</v>
      </c>
      <c r="S1938">
        <v>-1.9537779000000002E-2</v>
      </c>
    </row>
    <row r="1939" spans="3:19" x14ac:dyDescent="0.3">
      <c r="C1939" s="1">
        <v>45012.672736863424</v>
      </c>
      <c r="D1939">
        <v>9.948912</v>
      </c>
      <c r="E1939">
        <v>-0.79035646000000004</v>
      </c>
      <c r="F1939">
        <v>0.77598639999999997</v>
      </c>
      <c r="G1939" s="1">
        <v>45012.67273662037</v>
      </c>
      <c r="H1939">
        <v>-1.1003254000000001E-2</v>
      </c>
      <c r="I1939">
        <v>-8.4565029999999999E-2</v>
      </c>
      <c r="J1939">
        <v>-1.5647715999999999E-3</v>
      </c>
      <c r="L1939" s="2">
        <v>45012.672735243053</v>
      </c>
      <c r="M1939">
        <v>-10.724631</v>
      </c>
      <c r="N1939">
        <v>-1.7300107</v>
      </c>
      <c r="O1939">
        <v>5.2331032999999998</v>
      </c>
      <c r="P1939" s="1">
        <v>45012.672723750002</v>
      </c>
      <c r="Q1939">
        <v>-4.2738892000000001E-2</v>
      </c>
      <c r="R1939">
        <v>4.8844446000000001E-3</v>
      </c>
      <c r="S1939">
        <v>-1.9537779000000002E-2</v>
      </c>
    </row>
    <row r="1940" spans="3:19" x14ac:dyDescent="0.3">
      <c r="C1940" s="1">
        <v>45012.672737083332</v>
      </c>
      <c r="D1940">
        <v>10.063872</v>
      </c>
      <c r="E1940">
        <v>-0.72329589999999999</v>
      </c>
      <c r="F1940">
        <v>0.69934569999999996</v>
      </c>
      <c r="G1940" s="1">
        <v>45012.672736875</v>
      </c>
      <c r="H1940">
        <v>6.0369465999999997E-2</v>
      </c>
      <c r="I1940">
        <v>1.7167725000000002E-2</v>
      </c>
      <c r="J1940">
        <v>-9.0216229999999994E-3</v>
      </c>
      <c r="L1940" s="2">
        <v>45012.672735266206</v>
      </c>
      <c r="M1940">
        <v>-10.277172999999999</v>
      </c>
      <c r="N1940">
        <v>-4.2257246999999998</v>
      </c>
      <c r="O1940">
        <v>4.6612185999999998</v>
      </c>
      <c r="P1940" s="1">
        <v>45012.672723773147</v>
      </c>
      <c r="Q1940">
        <v>-3.5412222E-2</v>
      </c>
      <c r="R1940">
        <v>7.3266670000000002E-3</v>
      </c>
      <c r="S1940">
        <v>-1.9537779000000002E-2</v>
      </c>
    </row>
    <row r="1941" spans="3:19" x14ac:dyDescent="0.3">
      <c r="C1941" s="1">
        <v>45012.672737303241</v>
      </c>
      <c r="D1941">
        <v>10.087823</v>
      </c>
      <c r="E1941">
        <v>-0.5604346</v>
      </c>
      <c r="F1941">
        <v>0.62270510000000001</v>
      </c>
      <c r="G1941" s="1">
        <v>45012.672737106484</v>
      </c>
      <c r="H1941">
        <v>5.7706304E-2</v>
      </c>
      <c r="I1941">
        <v>2.1428782E-2</v>
      </c>
      <c r="J1941">
        <v>8.5552409999999999E-3</v>
      </c>
      <c r="L1941" s="2">
        <v>45012.672735729167</v>
      </c>
      <c r="M1941">
        <v>-10.155139</v>
      </c>
      <c r="N1941">
        <v>-5.7355957000000002</v>
      </c>
      <c r="O1941">
        <v>5.271388</v>
      </c>
      <c r="P1941" s="1">
        <v>45012.672724363423</v>
      </c>
      <c r="Q1941">
        <v>-3.6633335000000003E-2</v>
      </c>
      <c r="R1941">
        <v>4.8844446000000001E-3</v>
      </c>
      <c r="S1941">
        <v>-8.5477780000000007E-3</v>
      </c>
    </row>
    <row r="1942" spans="3:19" x14ac:dyDescent="0.3">
      <c r="C1942" s="1">
        <v>45012.672737534725</v>
      </c>
      <c r="D1942">
        <v>9.6471400000000003</v>
      </c>
      <c r="E1942">
        <v>-0.59875489999999998</v>
      </c>
      <c r="F1942">
        <v>0.84783699999999995</v>
      </c>
      <c r="G1942" s="1">
        <v>45012.672737314817</v>
      </c>
      <c r="H1942">
        <v>2.8944162999999998E-2</v>
      </c>
      <c r="I1942">
        <v>1.1887585E-3</v>
      </c>
      <c r="J1942">
        <v>8.0226080000000005E-3</v>
      </c>
      <c r="L1942" s="2">
        <v>45012.672736273147</v>
      </c>
      <c r="M1942">
        <v>-10.794022999999999</v>
      </c>
      <c r="N1942">
        <v>-5.9198430000000002</v>
      </c>
      <c r="O1942">
        <v>5.9294146999999997</v>
      </c>
      <c r="P1942" s="1">
        <v>45012.672724374999</v>
      </c>
      <c r="Q1942">
        <v>-5.1286668000000001E-2</v>
      </c>
      <c r="R1942">
        <v>2.4422223000000001E-3</v>
      </c>
      <c r="S1942">
        <v>-7.3266670000000002E-3</v>
      </c>
    </row>
    <row r="1943" spans="3:19" x14ac:dyDescent="0.3">
      <c r="C1943" s="1">
        <v>45012.6727378125</v>
      </c>
      <c r="D1943">
        <v>9.5369679999999999</v>
      </c>
      <c r="E1943">
        <v>-0.79514649999999998</v>
      </c>
      <c r="F1943">
        <v>0.98674810000000002</v>
      </c>
      <c r="G1943" s="1">
        <v>45012.672737546294</v>
      </c>
      <c r="H1943">
        <v>3.4270488000000002E-2</v>
      </c>
      <c r="I1943">
        <v>8.1083595999999994E-2</v>
      </c>
      <c r="J1943">
        <v>1.0983894999999999E-3</v>
      </c>
      <c r="L1943" s="2">
        <v>45012.672736319444</v>
      </c>
      <c r="M1943">
        <v>-10.545170000000001</v>
      </c>
      <c r="N1943">
        <v>-5.6877393999999999</v>
      </c>
      <c r="O1943">
        <v>5.2402816000000003</v>
      </c>
      <c r="P1943" s="1">
        <v>45012.672724398151</v>
      </c>
      <c r="Q1943">
        <v>-5.3728890000000001E-2</v>
      </c>
      <c r="R1943">
        <v>-6.1055557000000002E-3</v>
      </c>
      <c r="S1943">
        <v>-9.7688889999999994E-3</v>
      </c>
    </row>
    <row r="1944" spans="3:19" x14ac:dyDescent="0.3">
      <c r="C1944" s="1">
        <v>45012.672738009256</v>
      </c>
      <c r="D1944">
        <v>10.159674000000001</v>
      </c>
      <c r="E1944">
        <v>-0.75203615000000001</v>
      </c>
      <c r="F1944">
        <v>0.67539554999999996</v>
      </c>
      <c r="G1944" s="1">
        <v>45012.672737835645</v>
      </c>
      <c r="H1944">
        <v>3.3210247999999998E-2</v>
      </c>
      <c r="I1944">
        <v>4.9660526000000003E-2</v>
      </c>
      <c r="J1944">
        <v>2.4007939999999998E-2</v>
      </c>
      <c r="L1944" s="2">
        <v>45012.672736805558</v>
      </c>
      <c r="M1944">
        <v>-10.626525000000001</v>
      </c>
      <c r="N1944">
        <v>-8.1164539999999992</v>
      </c>
      <c r="O1944">
        <v>6.946364</v>
      </c>
      <c r="P1944" s="1">
        <v>45012.672724814816</v>
      </c>
      <c r="Q1944">
        <v>-3.6633335000000003E-2</v>
      </c>
      <c r="R1944">
        <v>-4.8844446000000001E-3</v>
      </c>
      <c r="S1944">
        <v>-7.3266670000000002E-3</v>
      </c>
    </row>
    <row r="1945" spans="3:19" x14ac:dyDescent="0.3">
      <c r="C1945" s="1">
        <v>45012.672738240741</v>
      </c>
      <c r="D1945">
        <v>10.906919500000001</v>
      </c>
      <c r="E1945">
        <v>-0.54127440000000004</v>
      </c>
      <c r="F1945">
        <v>0.42631350000000001</v>
      </c>
      <c r="G1945" s="1">
        <v>45012.672738043984</v>
      </c>
      <c r="H1945">
        <v>-1.419402E-2</v>
      </c>
      <c r="I1945">
        <v>-0.18629555</v>
      </c>
      <c r="J1945">
        <v>7.0879579999999998E-2</v>
      </c>
      <c r="L1945" s="2">
        <v>45012.672737303241</v>
      </c>
      <c r="M1945">
        <v>-10.861022</v>
      </c>
      <c r="N1945">
        <v>-10.267602</v>
      </c>
      <c r="O1945">
        <v>7.0037919999999998</v>
      </c>
      <c r="P1945" s="1">
        <v>45012.672725335651</v>
      </c>
      <c r="Q1945">
        <v>-2.0758889999999999E-2</v>
      </c>
      <c r="R1945">
        <v>-3.6633336000000002E-3</v>
      </c>
      <c r="S1945">
        <v>0</v>
      </c>
    </row>
    <row r="1946" spans="3:19" x14ac:dyDescent="0.3">
      <c r="C1946" s="1">
        <v>45012.672738449073</v>
      </c>
      <c r="D1946">
        <v>10.921289</v>
      </c>
      <c r="E1946">
        <v>-0.43110353000000001</v>
      </c>
      <c r="F1946">
        <v>0.45026368</v>
      </c>
      <c r="G1946" s="1">
        <v>45012.672738263886</v>
      </c>
      <c r="H1946">
        <v>-4.5086689999999999E-2</v>
      </c>
      <c r="I1946">
        <v>-0.26565771999999999</v>
      </c>
      <c r="J1946">
        <v>6.8749050000000006E-2</v>
      </c>
      <c r="L1946" s="2">
        <v>45012.672737372683</v>
      </c>
      <c r="M1946">
        <v>-10.604990000000001</v>
      </c>
      <c r="N1946">
        <v>-11.583653999999999</v>
      </c>
      <c r="O1946">
        <v>7.2574310000000004</v>
      </c>
      <c r="P1946" s="1">
        <v>45012.672725358796</v>
      </c>
      <c r="Q1946">
        <v>-3.0527780000000001E-2</v>
      </c>
      <c r="R1946">
        <v>-8.5477780000000007E-3</v>
      </c>
      <c r="S1946">
        <v>-8.5477780000000007E-3</v>
      </c>
    </row>
    <row r="1947" spans="3:19" x14ac:dyDescent="0.3">
      <c r="C1947" s="1">
        <v>45012.672738703703</v>
      </c>
      <c r="D1947">
        <v>10.174044</v>
      </c>
      <c r="E1947">
        <v>-0.39757325999999998</v>
      </c>
      <c r="F1947">
        <v>0.61312500000000003</v>
      </c>
      <c r="G1947" s="1">
        <v>45012.672738472225</v>
      </c>
      <c r="H1947">
        <v>-1.6857179999999999E-2</v>
      </c>
      <c r="I1947">
        <v>-8.4562789999999999E-2</v>
      </c>
      <c r="J1947">
        <v>-5.2868333E-3</v>
      </c>
      <c r="L1947" s="2">
        <v>45012.672737835645</v>
      </c>
      <c r="M1947">
        <v>-11.389835</v>
      </c>
      <c r="N1947">
        <v>-13.509876</v>
      </c>
      <c r="O1947">
        <v>8.4729849999999995</v>
      </c>
      <c r="P1947" s="1">
        <v>45012.672725370372</v>
      </c>
      <c r="Q1947">
        <v>-3.5412222E-2</v>
      </c>
      <c r="R1947">
        <v>-7.3266670000000002E-3</v>
      </c>
      <c r="S1947">
        <v>-1.7095556000000001E-2</v>
      </c>
    </row>
    <row r="1948" spans="3:19" x14ac:dyDescent="0.3">
      <c r="C1948" s="1">
        <v>45012.672738981484</v>
      </c>
      <c r="D1948">
        <v>9.800421</v>
      </c>
      <c r="E1948">
        <v>-0.35446290000000003</v>
      </c>
      <c r="F1948">
        <v>0.72329589999999999</v>
      </c>
      <c r="G1948" s="1">
        <v>45012.672738726855</v>
      </c>
      <c r="H1948">
        <v>2.5753397000000001E-2</v>
      </c>
      <c r="I1948">
        <v>0.18388384999999999</v>
      </c>
      <c r="J1948">
        <v>-6.1745845000000001E-2</v>
      </c>
      <c r="L1948" s="2">
        <v>45012.672737858797</v>
      </c>
      <c r="M1948">
        <v>-10.856236000000001</v>
      </c>
      <c r="N1948">
        <v>-18.776479999999999</v>
      </c>
      <c r="O1948">
        <v>7.1186476000000001</v>
      </c>
      <c r="P1948" s="1">
        <v>45012.672725856479</v>
      </c>
      <c r="Q1948">
        <v>-3.6633335000000003E-2</v>
      </c>
      <c r="R1948">
        <v>-3.6633336000000002E-3</v>
      </c>
      <c r="S1948">
        <v>-1.7095556000000001E-2</v>
      </c>
    </row>
    <row r="1949" spans="3:19" x14ac:dyDescent="0.3">
      <c r="C1949" s="1">
        <v>45012.672739201385</v>
      </c>
      <c r="D1949">
        <v>9.82437</v>
      </c>
      <c r="E1949">
        <v>-0.36883304</v>
      </c>
      <c r="F1949">
        <v>0.50295409999999996</v>
      </c>
      <c r="G1949" s="1">
        <v>45012.672738993053</v>
      </c>
      <c r="H1949">
        <v>3.4275513000000001E-2</v>
      </c>
      <c r="I1949">
        <v>0.31863979999999997</v>
      </c>
      <c r="J1949">
        <v>-4.5766883000000001E-2</v>
      </c>
      <c r="L1949" s="2">
        <v>45012.672738379631</v>
      </c>
      <c r="M1949">
        <v>-11.217552</v>
      </c>
      <c r="N1949">
        <v>-20.032710999999999</v>
      </c>
      <c r="O1949">
        <v>6.9487569999999996</v>
      </c>
      <c r="P1949" s="1">
        <v>45012.672725902776</v>
      </c>
      <c r="Q1949">
        <v>-2.9306669E-2</v>
      </c>
      <c r="R1949">
        <v>-1.099E-2</v>
      </c>
      <c r="S1949">
        <v>-2.4422223000000001E-3</v>
      </c>
    </row>
    <row r="1950" spans="3:19" x14ac:dyDescent="0.3">
      <c r="C1950" s="1">
        <v>45012.672739386573</v>
      </c>
      <c r="D1950">
        <v>10.102193</v>
      </c>
      <c r="E1950">
        <v>-0.39757325999999998</v>
      </c>
      <c r="F1950">
        <v>0.21555176000000001</v>
      </c>
      <c r="G1950" s="1">
        <v>45012.672739236114</v>
      </c>
      <c r="H1950">
        <v>1.6698649999999999E-2</v>
      </c>
      <c r="I1950">
        <v>0.23927760000000001</v>
      </c>
      <c r="J1950">
        <v>-3.0320547999999999E-2</v>
      </c>
      <c r="L1950" s="2">
        <v>45012.672738912035</v>
      </c>
      <c r="M1950">
        <v>-14.067405000000001</v>
      </c>
      <c r="N1950">
        <v>-16.508082999999999</v>
      </c>
      <c r="O1950">
        <v>5.8839506999999998</v>
      </c>
      <c r="P1950" s="1">
        <v>45012.672725914352</v>
      </c>
      <c r="Q1950">
        <v>-3.0527780000000001E-2</v>
      </c>
      <c r="R1950">
        <v>-8.5477780000000007E-3</v>
      </c>
      <c r="S1950">
        <v>1.2211112000000001E-3</v>
      </c>
    </row>
    <row r="1951" spans="3:19" x14ac:dyDescent="0.3">
      <c r="C1951" s="1">
        <v>45012.672739664355</v>
      </c>
      <c r="D1951">
        <v>10.322535</v>
      </c>
      <c r="E1951">
        <v>-0.42152345000000002</v>
      </c>
      <c r="F1951">
        <v>0.1820215</v>
      </c>
      <c r="G1951" s="1">
        <v>45012.672739398149</v>
      </c>
      <c r="H1951">
        <v>-2.1650870999999999E-2</v>
      </c>
      <c r="I1951">
        <v>5.3921584000000002E-2</v>
      </c>
      <c r="J1951">
        <v>-3.2983709999999999E-2</v>
      </c>
      <c r="L1951" s="2">
        <v>45012.672738923611</v>
      </c>
      <c r="M1951">
        <v>-13.892728</v>
      </c>
      <c r="N1951">
        <v>-15.763916</v>
      </c>
      <c r="O1951">
        <v>4.8574299999999999</v>
      </c>
      <c r="P1951" s="1">
        <v>45012.672726365738</v>
      </c>
      <c r="Q1951">
        <v>-2.4422223E-2</v>
      </c>
      <c r="R1951">
        <v>-1.2211111E-2</v>
      </c>
      <c r="S1951">
        <v>1.099E-2</v>
      </c>
    </row>
    <row r="1952" spans="3:19" x14ac:dyDescent="0.3">
      <c r="C1952" s="1">
        <v>45012.672739895832</v>
      </c>
      <c r="D1952">
        <v>10.178832999999999</v>
      </c>
      <c r="E1952">
        <v>-0.45505371999999999</v>
      </c>
      <c r="F1952">
        <v>0.64186525000000005</v>
      </c>
      <c r="G1952" s="1">
        <v>45012.672739687499</v>
      </c>
      <c r="H1952">
        <v>-7.3316199999999998E-2</v>
      </c>
      <c r="I1952">
        <v>-4.5680642E-2</v>
      </c>
      <c r="J1952">
        <v>-5.0560569999999999E-2</v>
      </c>
      <c r="L1952" s="2">
        <v>45012.672739398149</v>
      </c>
      <c r="M1952">
        <v>-12.768102000000001</v>
      </c>
      <c r="N1952">
        <v>-14.457435</v>
      </c>
      <c r="O1952">
        <v>3.9074792999999999</v>
      </c>
      <c r="P1952" s="1">
        <v>45012.67272638889</v>
      </c>
      <c r="Q1952">
        <v>-2.6864445000000001E-2</v>
      </c>
      <c r="R1952">
        <v>-1.4653334E-2</v>
      </c>
      <c r="S1952">
        <v>1.7095556000000001E-2</v>
      </c>
    </row>
    <row r="1953" spans="3:19" x14ac:dyDescent="0.3">
      <c r="C1953" s="1">
        <v>45012.672740150461</v>
      </c>
      <c r="D1953">
        <v>10.303374</v>
      </c>
      <c r="E1953">
        <v>-0.53169434999999998</v>
      </c>
      <c r="F1953">
        <v>1.0011182000000001</v>
      </c>
      <c r="G1953" s="1">
        <v>45012.672739918984</v>
      </c>
      <c r="H1953">
        <v>-9.1958330000000005E-2</v>
      </c>
      <c r="I1953">
        <v>2.1963653999999999E-2</v>
      </c>
      <c r="J1953">
        <v>-8.0920610000000004E-2</v>
      </c>
      <c r="L1953" s="2">
        <v>45012.672739895832</v>
      </c>
      <c r="M1953">
        <v>-12.64846</v>
      </c>
      <c r="N1953">
        <v>-10.4351</v>
      </c>
      <c r="O1953">
        <v>3.1848469000000001</v>
      </c>
      <c r="P1953" s="1">
        <v>45012.672727395831</v>
      </c>
      <c r="Q1953">
        <v>-4.2738892000000001E-2</v>
      </c>
      <c r="R1953">
        <v>-2.198E-2</v>
      </c>
      <c r="S1953">
        <v>1.7095556000000001E-2</v>
      </c>
    </row>
    <row r="1954" spans="3:19" x14ac:dyDescent="0.3">
      <c r="C1954" s="1">
        <v>45012.672740381946</v>
      </c>
      <c r="D1954">
        <v>10.221944000000001</v>
      </c>
      <c r="E1954">
        <v>-0.4981641</v>
      </c>
      <c r="F1954">
        <v>1.0442286000000001</v>
      </c>
      <c r="G1954" s="1">
        <v>45012.672740162037</v>
      </c>
      <c r="H1954">
        <v>-6.3196189999999999E-2</v>
      </c>
      <c r="I1954">
        <v>6.1911069999999999E-2</v>
      </c>
      <c r="J1954">
        <v>-0.10648695399999999</v>
      </c>
      <c r="L1954" s="2">
        <v>45012.672739930553</v>
      </c>
      <c r="M1954">
        <v>-11.078768999999999</v>
      </c>
      <c r="N1954">
        <v>-9.3463650000000005</v>
      </c>
      <c r="O1954">
        <v>4.0654060000000003</v>
      </c>
      <c r="P1954" s="1">
        <v>45012.672727418983</v>
      </c>
      <c r="Q1954">
        <v>-5.3728890000000001E-2</v>
      </c>
      <c r="R1954">
        <v>-3.4191113000000002E-2</v>
      </c>
      <c r="S1954">
        <v>-1.2211112000000001E-3</v>
      </c>
    </row>
    <row r="1955" spans="3:19" x14ac:dyDescent="0.3">
      <c r="C1955" s="1">
        <v>45012.672740590278</v>
      </c>
      <c r="D1955">
        <v>9.6758795000000006</v>
      </c>
      <c r="E1955">
        <v>-0.34967284999999998</v>
      </c>
      <c r="F1955">
        <v>0.85741705000000001</v>
      </c>
      <c r="G1955" s="1">
        <v>45012.672740405091</v>
      </c>
      <c r="H1955">
        <v>2.4688132000000002E-2</v>
      </c>
      <c r="I1955">
        <v>5.9247907000000002E-2</v>
      </c>
      <c r="J1955">
        <v>-0.16933756999999999</v>
      </c>
      <c r="L1955" s="2">
        <v>45012.672740439812</v>
      </c>
      <c r="M1955">
        <v>-9.6047899999999995</v>
      </c>
      <c r="N1955">
        <v>-8.1762750000000004</v>
      </c>
      <c r="O1955">
        <v>3.3954152999999998</v>
      </c>
      <c r="P1955" s="1">
        <v>45012.672727951387</v>
      </c>
      <c r="Q1955">
        <v>-5.6171110000000003E-2</v>
      </c>
      <c r="R1955">
        <v>-1.8316668000000001E-2</v>
      </c>
      <c r="S1955">
        <v>-1.2211111E-2</v>
      </c>
    </row>
    <row r="1956" spans="3:19" x14ac:dyDescent="0.3">
      <c r="C1956" s="1">
        <v>45012.672740856484</v>
      </c>
      <c r="D1956">
        <v>9.5273889999999994</v>
      </c>
      <c r="E1956">
        <v>-0.33530273999999999</v>
      </c>
      <c r="F1956">
        <v>0.56522465</v>
      </c>
      <c r="G1956" s="1">
        <v>45012.672740613423</v>
      </c>
      <c r="H1956">
        <v>0.15837882</v>
      </c>
      <c r="I1956">
        <v>0.11304375999999999</v>
      </c>
      <c r="J1956">
        <v>-0.20076287000000001</v>
      </c>
      <c r="L1956" s="2">
        <v>45012.67274047454</v>
      </c>
      <c r="M1956">
        <v>-8.1140609999999995</v>
      </c>
      <c r="N1956">
        <v>-6.8195442999999996</v>
      </c>
      <c r="O1956">
        <v>3.3140592999999998</v>
      </c>
      <c r="P1956" s="1">
        <v>45012.672727974539</v>
      </c>
      <c r="Q1956">
        <v>-6.1055560000000002E-2</v>
      </c>
      <c r="R1956">
        <v>-2.0758889999999999E-2</v>
      </c>
      <c r="S1956">
        <v>-2.0758889999999999E-2</v>
      </c>
    </row>
    <row r="1957" spans="3:19" x14ac:dyDescent="0.3">
      <c r="C1957" s="1">
        <v>45012.672741030095</v>
      </c>
      <c r="D1957">
        <v>9.7477300000000007</v>
      </c>
      <c r="E1957">
        <v>-0.32093263</v>
      </c>
      <c r="F1957">
        <v>0.28740236000000002</v>
      </c>
      <c r="G1957" s="1">
        <v>45012.672740868053</v>
      </c>
      <c r="H1957">
        <v>0.26916632000000001</v>
      </c>
      <c r="I1957">
        <v>0.22223337000000001</v>
      </c>
      <c r="J1957">
        <v>-0.123531185</v>
      </c>
      <c r="L1957" s="2">
        <v>45012.672741018519</v>
      </c>
      <c r="M1957">
        <v>-6.5659055999999998</v>
      </c>
      <c r="N1957">
        <v>-5.3144593000000002</v>
      </c>
      <c r="O1957">
        <v>2.0554347000000002</v>
      </c>
      <c r="P1957" s="1">
        <v>45012.672727974539</v>
      </c>
      <c r="Q1957">
        <v>-4.7623336000000002E-2</v>
      </c>
      <c r="R1957">
        <v>-2.8085556000000001E-2</v>
      </c>
      <c r="S1957">
        <v>-2.198E-2</v>
      </c>
    </row>
    <row r="1958" spans="3:19" x14ac:dyDescent="0.3">
      <c r="C1958" s="1">
        <v>45012.672741319446</v>
      </c>
      <c r="D1958">
        <v>10.001602</v>
      </c>
      <c r="E1958">
        <v>-0.22992188</v>
      </c>
      <c r="F1958">
        <v>-0.33530273999999999</v>
      </c>
      <c r="G1958" s="1">
        <v>45012.672741041664</v>
      </c>
      <c r="H1958">
        <v>0.23774102</v>
      </c>
      <c r="I1958">
        <v>0.18601438000000001</v>
      </c>
      <c r="J1958">
        <v>-2.2331063000000002E-2</v>
      </c>
      <c r="L1958" s="2">
        <v>45012.672741516202</v>
      </c>
      <c r="M1958">
        <v>-4.7593240000000003</v>
      </c>
      <c r="N1958">
        <v>-3.5916269999999999</v>
      </c>
      <c r="O1958">
        <v>0.72741807000000003</v>
      </c>
      <c r="P1958" s="1">
        <v>45012.672728449077</v>
      </c>
      <c r="Q1958">
        <v>-4.8844445E-2</v>
      </c>
      <c r="R1958">
        <v>-1.5874445000000001E-2</v>
      </c>
      <c r="S1958">
        <v>-2.6864445000000001E-2</v>
      </c>
    </row>
    <row r="1959" spans="3:19" x14ac:dyDescent="0.3">
      <c r="C1959" s="1">
        <v>45012.672741504626</v>
      </c>
      <c r="D1959">
        <v>10.087823</v>
      </c>
      <c r="E1959">
        <v>-0.17244140999999999</v>
      </c>
      <c r="F1959">
        <v>-0.24908204</v>
      </c>
      <c r="G1959" s="1">
        <v>45012.672741331022</v>
      </c>
      <c r="H1959">
        <v>5.2917640000000002E-2</v>
      </c>
      <c r="I1959">
        <v>4.5399469999999997E-2</v>
      </c>
      <c r="J1959">
        <v>-3.6889364E-3</v>
      </c>
      <c r="L1959" s="2">
        <v>45012.672741527778</v>
      </c>
      <c r="M1959">
        <v>-2.7349963000000002</v>
      </c>
      <c r="N1959">
        <v>-1.0193424</v>
      </c>
      <c r="O1959">
        <v>-1.5672988999999999</v>
      </c>
      <c r="P1959" s="1">
        <v>45012.672728483798</v>
      </c>
      <c r="Q1959">
        <v>-3.9075556999999997E-2</v>
      </c>
      <c r="R1959">
        <v>-1.2211111E-2</v>
      </c>
      <c r="S1959">
        <v>-3.1748890000000002E-2</v>
      </c>
    </row>
    <row r="1960" spans="3:19" x14ac:dyDescent="0.3">
      <c r="C1960" s="1">
        <v>45012.672741793984</v>
      </c>
      <c r="D1960">
        <v>9.9105910000000002</v>
      </c>
      <c r="E1960">
        <v>-0.35925296000000001</v>
      </c>
      <c r="F1960">
        <v>0.53648439999999997</v>
      </c>
      <c r="G1960" s="1">
        <v>45012.672741516202</v>
      </c>
      <c r="H1960">
        <v>-0.25015008</v>
      </c>
      <c r="I1960">
        <v>-3.0700612999999999E-3</v>
      </c>
      <c r="J1960">
        <v>-2.4994223999999999E-2</v>
      </c>
      <c r="L1960" s="2">
        <v>45012.672742002316</v>
      </c>
      <c r="M1960">
        <v>0.14835499999999999</v>
      </c>
      <c r="N1960">
        <v>0.32303106999999998</v>
      </c>
      <c r="O1960">
        <v>-1.8903297999999999</v>
      </c>
      <c r="P1960" s="1">
        <v>45012.672728483798</v>
      </c>
      <c r="Q1960">
        <v>-1.5874445000000001E-2</v>
      </c>
      <c r="R1960">
        <v>-1.9537779000000002E-2</v>
      </c>
      <c r="S1960">
        <v>-1.9537779000000002E-2</v>
      </c>
    </row>
    <row r="1961" spans="3:19" x14ac:dyDescent="0.3">
      <c r="C1961" s="1">
        <v>45012.672742048613</v>
      </c>
      <c r="D1961">
        <v>9.8962210000000006</v>
      </c>
      <c r="E1961">
        <v>-0.61312500000000003</v>
      </c>
      <c r="F1961">
        <v>1.2693604000000001</v>
      </c>
      <c r="G1961" s="1">
        <v>45012.672741817129</v>
      </c>
      <c r="H1961">
        <v>-0.50101989999999996</v>
      </c>
      <c r="I1961">
        <v>4.113841E-2</v>
      </c>
      <c r="J1961">
        <v>-2.7657385999999999E-2</v>
      </c>
      <c r="L1961" s="2">
        <v>45012.672742523151</v>
      </c>
      <c r="M1961">
        <v>3.8955152000000002</v>
      </c>
      <c r="N1961">
        <v>0.46181475999999999</v>
      </c>
      <c r="O1961">
        <v>-1.6582261</v>
      </c>
      <c r="P1961" s="1">
        <v>45012.672728506943</v>
      </c>
      <c r="Q1961">
        <v>-8.5477780000000007E-3</v>
      </c>
      <c r="R1961">
        <v>-2.4422223E-2</v>
      </c>
      <c r="S1961">
        <v>-1.2211111E-2</v>
      </c>
    </row>
    <row r="1962" spans="3:19" x14ac:dyDescent="0.3">
      <c r="C1962" s="1">
        <v>45012.672742222225</v>
      </c>
      <c r="D1962">
        <v>9.9105910000000002</v>
      </c>
      <c r="E1962">
        <v>-0.76161623000000001</v>
      </c>
      <c r="F1962">
        <v>1.5663427999999999</v>
      </c>
      <c r="G1962" s="1">
        <v>45012.672742048613</v>
      </c>
      <c r="H1962">
        <v>-0.56333785999999997</v>
      </c>
      <c r="I1962">
        <v>9.8130060000000005E-2</v>
      </c>
      <c r="J1962">
        <v>-1.3276316999999999E-2</v>
      </c>
      <c r="L1962" s="2">
        <v>45012.672742557872</v>
      </c>
      <c r="M1962">
        <v>4.6755753000000002</v>
      </c>
      <c r="N1962">
        <v>3.5892340000000002E-2</v>
      </c>
      <c r="O1962">
        <v>-2.2995025999999998</v>
      </c>
      <c r="P1962" s="1">
        <v>45012.672729062499</v>
      </c>
      <c r="Q1962">
        <v>-1.2211111E-2</v>
      </c>
      <c r="R1962">
        <v>-1.4653334E-2</v>
      </c>
      <c r="S1962">
        <v>-8.5477780000000007E-3</v>
      </c>
    </row>
    <row r="1963" spans="3:19" x14ac:dyDescent="0.3">
      <c r="C1963" s="1">
        <v>45012.672742465278</v>
      </c>
      <c r="D1963">
        <v>9.7764699999999998</v>
      </c>
      <c r="E1963">
        <v>-0.72808600000000001</v>
      </c>
      <c r="F1963">
        <v>1.5950831000000001</v>
      </c>
      <c r="G1963" s="1">
        <v>45012.67274224537</v>
      </c>
      <c r="H1963">
        <v>-0.45627877</v>
      </c>
      <c r="I1963">
        <v>4.9127894999999998E-2</v>
      </c>
      <c r="J1963">
        <v>-1.2743684E-2</v>
      </c>
      <c r="L1963" s="2">
        <v>45012.67274303241</v>
      </c>
      <c r="M1963">
        <v>3.1226335000000001</v>
      </c>
      <c r="N1963">
        <v>1.2921243</v>
      </c>
      <c r="O1963">
        <v>-2.8618160000000001</v>
      </c>
      <c r="P1963" s="1">
        <v>45012.672729062499</v>
      </c>
      <c r="Q1963">
        <v>-2.6864445000000001E-2</v>
      </c>
      <c r="R1963">
        <v>-2.0758889999999999E-2</v>
      </c>
      <c r="S1963">
        <v>-1.5874445000000001E-2</v>
      </c>
    </row>
    <row r="1964" spans="3:19" x14ac:dyDescent="0.3">
      <c r="C1964" s="1">
        <v>45012.672742696763</v>
      </c>
      <c r="D1964">
        <v>9.8770609999999994</v>
      </c>
      <c r="E1964">
        <v>-0.66102539999999999</v>
      </c>
      <c r="F1964">
        <v>1.4944923000000001</v>
      </c>
      <c r="G1964" s="1">
        <v>45012.672742499999</v>
      </c>
      <c r="H1964">
        <v>-0.23630166</v>
      </c>
      <c r="I1964">
        <v>-1.2657441E-2</v>
      </c>
      <c r="J1964">
        <v>-1.5584074000000001E-3</v>
      </c>
      <c r="L1964" s="2">
        <v>45012.672743067131</v>
      </c>
      <c r="M1964">
        <v>3.9457645000000001</v>
      </c>
      <c r="N1964">
        <v>2.8115665999999999</v>
      </c>
      <c r="O1964">
        <v>-3.694518</v>
      </c>
      <c r="P1964" s="1">
        <v>45012.672729097219</v>
      </c>
      <c r="Q1964">
        <v>-4.3959999999999999E-2</v>
      </c>
      <c r="R1964">
        <v>-3.1748890000000002E-2</v>
      </c>
      <c r="S1964">
        <v>-2.198E-2</v>
      </c>
    </row>
    <row r="1965" spans="3:19" x14ac:dyDescent="0.3">
      <c r="C1965" s="1">
        <v>45012.672742986113</v>
      </c>
      <c r="D1965">
        <v>10.159674000000001</v>
      </c>
      <c r="E1965">
        <v>-0.55564460000000004</v>
      </c>
      <c r="F1965">
        <v>1.2070898999999999</v>
      </c>
      <c r="G1965" s="1">
        <v>45012.672742708331</v>
      </c>
      <c r="H1965">
        <v>4.9807397000000003E-3</v>
      </c>
      <c r="I1965">
        <v>-4.6213272999999999E-2</v>
      </c>
      <c r="J1965">
        <v>4.3182699999999997E-2</v>
      </c>
      <c r="L1965" s="2">
        <v>45012.672743634263</v>
      </c>
      <c r="M1965">
        <v>5.7020964999999997</v>
      </c>
      <c r="N1965">
        <v>3.3164522999999999</v>
      </c>
      <c r="O1965">
        <v>-3.0340989999999999</v>
      </c>
      <c r="P1965" s="1">
        <v>45012.67272952546</v>
      </c>
      <c r="Q1965">
        <v>-5.3728890000000001E-2</v>
      </c>
      <c r="R1965">
        <v>-1.8316668000000001E-2</v>
      </c>
      <c r="S1965">
        <v>-3.0527780000000001E-2</v>
      </c>
    </row>
    <row r="1966" spans="3:19" x14ac:dyDescent="0.3">
      <c r="C1966" s="1">
        <v>45012.672743182869</v>
      </c>
      <c r="D1966">
        <v>9.9249609999999997</v>
      </c>
      <c r="E1966">
        <v>-0.54606449999999995</v>
      </c>
      <c r="F1966">
        <v>0.6514453</v>
      </c>
      <c r="G1966" s="1">
        <v>45012.672743009258</v>
      </c>
      <c r="H1966">
        <v>0.17489043000000001</v>
      </c>
      <c r="I1966">
        <v>-9.6813336E-2</v>
      </c>
      <c r="J1966">
        <v>4.4247966E-2</v>
      </c>
      <c r="L1966" s="2">
        <v>45012.672744074072</v>
      </c>
      <c r="M1966">
        <v>5.3575299999999997</v>
      </c>
      <c r="N1966">
        <v>3.8524444</v>
      </c>
      <c r="O1966">
        <v>-3.2207393999999998</v>
      </c>
      <c r="P1966" s="1">
        <v>45012.672729537037</v>
      </c>
      <c r="Q1966">
        <v>-4.7623336000000002E-2</v>
      </c>
      <c r="R1966">
        <v>-6.1055557000000002E-3</v>
      </c>
      <c r="S1966">
        <v>-3.6633335000000003E-2</v>
      </c>
    </row>
    <row r="1967" spans="3:19" x14ac:dyDescent="0.3">
      <c r="C1967" s="1">
        <v>45012.672743402778</v>
      </c>
      <c r="D1967">
        <v>9.8387399999999996</v>
      </c>
      <c r="E1967">
        <v>-0.59875489999999998</v>
      </c>
      <c r="F1967">
        <v>0.46463381999999998</v>
      </c>
      <c r="G1967" s="1">
        <v>45012.672743194446</v>
      </c>
      <c r="H1967">
        <v>0.23188207</v>
      </c>
      <c r="I1967">
        <v>-7.1246989999999996E-2</v>
      </c>
      <c r="J1967">
        <v>2.0279516000000001E-2</v>
      </c>
      <c r="L1967" s="2">
        <v>45012.672744108793</v>
      </c>
      <c r="M1967">
        <v>4.3932222999999997</v>
      </c>
      <c r="N1967">
        <v>4.7186459999999997</v>
      </c>
      <c r="O1967">
        <v>-3.5844483</v>
      </c>
      <c r="P1967" s="1">
        <v>45012.672729548613</v>
      </c>
      <c r="Q1967">
        <v>-4.8844446000000001E-3</v>
      </c>
      <c r="R1967">
        <v>-2.8085556000000001E-2</v>
      </c>
      <c r="S1967">
        <v>-1.2211111E-2</v>
      </c>
    </row>
    <row r="1968" spans="3:19" x14ac:dyDescent="0.3">
      <c r="C1968" s="1">
        <v>45012.672743657407</v>
      </c>
      <c r="D1968">
        <v>9.9632819999999995</v>
      </c>
      <c r="E1968">
        <v>-0.58438480000000004</v>
      </c>
      <c r="F1968">
        <v>0.48379397000000002</v>
      </c>
      <c r="G1968" s="1">
        <v>45012.672743425923</v>
      </c>
      <c r="H1968">
        <v>0.15571566000000001</v>
      </c>
      <c r="I1968">
        <v>1.2908906E-2</v>
      </c>
      <c r="J1968">
        <v>5.6498504999999997E-2</v>
      </c>
      <c r="L1968" s="2">
        <v>45012.67274465278</v>
      </c>
      <c r="M1968">
        <v>5.0536412999999998</v>
      </c>
      <c r="N1968">
        <v>6.9798635999999998</v>
      </c>
      <c r="O1968">
        <v>-3.991228</v>
      </c>
      <c r="P1968" s="1">
        <v>45012.672730034719</v>
      </c>
      <c r="Q1968">
        <v>1.5874445000000001E-2</v>
      </c>
      <c r="R1968">
        <v>-8.5477780000000007E-3</v>
      </c>
      <c r="S1968">
        <v>0</v>
      </c>
    </row>
    <row r="1969" spans="3:19" x14ac:dyDescent="0.3">
      <c r="C1969" s="1">
        <v>45012.672743935182</v>
      </c>
      <c r="D1969">
        <v>10.073453000000001</v>
      </c>
      <c r="E1969">
        <v>-0.55085450000000002</v>
      </c>
      <c r="F1969">
        <v>0.84304690000000004</v>
      </c>
      <c r="G1969" s="1">
        <v>45012.672743668983</v>
      </c>
      <c r="H1969">
        <v>-2.4821777000000001E-3</v>
      </c>
      <c r="I1969">
        <v>-2.0074979999999999E-3</v>
      </c>
      <c r="J1969">
        <v>9.9634039999999993E-2</v>
      </c>
      <c r="L1969" s="2">
        <v>45012.672745115742</v>
      </c>
      <c r="M1969">
        <v>4.3669013999999997</v>
      </c>
      <c r="N1969">
        <v>8.178668</v>
      </c>
      <c r="O1969">
        <v>-1.9429719999999999</v>
      </c>
      <c r="P1969" s="1">
        <v>45012.672730046295</v>
      </c>
      <c r="Q1969">
        <v>4.8844446000000001E-3</v>
      </c>
      <c r="R1969">
        <v>1.2211111E-2</v>
      </c>
      <c r="S1969">
        <v>-1.4653334E-2</v>
      </c>
    </row>
    <row r="1970" spans="3:19" x14ac:dyDescent="0.3">
      <c r="C1970" s="1">
        <v>45012.672744097224</v>
      </c>
      <c r="D1970">
        <v>10.2315235</v>
      </c>
      <c r="E1970">
        <v>-0.41673339999999998</v>
      </c>
      <c r="F1970">
        <v>1.2118800000000001</v>
      </c>
      <c r="G1970" s="1">
        <v>45012.67274396991</v>
      </c>
      <c r="H1970">
        <v>-0.13404234000000001</v>
      </c>
      <c r="I1970">
        <v>-4.2487549999999999E-2</v>
      </c>
      <c r="J1970">
        <v>9.5905610000000002E-2</v>
      </c>
      <c r="L1970" s="2">
        <v>45012.672745150463</v>
      </c>
      <c r="M1970">
        <v>2.5890339999999998</v>
      </c>
      <c r="N1970">
        <v>11.727223</v>
      </c>
      <c r="O1970">
        <v>-2.0075780999999999</v>
      </c>
      <c r="P1970" s="1">
        <v>45012.672730520833</v>
      </c>
      <c r="Q1970">
        <v>-7.3266670000000002E-3</v>
      </c>
      <c r="R1970">
        <v>1.7095556000000001E-2</v>
      </c>
      <c r="S1970">
        <v>-2.3201111999999999E-2</v>
      </c>
    </row>
    <row r="1971" spans="3:19" x14ac:dyDescent="0.3">
      <c r="C1971" s="1">
        <v>45012.672744328702</v>
      </c>
      <c r="D1971">
        <v>10.485396</v>
      </c>
      <c r="E1971">
        <v>-0.26345216999999999</v>
      </c>
      <c r="F1971">
        <v>1.1496093999999999</v>
      </c>
      <c r="G1971" s="1">
        <v>45012.672744108793</v>
      </c>
      <c r="H1971">
        <v>-0.15374972000000001</v>
      </c>
      <c r="I1971">
        <v>-9.2022344000000006E-2</v>
      </c>
      <c r="J1971">
        <v>8.8981389999999994E-2</v>
      </c>
      <c r="L1971" s="2">
        <v>45012.672745648146</v>
      </c>
      <c r="M1971">
        <v>6.2213387000000004</v>
      </c>
      <c r="N1971">
        <v>11.200803000000001</v>
      </c>
      <c r="O1971">
        <v>-4.6612185999999998</v>
      </c>
      <c r="P1971" s="1">
        <v>45012.67273056713</v>
      </c>
      <c r="Q1971">
        <v>-1.2211112000000001E-3</v>
      </c>
      <c r="R1971">
        <v>1.5874445000000001E-2</v>
      </c>
      <c r="S1971">
        <v>-6.1055557000000002E-3</v>
      </c>
    </row>
    <row r="1972" spans="3:19" x14ac:dyDescent="0.3">
      <c r="C1972" s="1">
        <v>45012.672744629628</v>
      </c>
      <c r="D1972">
        <v>10.241104</v>
      </c>
      <c r="E1972">
        <v>-0.1580713</v>
      </c>
      <c r="F1972">
        <v>1.0873389</v>
      </c>
      <c r="G1972" s="1">
        <v>45012.672744340278</v>
      </c>
      <c r="H1972">
        <v>-6.0539093000000002E-2</v>
      </c>
      <c r="I1972">
        <v>-0.10320762</v>
      </c>
      <c r="J1972">
        <v>8.099191E-2</v>
      </c>
      <c r="L1972" s="2">
        <v>45012.672745706019</v>
      </c>
      <c r="M1972">
        <v>4.4721856000000004</v>
      </c>
      <c r="N1972">
        <v>12.346965000000001</v>
      </c>
      <c r="O1972">
        <v>-7.5302129999999998</v>
      </c>
      <c r="P1972" s="1">
        <v>45012.67273056713</v>
      </c>
      <c r="Q1972">
        <v>8.5477780000000007E-3</v>
      </c>
      <c r="R1972">
        <v>2.4422223E-2</v>
      </c>
      <c r="S1972">
        <v>2.4422223000000001E-3</v>
      </c>
    </row>
    <row r="1973" spans="3:19" x14ac:dyDescent="0.3">
      <c r="C1973" s="1">
        <v>45012.672744814816</v>
      </c>
      <c r="D1973">
        <v>9.915381</v>
      </c>
      <c r="E1973">
        <v>-0.14370118000000001</v>
      </c>
      <c r="F1973">
        <v>0.96279789999999998</v>
      </c>
      <c r="G1973" s="1">
        <v>45012.672744641204</v>
      </c>
      <c r="H1973">
        <v>9.2326359999999996E-2</v>
      </c>
      <c r="I1973">
        <v>3.7407285999999998E-2</v>
      </c>
      <c r="J1973">
        <v>3.9979226999999999E-2</v>
      </c>
      <c r="L1973" s="2">
        <v>45012.672746724536</v>
      </c>
      <c r="M1973">
        <v>7.3962149999999998</v>
      </c>
      <c r="N1973">
        <v>12.978669999999999</v>
      </c>
      <c r="O1973">
        <v>-5.4484572</v>
      </c>
      <c r="P1973" s="1">
        <v>45012.672731087965</v>
      </c>
      <c r="Q1973">
        <v>2.4422223000000001E-3</v>
      </c>
      <c r="R1973">
        <v>3.0527780000000001E-2</v>
      </c>
      <c r="S1973">
        <v>-3.6633336000000002E-3</v>
      </c>
    </row>
    <row r="1974" spans="3:19" x14ac:dyDescent="0.3">
      <c r="C1974" s="1">
        <v>45012.672745046293</v>
      </c>
      <c r="D1974">
        <v>9.9968120000000003</v>
      </c>
      <c r="E1974">
        <v>-0.14849122000000001</v>
      </c>
      <c r="F1974">
        <v>0.48858400000000002</v>
      </c>
      <c r="G1974" s="1">
        <v>45012.672744826392</v>
      </c>
      <c r="H1974">
        <v>0.20098335000000001</v>
      </c>
      <c r="I1974">
        <v>0.13967267999999999</v>
      </c>
      <c r="J1974">
        <v>2.8261317000000001E-2</v>
      </c>
      <c r="L1974" s="2">
        <v>45012.672746747689</v>
      </c>
      <c r="M1974">
        <v>1.5481563</v>
      </c>
      <c r="N1974">
        <v>6.5084777000000003</v>
      </c>
      <c r="O1974">
        <v>-7.4775704999999997</v>
      </c>
      <c r="P1974" s="1">
        <v>45012.672731122686</v>
      </c>
      <c r="Q1974">
        <v>-1.2211111E-2</v>
      </c>
      <c r="R1974">
        <v>2.198E-2</v>
      </c>
      <c r="S1974">
        <v>-1.2211111E-2</v>
      </c>
    </row>
    <row r="1975" spans="3:19" x14ac:dyDescent="0.3">
      <c r="C1975" s="1">
        <v>45012.672745358796</v>
      </c>
      <c r="D1975">
        <v>10.193204</v>
      </c>
      <c r="E1975">
        <v>-0.15328126</v>
      </c>
      <c r="F1975">
        <v>9.580079E-3</v>
      </c>
      <c r="G1975" s="1">
        <v>45012.672745104166</v>
      </c>
      <c r="H1975">
        <v>0.18500437</v>
      </c>
      <c r="I1975">
        <v>7.8952599999999998E-2</v>
      </c>
      <c r="J1975">
        <v>4.0511857999999998E-2</v>
      </c>
      <c r="L1975" s="2">
        <v>45012.67274721065</v>
      </c>
      <c r="M1975">
        <v>2.3736799999999998</v>
      </c>
      <c r="N1975">
        <v>16.378872000000001</v>
      </c>
      <c r="O1975">
        <v>-6.1304116000000004</v>
      </c>
      <c r="P1975" s="1">
        <v>45012.672731585648</v>
      </c>
      <c r="Q1975">
        <v>-4.8844446000000001E-3</v>
      </c>
      <c r="R1975">
        <v>1.099E-2</v>
      </c>
      <c r="S1975">
        <v>-6.1055557000000002E-3</v>
      </c>
    </row>
    <row r="1976" spans="3:19" x14ac:dyDescent="0.3">
      <c r="C1976" s="1">
        <v>45012.672745532407</v>
      </c>
      <c r="D1976">
        <v>10.059082</v>
      </c>
      <c r="E1976">
        <v>-0.11496094</v>
      </c>
      <c r="F1976">
        <v>0.10538086000000001</v>
      </c>
      <c r="G1976" s="1">
        <v>45012.672745381948</v>
      </c>
      <c r="H1976">
        <v>4.4389457E-2</v>
      </c>
      <c r="I1976">
        <v>-1.5323303999999999E-2</v>
      </c>
      <c r="J1976">
        <v>3.1457107999999998E-2</v>
      </c>
      <c r="L1976" s="2">
        <v>45012.672747256947</v>
      </c>
      <c r="M1976">
        <v>4.6229334</v>
      </c>
      <c r="N1976">
        <v>11.253444999999999</v>
      </c>
      <c r="O1976">
        <v>-5.8600225000000004</v>
      </c>
      <c r="P1976" s="1">
        <v>45012.672731631945</v>
      </c>
      <c r="Q1976">
        <v>0</v>
      </c>
      <c r="R1976">
        <v>8.5477780000000007E-3</v>
      </c>
      <c r="S1976">
        <v>-6.1055557000000002E-3</v>
      </c>
    </row>
    <row r="1977" spans="3:19" x14ac:dyDescent="0.3">
      <c r="C1977" s="1">
        <v>45012.672745763892</v>
      </c>
      <c r="D1977">
        <v>9.9105910000000002</v>
      </c>
      <c r="E1977">
        <v>-0.27782230000000002</v>
      </c>
      <c r="F1977">
        <v>0.66102539999999999</v>
      </c>
      <c r="G1977" s="1">
        <v>45012.672745578704</v>
      </c>
      <c r="H1977">
        <v>-0.14203182</v>
      </c>
      <c r="I1977">
        <v>-2.7041211999999998E-2</v>
      </c>
      <c r="J1977">
        <v>1.2814982000000001E-2</v>
      </c>
      <c r="L1977" s="2">
        <v>45012.672747708333</v>
      </c>
      <c r="M1977">
        <v>7.0492553999999998</v>
      </c>
      <c r="N1977">
        <v>6.2835520000000002</v>
      </c>
      <c r="O1977">
        <v>-4.6995040000000001</v>
      </c>
      <c r="P1977" s="1">
        <v>45012.672732118059</v>
      </c>
      <c r="Q1977">
        <v>-4.8844446000000001E-3</v>
      </c>
      <c r="R1977">
        <v>7.3266670000000002E-3</v>
      </c>
      <c r="S1977">
        <v>-1.7095556000000001E-2</v>
      </c>
    </row>
    <row r="1978" spans="3:19" x14ac:dyDescent="0.3">
      <c r="C1978" s="1">
        <v>45012.672746053242</v>
      </c>
      <c r="D1978">
        <v>9.9058010000000003</v>
      </c>
      <c r="E1978">
        <v>-0.48858400000000002</v>
      </c>
      <c r="F1978">
        <v>1.1783496</v>
      </c>
      <c r="G1978" s="1">
        <v>45012.67274577546</v>
      </c>
      <c r="H1978">
        <v>-0.27785304</v>
      </c>
      <c r="I1978">
        <v>-3.6053945999999998E-3</v>
      </c>
      <c r="J1978">
        <v>1.8141303000000001E-2</v>
      </c>
      <c r="L1978" s="2">
        <v>45012.67274775463</v>
      </c>
      <c r="M1978">
        <v>5.2091750000000001</v>
      </c>
      <c r="N1978">
        <v>7.2957162999999996</v>
      </c>
      <c r="O1978">
        <v>-4.3286160000000002</v>
      </c>
      <c r="P1978" s="1">
        <v>45012.672732129628</v>
      </c>
      <c r="Q1978">
        <v>-1.5874445000000001E-2</v>
      </c>
      <c r="R1978">
        <v>1.2211111E-2</v>
      </c>
      <c r="S1978">
        <v>-2.8085556000000001E-2</v>
      </c>
    </row>
    <row r="1979" spans="3:19" x14ac:dyDescent="0.3">
      <c r="C1979" s="1">
        <v>45012.672746226854</v>
      </c>
      <c r="D1979">
        <v>10.241104</v>
      </c>
      <c r="E1979">
        <v>-0.6658155</v>
      </c>
      <c r="F1979">
        <v>1.2837305000000001</v>
      </c>
      <c r="G1979" s="1">
        <v>45012.672746076387</v>
      </c>
      <c r="H1979">
        <v>-0.30554991999999997</v>
      </c>
      <c r="I1979">
        <v>-2.0116993999999999E-2</v>
      </c>
      <c r="J1979">
        <v>2.9326580000000001E-2</v>
      </c>
      <c r="L1979" s="2">
        <v>45012.672748252313</v>
      </c>
      <c r="M1979">
        <v>3.8524444</v>
      </c>
      <c r="N1979">
        <v>8.6524470000000004</v>
      </c>
      <c r="O1979">
        <v>-3.9385859999999999</v>
      </c>
      <c r="P1979" s="1">
        <v>45012.672732141204</v>
      </c>
      <c r="Q1979">
        <v>-2.0758889999999999E-2</v>
      </c>
      <c r="R1979">
        <v>2.3201111999999999E-2</v>
      </c>
      <c r="S1979">
        <v>-3.1748890000000002E-2</v>
      </c>
    </row>
    <row r="1980" spans="3:19" x14ac:dyDescent="0.3">
      <c r="C1980" s="1">
        <v>45012.672746446762</v>
      </c>
      <c r="D1980">
        <v>10.538086</v>
      </c>
      <c r="E1980">
        <v>-0.71850590000000003</v>
      </c>
      <c r="F1980">
        <v>1.0633887</v>
      </c>
      <c r="G1980" s="1">
        <v>45012.672746249998</v>
      </c>
      <c r="H1980">
        <v>-0.23311192999999999</v>
      </c>
      <c r="I1980">
        <v>-8.6696019999999999E-2</v>
      </c>
      <c r="J1980">
        <v>3.9446592000000003E-2</v>
      </c>
      <c r="L1980" s="2">
        <v>45012.672748310186</v>
      </c>
      <c r="M1980">
        <v>3.7423747000000001</v>
      </c>
      <c r="N1980">
        <v>6.8075805000000003</v>
      </c>
      <c r="O1980">
        <v>-3.0269206</v>
      </c>
      <c r="P1980" s="1">
        <v>45012.672733125</v>
      </c>
      <c r="Q1980">
        <v>-1.4653334E-2</v>
      </c>
      <c r="R1980">
        <v>1.4653334E-2</v>
      </c>
      <c r="S1980">
        <v>-2.9306669E-2</v>
      </c>
    </row>
    <row r="1981" spans="3:19" x14ac:dyDescent="0.3">
      <c r="C1981" s="1">
        <v>45012.67274671296</v>
      </c>
      <c r="D1981">
        <v>10.360855000000001</v>
      </c>
      <c r="E1981">
        <v>-0.67060549999999997</v>
      </c>
      <c r="F1981">
        <v>0.86699709999999997</v>
      </c>
      <c r="G1981" s="1">
        <v>45012.672746458331</v>
      </c>
      <c r="H1981">
        <v>-0.10048651</v>
      </c>
      <c r="I1981">
        <v>-8.8826550000000004E-2</v>
      </c>
      <c r="J1981">
        <v>1.5478143499999999E-2</v>
      </c>
      <c r="L1981" s="2">
        <v>45012.6727487963</v>
      </c>
      <c r="M1981">
        <v>4.0917269999999997</v>
      </c>
      <c r="N1981">
        <v>4.6253260000000003</v>
      </c>
      <c r="O1981">
        <v>-1.3902300000000001</v>
      </c>
      <c r="P1981" s="1">
        <v>45012.672733136576</v>
      </c>
      <c r="Q1981">
        <v>-4.3959999999999999E-2</v>
      </c>
      <c r="R1981">
        <v>-3.6633336000000002E-3</v>
      </c>
      <c r="S1981">
        <v>-2.3201111999999999E-2</v>
      </c>
    </row>
    <row r="1982" spans="3:19" x14ac:dyDescent="0.3">
      <c r="C1982" s="1">
        <v>45012.672746932869</v>
      </c>
      <c r="D1982">
        <v>10.106983</v>
      </c>
      <c r="E1982">
        <v>-0.67539554999999996</v>
      </c>
      <c r="F1982">
        <v>0.70892580000000005</v>
      </c>
      <c r="G1982" s="1">
        <v>45012.672746724536</v>
      </c>
      <c r="H1982">
        <v>4.1193663999999998E-2</v>
      </c>
      <c r="I1982">
        <v>2.1960952999999998E-2</v>
      </c>
      <c r="J1982">
        <v>-3.086086E-2</v>
      </c>
      <c r="L1982" s="2">
        <v>45012.672749293983</v>
      </c>
      <c r="M1982">
        <v>3.2709885000000001</v>
      </c>
      <c r="N1982">
        <v>2.7062824000000001</v>
      </c>
      <c r="O1982">
        <v>2.8713869999999999E-2</v>
      </c>
      <c r="P1982" s="1">
        <v>45012.672733217594</v>
      </c>
      <c r="Q1982">
        <v>-8.5477784000000001E-2</v>
      </c>
      <c r="R1982">
        <v>-2.9306669E-2</v>
      </c>
      <c r="S1982">
        <v>-1.4653334E-2</v>
      </c>
    </row>
    <row r="1983" spans="3:19" x14ac:dyDescent="0.3">
      <c r="C1983" s="1">
        <v>45012.67274717593</v>
      </c>
      <c r="D1983">
        <v>9.9824420000000007</v>
      </c>
      <c r="E1983">
        <v>-0.67539554999999996</v>
      </c>
      <c r="F1983">
        <v>0.57480469999999995</v>
      </c>
      <c r="G1983" s="1">
        <v>45012.672746956021</v>
      </c>
      <c r="H1983">
        <v>0.13866535999999999</v>
      </c>
      <c r="I1983">
        <v>0.13541162000000001</v>
      </c>
      <c r="J1983">
        <v>-5.3231413999999998E-2</v>
      </c>
      <c r="L1983" s="2">
        <v>45012.672749317127</v>
      </c>
      <c r="M1983">
        <v>3.1633114999999998</v>
      </c>
      <c r="N1983">
        <v>2.2612174</v>
      </c>
      <c r="O1983">
        <v>0.27996024000000003</v>
      </c>
      <c r="P1983" s="1">
        <v>45012.67273327546</v>
      </c>
      <c r="Q1983">
        <v>-0.12089001000000001</v>
      </c>
      <c r="R1983">
        <v>-4.7623336000000002E-2</v>
      </c>
      <c r="S1983">
        <v>-7.3266670000000002E-3</v>
      </c>
    </row>
    <row r="1984" spans="3:19" x14ac:dyDescent="0.3">
      <c r="C1984" s="1">
        <v>45012.672747488425</v>
      </c>
      <c r="D1984">
        <v>9.8914310000000008</v>
      </c>
      <c r="E1984">
        <v>-0.55564460000000004</v>
      </c>
      <c r="F1984">
        <v>0.50295409999999996</v>
      </c>
      <c r="G1984" s="1">
        <v>45012.672747199074</v>
      </c>
      <c r="H1984">
        <v>0.15144854999999999</v>
      </c>
      <c r="I1984">
        <v>0.14766215999999999</v>
      </c>
      <c r="J1984">
        <v>-7.1873545999999996E-2</v>
      </c>
      <c r="L1984" s="2">
        <v>45012.672749826386</v>
      </c>
      <c r="M1984">
        <v>3.2446674999999998</v>
      </c>
      <c r="N1984">
        <v>1.1078768999999999</v>
      </c>
      <c r="O1984">
        <v>0.29910283999999998</v>
      </c>
      <c r="P1984" s="1">
        <v>45012.672733645835</v>
      </c>
      <c r="Q1984">
        <v>-0.21980000999999999</v>
      </c>
      <c r="R1984">
        <v>-0.11234222000000001</v>
      </c>
      <c r="S1984">
        <v>4.5181114000000001E-2</v>
      </c>
    </row>
    <row r="1985" spans="3:19" x14ac:dyDescent="0.3">
      <c r="C1985" s="1">
        <v>45012.67274765046</v>
      </c>
      <c r="D1985">
        <v>9.8722709999999996</v>
      </c>
      <c r="E1985">
        <v>-0.36404300000000001</v>
      </c>
      <c r="F1985">
        <v>0.5891748</v>
      </c>
      <c r="G1985" s="1">
        <v>45012.672747511577</v>
      </c>
      <c r="H1985">
        <v>9.6587409999999999E-2</v>
      </c>
      <c r="I1985">
        <v>7.4691549999999995E-2</v>
      </c>
      <c r="J1985">
        <v>-7.5601964999999993E-2</v>
      </c>
      <c r="L1985" s="2">
        <v>45012.672750324076</v>
      </c>
      <c r="M1985">
        <v>2.9623143999999999</v>
      </c>
      <c r="N1985">
        <v>-0.20338993</v>
      </c>
      <c r="O1985">
        <v>1.0025926999999999</v>
      </c>
      <c r="P1985" s="1">
        <v>45012.672733784719</v>
      </c>
      <c r="Q1985">
        <v>-0.50920339999999997</v>
      </c>
      <c r="R1985">
        <v>-0.24544334000000001</v>
      </c>
      <c r="S1985">
        <v>0.15630222999999999</v>
      </c>
    </row>
    <row r="1986" spans="3:19" x14ac:dyDescent="0.3">
      <c r="C1986" s="1">
        <v>45012.67274790509</v>
      </c>
      <c r="D1986">
        <v>9.9201720000000009</v>
      </c>
      <c r="E1986">
        <v>-0.2203418</v>
      </c>
      <c r="F1986">
        <v>0.79035646000000004</v>
      </c>
      <c r="G1986" s="1">
        <v>45012.672747696757</v>
      </c>
      <c r="H1986">
        <v>2.7877860000000001E-2</v>
      </c>
      <c r="I1986">
        <v>1.4504101E-2</v>
      </c>
      <c r="J1986">
        <v>-5.429668E-2</v>
      </c>
      <c r="L1986" s="2">
        <v>45012.672750381942</v>
      </c>
      <c r="M1986">
        <v>1.8711873000000001</v>
      </c>
      <c r="N1986">
        <v>-2.0338992999999999</v>
      </c>
      <c r="O1986">
        <v>1.7994026000000001</v>
      </c>
      <c r="P1986" s="1">
        <v>45012.672733796295</v>
      </c>
      <c r="Q1986">
        <v>-1.0757989999999999</v>
      </c>
      <c r="R1986">
        <v>-0.49088670000000001</v>
      </c>
      <c r="S1986">
        <v>0.15019667</v>
      </c>
    </row>
    <row r="1987" spans="3:19" x14ac:dyDescent="0.3">
      <c r="C1987" s="1">
        <v>45012.672748101853</v>
      </c>
      <c r="D1987">
        <v>9.915381</v>
      </c>
      <c r="E1987">
        <v>-0.19160157</v>
      </c>
      <c r="F1987">
        <v>0.96279789999999998</v>
      </c>
      <c r="G1987" s="1">
        <v>45012.672747916666</v>
      </c>
      <c r="H1987">
        <v>-8.8737639999999993E-3</v>
      </c>
      <c r="I1987">
        <v>2.1428320000000001E-2</v>
      </c>
      <c r="J1987">
        <v>-2.9795595000000001E-2</v>
      </c>
      <c r="L1987" s="2">
        <v>45012.672750844904</v>
      </c>
      <c r="M1987">
        <v>0.65324055999999997</v>
      </c>
      <c r="N1987">
        <v>-3.2973096000000002</v>
      </c>
      <c r="O1987">
        <v>1.9286151</v>
      </c>
      <c r="P1987" s="1">
        <v>45012.672734189815</v>
      </c>
      <c r="Q1987">
        <v>-1.7181033999999999</v>
      </c>
      <c r="R1987">
        <v>-0.78151110000000001</v>
      </c>
      <c r="S1987">
        <v>6.7161109999999996E-2</v>
      </c>
    </row>
    <row r="1988" spans="3:19" x14ac:dyDescent="0.3">
      <c r="C1988" s="1">
        <v>45012.672748310186</v>
      </c>
      <c r="D1988">
        <v>9.8339510000000008</v>
      </c>
      <c r="E1988">
        <v>-0.22992188</v>
      </c>
      <c r="F1988">
        <v>0.97237795999999999</v>
      </c>
      <c r="G1988" s="1">
        <v>45012.672748113429</v>
      </c>
      <c r="H1988">
        <v>-3.5474421000000001E-3</v>
      </c>
      <c r="I1988">
        <v>5.4984150000000002E-2</v>
      </c>
      <c r="J1988">
        <v>-2.4469274999999999E-2</v>
      </c>
      <c r="L1988" s="2">
        <v>45012.672750914353</v>
      </c>
      <c r="M1988">
        <v>-0.15553348</v>
      </c>
      <c r="N1988">
        <v>-4.644469</v>
      </c>
      <c r="O1988">
        <v>2.5674986999999998</v>
      </c>
      <c r="P1988" s="1">
        <v>45012.672734224536</v>
      </c>
      <c r="Q1988">
        <v>-2.0478033999999998</v>
      </c>
      <c r="R1988">
        <v>-1.0013112</v>
      </c>
      <c r="S1988">
        <v>7.0824444E-2</v>
      </c>
    </row>
    <row r="1989" spans="3:19" x14ac:dyDescent="0.3">
      <c r="C1989" s="1">
        <v>45012.672748576391</v>
      </c>
      <c r="D1989">
        <v>9.9680719999999994</v>
      </c>
      <c r="E1989">
        <v>-0.3161426</v>
      </c>
      <c r="F1989">
        <v>0.80951660000000003</v>
      </c>
      <c r="G1989" s="1">
        <v>45012.672748321762</v>
      </c>
      <c r="H1989">
        <v>1.7757846000000001E-2</v>
      </c>
      <c r="I1989">
        <v>4.8592563999999998E-2</v>
      </c>
      <c r="J1989">
        <v>-1.861032E-2</v>
      </c>
      <c r="L1989" s="2">
        <v>45012.672751423612</v>
      </c>
      <c r="M1989">
        <v>-0.61016976999999994</v>
      </c>
      <c r="N1989">
        <v>-6.0705910000000003</v>
      </c>
      <c r="O1989">
        <v>2.9048867</v>
      </c>
      <c r="P1989" s="1">
        <v>45012.672734733795</v>
      </c>
      <c r="Q1989">
        <v>-2.1381657000000001</v>
      </c>
      <c r="R1989">
        <v>-1.1637188999999999</v>
      </c>
      <c r="S1989">
        <v>0.11234222000000001</v>
      </c>
    </row>
    <row r="1990" spans="3:19" x14ac:dyDescent="0.3">
      <c r="C1990" s="1">
        <v>45012.672748773148</v>
      </c>
      <c r="D1990">
        <v>10.221944000000001</v>
      </c>
      <c r="E1990">
        <v>-0.41673339999999998</v>
      </c>
      <c r="F1990">
        <v>0.65623540000000002</v>
      </c>
      <c r="G1990" s="1">
        <v>45012.672748599536</v>
      </c>
      <c r="H1990">
        <v>1.9888376999999999E-2</v>
      </c>
      <c r="I1990">
        <v>-1.6388567E-2</v>
      </c>
      <c r="J1990">
        <v>-3.6966173999999998E-3</v>
      </c>
      <c r="L1990" s="2">
        <v>45012.672751863429</v>
      </c>
      <c r="M1990">
        <v>-1.5290136000000001</v>
      </c>
      <c r="N1990">
        <v>-7.0564340000000003</v>
      </c>
      <c r="O1990">
        <v>3.1992039999999999</v>
      </c>
      <c r="P1990" s="1">
        <v>45012.672734756947</v>
      </c>
      <c r="Q1990">
        <v>-2.4410012000000001</v>
      </c>
      <c r="R1990">
        <v>-1.3908457000000001</v>
      </c>
      <c r="S1990">
        <v>7.5708890000000001E-2</v>
      </c>
    </row>
    <row r="1991" spans="3:19" x14ac:dyDescent="0.3">
      <c r="C1991" s="1">
        <v>45012.672749074074</v>
      </c>
      <c r="D1991">
        <v>10.341695</v>
      </c>
      <c r="E1991">
        <v>-0.46463381999999998</v>
      </c>
      <c r="F1991">
        <v>0.5891748</v>
      </c>
      <c r="G1991" s="1">
        <v>45012.672748784724</v>
      </c>
      <c r="H1991">
        <v>-1.4200086000000001E-2</v>
      </c>
      <c r="I1991">
        <v>-7.6043374999999996E-2</v>
      </c>
      <c r="J1991">
        <v>-1.00882035E-2</v>
      </c>
      <c r="L1991" s="2">
        <v>45012.672752372688</v>
      </c>
      <c r="M1991">
        <v>-2.8809586</v>
      </c>
      <c r="N1991">
        <v>-7.0540414</v>
      </c>
      <c r="O1991">
        <v>3.7184465000000002</v>
      </c>
      <c r="P1991" s="1">
        <v>45012.672734780092</v>
      </c>
      <c r="Q1991">
        <v>-3.1541302</v>
      </c>
      <c r="R1991">
        <v>-1.6399523</v>
      </c>
      <c r="S1991">
        <v>-0.14287000999999999</v>
      </c>
    </row>
    <row r="1992" spans="3:19" x14ac:dyDescent="0.3">
      <c r="C1992" s="1">
        <v>45012.672749293983</v>
      </c>
      <c r="D1992">
        <v>10.289004</v>
      </c>
      <c r="E1992">
        <v>-0.54127440000000004</v>
      </c>
      <c r="F1992">
        <v>0.68018555999999997</v>
      </c>
      <c r="G1992" s="1">
        <v>45012.672749097219</v>
      </c>
      <c r="H1992">
        <v>-7.0659109999999997E-2</v>
      </c>
      <c r="I1992">
        <v>-8.5098124999999997E-2</v>
      </c>
      <c r="J1992">
        <v>-3.1393494000000001E-2</v>
      </c>
      <c r="L1992" s="2">
        <v>45012.672752395833</v>
      </c>
      <c r="M1992">
        <v>-4.2329034999999999</v>
      </c>
      <c r="N1992">
        <v>-7.8867434999999997</v>
      </c>
      <c r="O1992">
        <v>3.8333018000000001</v>
      </c>
      <c r="P1992" s="1">
        <v>45012.67273525463</v>
      </c>
      <c r="Q1992">
        <v>-3.8391736000000001</v>
      </c>
      <c r="R1992">
        <v>-1.7791589999999999</v>
      </c>
      <c r="S1992">
        <v>-0.41884112000000001</v>
      </c>
    </row>
    <row r="1993" spans="3:19" x14ac:dyDescent="0.3">
      <c r="C1993" s="1">
        <v>45012.672749560188</v>
      </c>
      <c r="D1993">
        <v>10.035132000000001</v>
      </c>
      <c r="E1993">
        <v>-0.6514453</v>
      </c>
      <c r="F1993">
        <v>0.91968749999999999</v>
      </c>
      <c r="G1993" s="1">
        <v>45012.672749317127</v>
      </c>
      <c r="H1993">
        <v>-0.12072653</v>
      </c>
      <c r="I1993">
        <v>-1.5323303999999999E-2</v>
      </c>
      <c r="J1993">
        <v>-4.7372459999999998E-2</v>
      </c>
      <c r="L1993" s="2">
        <v>45012.672752928243</v>
      </c>
      <c r="M1993">
        <v>-5.6015980000000001</v>
      </c>
      <c r="N1993">
        <v>-10.5690975</v>
      </c>
      <c r="O1993">
        <v>4.5128636000000002</v>
      </c>
      <c r="P1993" s="1">
        <v>45012.672735266206</v>
      </c>
      <c r="Q1993">
        <v>-3.9747170000000001</v>
      </c>
      <c r="R1993">
        <v>-1.8487623</v>
      </c>
      <c r="S1993">
        <v>-0.59468114000000005</v>
      </c>
    </row>
    <row r="1994" spans="3:19" x14ac:dyDescent="0.3">
      <c r="C1994" s="1">
        <v>45012.672749768521</v>
      </c>
      <c r="D1994">
        <v>9.82437</v>
      </c>
      <c r="E1994">
        <v>-0.72329589999999999</v>
      </c>
      <c r="F1994">
        <v>1.1591895000000001</v>
      </c>
      <c r="G1994" s="1">
        <v>45012.672749583333</v>
      </c>
      <c r="H1994">
        <v>-0.13936535999999999</v>
      </c>
      <c r="I1994">
        <v>0.10292251400000001</v>
      </c>
      <c r="J1994">
        <v>-6.1749357999999997E-2</v>
      </c>
      <c r="L1994" s="2">
        <v>45012.67275297454</v>
      </c>
      <c r="M1994">
        <v>-5.4771710000000002</v>
      </c>
      <c r="N1994">
        <v>-17.225930000000002</v>
      </c>
      <c r="O1994">
        <v>6.2356959999999999</v>
      </c>
      <c r="P1994" s="1">
        <v>45012.672735729167</v>
      </c>
      <c r="Q1994">
        <v>-3.5021466999999999</v>
      </c>
      <c r="R1994">
        <v>-2.0563511999999999</v>
      </c>
      <c r="S1994">
        <v>-0.66916889999999996</v>
      </c>
    </row>
    <row r="1995" spans="3:19" x14ac:dyDescent="0.3">
      <c r="C1995" s="1">
        <v>45012.672749999998</v>
      </c>
      <c r="D1995">
        <v>9.8866414999999996</v>
      </c>
      <c r="E1995">
        <v>-0.68497560000000002</v>
      </c>
      <c r="F1995">
        <v>1.2502002999999999</v>
      </c>
      <c r="G1995" s="1">
        <v>45012.672749837962</v>
      </c>
      <c r="H1995">
        <v>-0.12551692</v>
      </c>
      <c r="I1995">
        <v>0.13967414</v>
      </c>
      <c r="J1995">
        <v>-5.2694615E-2</v>
      </c>
      <c r="L1995" s="2">
        <v>45012.672753437502</v>
      </c>
      <c r="M1995">
        <v>-2.2683960000000001</v>
      </c>
      <c r="N1995">
        <v>-18.898513999999999</v>
      </c>
      <c r="O1995">
        <v>6.2763739999999997</v>
      </c>
      <c r="P1995" s="1">
        <v>45012.672735752312</v>
      </c>
      <c r="Q1995">
        <v>-2.8818223000000001</v>
      </c>
      <c r="R1995">
        <v>-2.2212011999999999</v>
      </c>
      <c r="S1995">
        <v>-0.72167669999999995</v>
      </c>
    </row>
    <row r="1996" spans="3:19" x14ac:dyDescent="0.3">
      <c r="C1996" s="1">
        <v>45012.672750231482</v>
      </c>
      <c r="D1996">
        <v>10.087823</v>
      </c>
      <c r="E1996">
        <v>-0.53648439999999997</v>
      </c>
      <c r="F1996">
        <v>1.0777588</v>
      </c>
      <c r="G1996" s="1">
        <v>45012.67275002315</v>
      </c>
      <c r="H1996">
        <v>-8.3438984999999993E-2</v>
      </c>
      <c r="I1996">
        <v>6.0844570000000001E-2</v>
      </c>
      <c r="J1996">
        <v>-3.0856690999999999E-2</v>
      </c>
      <c r="L1996" s="2">
        <v>45012.672753981482</v>
      </c>
      <c r="M1996">
        <v>-1.9908284000000001</v>
      </c>
      <c r="N1996">
        <v>-17.558533000000001</v>
      </c>
      <c r="O1996">
        <v>6.0753765</v>
      </c>
      <c r="P1996" s="1">
        <v>45012.672735763888</v>
      </c>
      <c r="Q1996">
        <v>-2.6620224000000001</v>
      </c>
      <c r="R1996">
        <v>-2.3335435000000002</v>
      </c>
      <c r="S1996">
        <v>-0.75098335999999999</v>
      </c>
    </row>
    <row r="1997" spans="3:19" x14ac:dyDescent="0.3">
      <c r="C1997" s="1">
        <v>45012.672750428239</v>
      </c>
      <c r="D1997">
        <v>10.121352999999999</v>
      </c>
      <c r="E1997">
        <v>-0.3784131</v>
      </c>
      <c r="F1997">
        <v>0.96279789999999998</v>
      </c>
      <c r="G1997" s="1">
        <v>45012.672750266203</v>
      </c>
      <c r="H1997">
        <v>-1.7925219999999999E-2</v>
      </c>
      <c r="I1997">
        <v>-4.3551343999999999E-2</v>
      </c>
      <c r="J1997">
        <v>-1.2214562999999999E-2</v>
      </c>
      <c r="L1997" s="2">
        <v>45012.672754016203</v>
      </c>
      <c r="M1997">
        <v>-1.8687944000000001</v>
      </c>
      <c r="N1997">
        <v>-20.279171000000002</v>
      </c>
      <c r="O1997">
        <v>7.3316090000000003</v>
      </c>
      <c r="P1997" s="1">
        <v>45012.672736296299</v>
      </c>
      <c r="Q1997">
        <v>-2.8268722999999998</v>
      </c>
      <c r="R1997">
        <v>-2.5887555999999998</v>
      </c>
      <c r="S1997">
        <v>-0.76685780000000003</v>
      </c>
    </row>
    <row r="1998" spans="3:19" x14ac:dyDescent="0.3">
      <c r="C1998" s="1">
        <v>45012.67275070602</v>
      </c>
      <c r="D1998">
        <v>10.020762</v>
      </c>
      <c r="E1998">
        <v>-0.3161426</v>
      </c>
      <c r="F1998">
        <v>0.83346679999999995</v>
      </c>
      <c r="G1998" s="1">
        <v>45012.672750451391</v>
      </c>
      <c r="H1998">
        <v>4.3860120000000002E-2</v>
      </c>
      <c r="I1998">
        <v>-5.5269252999999997E-2</v>
      </c>
      <c r="J1998">
        <v>-1.0616667E-2</v>
      </c>
      <c r="L1998" s="2">
        <v>45012.672754513886</v>
      </c>
      <c r="M1998">
        <v>0.21056839999999999</v>
      </c>
      <c r="N1998">
        <v>-22.985455000000002</v>
      </c>
      <c r="O1998">
        <v>9.6047899999999995</v>
      </c>
      <c r="P1998" s="1">
        <v>45012.672736342596</v>
      </c>
      <c r="Q1998">
        <v>-3.1284869</v>
      </c>
      <c r="R1998">
        <v>-2.8867067999999998</v>
      </c>
      <c r="S1998">
        <v>-1.0428288999999999</v>
      </c>
    </row>
    <row r="1999" spans="3:19" x14ac:dyDescent="0.3">
      <c r="C1999" s="1">
        <v>45012.672750949074</v>
      </c>
      <c r="D1999">
        <v>9.9297509999999996</v>
      </c>
      <c r="E1999">
        <v>-0.43110353000000001</v>
      </c>
      <c r="F1999">
        <v>0.77598639999999997</v>
      </c>
      <c r="G1999" s="1">
        <v>45012.672750729165</v>
      </c>
      <c r="H1999">
        <v>7.315489E-2</v>
      </c>
      <c r="I1999">
        <v>1.2907671000000001E-2</v>
      </c>
      <c r="J1999">
        <v>-1.9138782999999999E-2</v>
      </c>
      <c r="L1999" s="2">
        <v>45012.672754560183</v>
      </c>
      <c r="M1999">
        <v>0.20338993</v>
      </c>
      <c r="N1999">
        <v>-22.3035</v>
      </c>
      <c r="O1999">
        <v>9.8991070000000008</v>
      </c>
      <c r="P1999" s="1">
        <v>45012.672736782406</v>
      </c>
      <c r="Q1999">
        <v>-3.2041957000000001</v>
      </c>
      <c r="R1999">
        <v>-3.0283555999999998</v>
      </c>
      <c r="S1999">
        <v>-1.3627601</v>
      </c>
    </row>
    <row r="2000" spans="3:19" x14ac:dyDescent="0.3">
      <c r="C2000" s="1">
        <v>45012.67275114583</v>
      </c>
      <c r="D2000">
        <v>9.9680719999999994</v>
      </c>
      <c r="E2000">
        <v>-0.50295409999999996</v>
      </c>
      <c r="F2000">
        <v>0.73766609999999999</v>
      </c>
      <c r="G2000" s="1">
        <v>45012.67275096065</v>
      </c>
      <c r="H2000">
        <v>5.451276E-2</v>
      </c>
      <c r="I2000">
        <v>7.2029843999999996E-2</v>
      </c>
      <c r="J2000">
        <v>-2.6063003000000001E-2</v>
      </c>
      <c r="L2000" s="2">
        <v>45012.67275503472</v>
      </c>
      <c r="M2000">
        <v>1.1940185000000001</v>
      </c>
      <c r="N2000">
        <v>-22.947168000000001</v>
      </c>
      <c r="O2000">
        <v>9.9637139999999995</v>
      </c>
      <c r="P2000" s="1">
        <v>45012.672736805558</v>
      </c>
      <c r="Q2000">
        <v>-2.9843956999999999</v>
      </c>
      <c r="R2000">
        <v>-3.0075967000000001</v>
      </c>
      <c r="S2000">
        <v>-1.5923289</v>
      </c>
    </row>
    <row r="2001" spans="3:19" x14ac:dyDescent="0.3">
      <c r="C2001" s="1">
        <v>45012.672751365739</v>
      </c>
      <c r="D2001">
        <v>10.068663000000001</v>
      </c>
      <c r="E2001">
        <v>-0.36883304</v>
      </c>
      <c r="F2001">
        <v>0.74245609999999995</v>
      </c>
      <c r="G2001" s="1">
        <v>45012.672751168982</v>
      </c>
      <c r="H2001">
        <v>1.8427636999999999E-4</v>
      </c>
      <c r="I2001">
        <v>2.7288739999999999E-2</v>
      </c>
      <c r="J2001">
        <v>-2.126931E-2</v>
      </c>
      <c r="L2001" s="2">
        <v>45012.672755590276</v>
      </c>
      <c r="M2001">
        <v>0.78963150000000004</v>
      </c>
      <c r="N2001">
        <v>-22.609781000000002</v>
      </c>
      <c r="O2001">
        <v>9.5712910000000004</v>
      </c>
      <c r="P2001" s="1">
        <v>45012.672737349538</v>
      </c>
      <c r="Q2001">
        <v>-2.5741024000000001</v>
      </c>
      <c r="R2001">
        <v>-2.9990489999999999</v>
      </c>
      <c r="S2001">
        <v>-1.8035812</v>
      </c>
    </row>
    <row r="2002" spans="3:19" x14ac:dyDescent="0.3">
      <c r="C2002" s="1">
        <v>45012.67275164352</v>
      </c>
      <c r="D2002">
        <v>10.365645000000001</v>
      </c>
      <c r="E2002">
        <v>-0.27303224999999998</v>
      </c>
      <c r="F2002">
        <v>0.6945557</v>
      </c>
      <c r="G2002" s="1">
        <v>45012.67275140046</v>
      </c>
      <c r="H2002">
        <v>-5.3611579999999999E-2</v>
      </c>
      <c r="I2002">
        <v>-6.8052425999999999E-2</v>
      </c>
      <c r="J2002">
        <v>-5.8229759999999997E-3</v>
      </c>
      <c r="L2002" s="2">
        <v>45012.672755624997</v>
      </c>
      <c r="M2002">
        <v>-0.36370902999999999</v>
      </c>
      <c r="N2002">
        <v>-23.279772000000001</v>
      </c>
      <c r="O2002">
        <v>8.7481589999999994</v>
      </c>
      <c r="P2002" s="1">
        <v>45012.672737372683</v>
      </c>
      <c r="Q2002">
        <v>-2.0734468000000001</v>
      </c>
      <c r="R2002">
        <v>-3.0906324000000001</v>
      </c>
      <c r="S2002">
        <v>-1.9476722</v>
      </c>
    </row>
    <row r="2003" spans="3:19" x14ac:dyDescent="0.3">
      <c r="C2003" s="1">
        <v>45012.67275179398</v>
      </c>
      <c r="D2003">
        <v>10.418335000000001</v>
      </c>
      <c r="E2003">
        <v>-0.45984375</v>
      </c>
      <c r="F2003">
        <v>0.68018555999999997</v>
      </c>
      <c r="G2003" s="1">
        <v>45012.672751666665</v>
      </c>
      <c r="H2003">
        <v>-6.3198959999999998E-2</v>
      </c>
      <c r="I2003">
        <v>-8.2433489999999998E-2</v>
      </c>
      <c r="J2003">
        <v>1.06886225E-2</v>
      </c>
      <c r="L2003" s="2">
        <v>45012.672756087966</v>
      </c>
      <c r="M2003">
        <v>-1.6486548000000001</v>
      </c>
      <c r="N2003">
        <v>-21.667010000000001</v>
      </c>
      <c r="O2003">
        <v>8.1499539999999993</v>
      </c>
      <c r="P2003" s="1">
        <v>45012.672737384259</v>
      </c>
      <c r="Q2003">
        <v>-1.7913699999999999</v>
      </c>
      <c r="R2003">
        <v>-3.1174966999999998</v>
      </c>
      <c r="S2003">
        <v>-2.1137432999999999</v>
      </c>
    </row>
    <row r="2004" spans="3:19" x14ac:dyDescent="0.3">
      <c r="C2004" s="1">
        <v>45012.672752025464</v>
      </c>
      <c r="D2004">
        <v>9.9345420000000004</v>
      </c>
      <c r="E2004">
        <v>-0.6945557</v>
      </c>
      <c r="F2004">
        <v>0.90052736</v>
      </c>
      <c r="G2004" s="1">
        <v>45012.672751805556</v>
      </c>
      <c r="H2004">
        <v>-2.8577864000000001E-2</v>
      </c>
      <c r="I2004">
        <v>4.0071915999999999E-2</v>
      </c>
      <c r="J2004">
        <v>-2.0204049000000002E-2</v>
      </c>
      <c r="L2004" s="2">
        <v>45012.672756134256</v>
      </c>
      <c r="M2004">
        <v>-2.7613173</v>
      </c>
      <c r="N2004">
        <v>-19.594823999999999</v>
      </c>
      <c r="O2004">
        <v>7.4464639999999997</v>
      </c>
      <c r="P2004" s="1">
        <v>45012.672737847221</v>
      </c>
      <c r="Q2004">
        <v>-1.7144401</v>
      </c>
      <c r="R2004">
        <v>-3.2041957000000001</v>
      </c>
      <c r="S2004">
        <v>-2.6400423000000002</v>
      </c>
    </row>
    <row r="2005" spans="3:19" x14ac:dyDescent="0.3">
      <c r="C2005" s="1">
        <v>45012.672752280094</v>
      </c>
      <c r="D2005">
        <v>9.4699080000000002</v>
      </c>
      <c r="E2005">
        <v>-0.5604346</v>
      </c>
      <c r="F2005">
        <v>1.0825488999999999</v>
      </c>
      <c r="G2005" s="1">
        <v>45012.67275203704</v>
      </c>
      <c r="H2005">
        <v>4.4453339999999996E-3</v>
      </c>
      <c r="I2005">
        <v>0.15884889999999999</v>
      </c>
      <c r="J2005">
        <v>-7.2934634999999998E-2</v>
      </c>
      <c r="L2005" s="2">
        <v>45012.672756585649</v>
      </c>
      <c r="M2005">
        <v>-3.7734814000000001</v>
      </c>
      <c r="N2005">
        <v>-19.056439999999998</v>
      </c>
      <c r="O2005">
        <v>6.8004020000000001</v>
      </c>
      <c r="P2005" s="1">
        <v>45012.672737858797</v>
      </c>
      <c r="Q2005">
        <v>-1.4592278000000001</v>
      </c>
      <c r="R2005">
        <v>-3.5729712999999999</v>
      </c>
      <c r="S2005">
        <v>-3.2970001999999998</v>
      </c>
    </row>
    <row r="2006" spans="3:19" x14ac:dyDescent="0.3">
      <c r="C2006" s="1">
        <v>45012.672752511571</v>
      </c>
      <c r="D2006">
        <v>9.8770609999999994</v>
      </c>
      <c r="E2006">
        <v>-0.30177248000000001</v>
      </c>
      <c r="F2006">
        <v>0.86220706000000003</v>
      </c>
      <c r="G2006" s="1">
        <v>45012.67275229167</v>
      </c>
      <c r="H2006">
        <v>1.6163243000000001E-2</v>
      </c>
      <c r="I2006">
        <v>0.11304253</v>
      </c>
      <c r="J2006">
        <v>-6.3879884999999997E-2</v>
      </c>
      <c r="L2006" s="2">
        <v>45012.672757106484</v>
      </c>
      <c r="M2006">
        <v>-4.9579287000000001</v>
      </c>
      <c r="N2006">
        <v>-18.120846</v>
      </c>
      <c r="O2006">
        <v>6.2596239999999996</v>
      </c>
      <c r="P2006" s="1">
        <v>45012.672738356479</v>
      </c>
      <c r="Q2006">
        <v>-0.53973114</v>
      </c>
      <c r="R2006">
        <v>-3.5119156999999999</v>
      </c>
      <c r="S2006">
        <v>-3.6816502</v>
      </c>
    </row>
    <row r="2007" spans="3:19" x14ac:dyDescent="0.3">
      <c r="C2007" s="1">
        <v>45012.672752754632</v>
      </c>
      <c r="D2007">
        <v>10.528506</v>
      </c>
      <c r="E2007">
        <v>-0.47421390000000002</v>
      </c>
      <c r="F2007">
        <v>0.51253420000000005</v>
      </c>
      <c r="G2007" s="1">
        <v>45012.672752523147</v>
      </c>
      <c r="H2007">
        <v>4.4392750000000002E-2</v>
      </c>
      <c r="I2007">
        <v>-4.6691926999999998E-3</v>
      </c>
      <c r="J2007">
        <v>5.3623000000000004E-3</v>
      </c>
      <c r="L2007" s="2">
        <v>45012.672757141205</v>
      </c>
      <c r="M2007">
        <v>-6.2333030000000003</v>
      </c>
      <c r="N2007">
        <v>-15.261423000000001</v>
      </c>
      <c r="O2007">
        <v>6.02752</v>
      </c>
      <c r="P2007" s="1">
        <v>45012.6727383912</v>
      </c>
      <c r="Q2007">
        <v>0.62643002999999997</v>
      </c>
      <c r="R2007">
        <v>-2.8879280000000001</v>
      </c>
      <c r="S2007">
        <v>-3.7610223</v>
      </c>
    </row>
    <row r="2008" spans="3:19" x14ac:dyDescent="0.3">
      <c r="C2008" s="1">
        <v>45012.672752986109</v>
      </c>
      <c r="D2008">
        <v>10.102193</v>
      </c>
      <c r="E2008">
        <v>-0.77598639999999997</v>
      </c>
      <c r="F2008">
        <v>0.5891748</v>
      </c>
      <c r="G2008" s="1">
        <v>45012.672752766201</v>
      </c>
      <c r="H2008">
        <v>9.0731754999999997E-2</v>
      </c>
      <c r="I2008">
        <v>-4.9410299999999997E-2</v>
      </c>
      <c r="J2008">
        <v>3.5977922E-5</v>
      </c>
      <c r="L2008" s="2">
        <v>45012.67275766204</v>
      </c>
      <c r="M2008">
        <v>-6.8626149999999999</v>
      </c>
      <c r="N2008">
        <v>-11.698510000000001</v>
      </c>
      <c r="O2008">
        <v>5.6039906000000004</v>
      </c>
      <c r="P2008" s="1">
        <v>45012.67273888889</v>
      </c>
      <c r="Q2008">
        <v>1.01108</v>
      </c>
      <c r="R2008">
        <v>-2.7035399999999998</v>
      </c>
      <c r="S2008">
        <v>-3.96739</v>
      </c>
    </row>
    <row r="2009" spans="3:19" x14ac:dyDescent="0.3">
      <c r="C2009" s="1">
        <v>45012.67275322917</v>
      </c>
      <c r="D2009">
        <v>9.4651169999999993</v>
      </c>
      <c r="E2009">
        <v>-0.65623540000000002</v>
      </c>
      <c r="F2009">
        <v>0.92447760000000001</v>
      </c>
      <c r="G2009" s="1">
        <v>45012.672752997685</v>
      </c>
      <c r="H2009">
        <v>9.3394909999999998E-2</v>
      </c>
      <c r="I2009">
        <v>-1.2126043E-2</v>
      </c>
      <c r="J2009">
        <v>-8.1989384999999998E-2</v>
      </c>
      <c r="L2009" s="2">
        <v>45012.672758159722</v>
      </c>
      <c r="M2009">
        <v>-6.4869422999999999</v>
      </c>
      <c r="N2009">
        <v>-8.4945199999999996</v>
      </c>
      <c r="O2009">
        <v>5.1110689999999996</v>
      </c>
      <c r="P2009" s="1">
        <v>45012.672738923611</v>
      </c>
      <c r="Q2009">
        <v>1.2919356</v>
      </c>
      <c r="R2009">
        <v>-3.0808635</v>
      </c>
      <c r="S2009">
        <v>-4.3386079999999998</v>
      </c>
    </row>
    <row r="2010" spans="3:19" x14ac:dyDescent="0.3">
      <c r="C2010" s="1">
        <v>45012.672753460647</v>
      </c>
      <c r="D2010">
        <v>9.8195800000000002</v>
      </c>
      <c r="E2010">
        <v>-0.42152345000000002</v>
      </c>
      <c r="F2010">
        <v>0.88615730000000004</v>
      </c>
      <c r="G2010" s="1">
        <v>45012.672753252315</v>
      </c>
      <c r="H2010">
        <v>3.1076945000000002E-2</v>
      </c>
      <c r="I2010">
        <v>-4.1365604999999998E-3</v>
      </c>
      <c r="J2010">
        <v>-6.4945154000000005E-2</v>
      </c>
      <c r="L2010" s="2">
        <v>45012.672758206019</v>
      </c>
      <c r="M2010">
        <v>-5.3766723000000001</v>
      </c>
      <c r="N2010">
        <v>-6.0538410000000002</v>
      </c>
      <c r="O2010">
        <v>3.8213376999999999</v>
      </c>
      <c r="P2010" s="1">
        <v>45012.672738935187</v>
      </c>
      <c r="Q2010">
        <v>2.0734468000000001</v>
      </c>
      <c r="R2010">
        <v>-3.2408290000000002</v>
      </c>
      <c r="S2010">
        <v>-4.4546137000000003</v>
      </c>
    </row>
    <row r="2011" spans="3:19" x14ac:dyDescent="0.3">
      <c r="C2011" s="1">
        <v>45012.672753749997</v>
      </c>
      <c r="D2011">
        <v>10.317743999999999</v>
      </c>
      <c r="E2011">
        <v>-0.57001466000000001</v>
      </c>
      <c r="F2011">
        <v>0.72808600000000001</v>
      </c>
      <c r="G2011" s="1">
        <v>45012.672753472223</v>
      </c>
      <c r="H2011">
        <v>-1.4196792999999999E-2</v>
      </c>
      <c r="I2011">
        <v>-7.8649859999999992E-3</v>
      </c>
      <c r="J2011">
        <v>3.4657071999999997E-2</v>
      </c>
      <c r="L2011" s="2">
        <v>45012.672758645836</v>
      </c>
      <c r="M2011">
        <v>-4.3525442999999999</v>
      </c>
      <c r="N2011">
        <v>-4.0175489999999998</v>
      </c>
      <c r="O2011">
        <v>2.3377876</v>
      </c>
      <c r="P2011" s="1">
        <v>45012.672739374997</v>
      </c>
      <c r="Q2011">
        <v>3.1248236</v>
      </c>
      <c r="R2011">
        <v>-3.2017533999999999</v>
      </c>
      <c r="S2011">
        <v>-4.087059</v>
      </c>
    </row>
    <row r="2012" spans="3:19" x14ac:dyDescent="0.3">
      <c r="C2012" s="1">
        <v>45012.672753946761</v>
      </c>
      <c r="D2012">
        <v>9.9537019999999998</v>
      </c>
      <c r="E2012">
        <v>-0.99153809999999998</v>
      </c>
      <c r="F2012">
        <v>0.96279789999999998</v>
      </c>
      <c r="G2012" s="1">
        <v>45012.672753761573</v>
      </c>
      <c r="H2012">
        <v>1.8826405000000001E-2</v>
      </c>
      <c r="I2012">
        <v>4.2202442999999999E-2</v>
      </c>
      <c r="J2012">
        <v>5.2766569999999999E-2</v>
      </c>
      <c r="L2012" s="2">
        <v>45012.672758692126</v>
      </c>
      <c r="M2012">
        <v>-3.022135</v>
      </c>
      <c r="N2012">
        <v>-1.5146568</v>
      </c>
      <c r="O2012">
        <v>0.60777694000000004</v>
      </c>
      <c r="P2012" s="1">
        <v>45012.672739398149</v>
      </c>
      <c r="Q2012">
        <v>3.668218</v>
      </c>
      <c r="R2012">
        <v>-3.4423124999999999</v>
      </c>
      <c r="S2012">
        <v>-3.6401324000000002</v>
      </c>
    </row>
    <row r="2013" spans="3:19" x14ac:dyDescent="0.3">
      <c r="C2013" s="1">
        <v>45012.672754189814</v>
      </c>
      <c r="D2013">
        <v>9.5130180000000006</v>
      </c>
      <c r="E2013">
        <v>-1.0681788000000001</v>
      </c>
      <c r="F2013">
        <v>1.22146</v>
      </c>
      <c r="G2013" s="1">
        <v>45012.672753969906</v>
      </c>
      <c r="H2013">
        <v>7.2089630000000002E-2</v>
      </c>
      <c r="I2013">
        <v>6.4573000000000005E-2</v>
      </c>
      <c r="J2013">
        <v>-3.1598154E-3</v>
      </c>
      <c r="L2013" s="2">
        <v>45012.672759201392</v>
      </c>
      <c r="M2013">
        <v>-1.3615161</v>
      </c>
      <c r="N2013">
        <v>1.2227323999999999</v>
      </c>
      <c r="O2013">
        <v>-0.55274199999999996</v>
      </c>
      <c r="P2013" s="1">
        <v>45012.672739918984</v>
      </c>
      <c r="Q2013">
        <v>3.5827399999999998</v>
      </c>
      <c r="R2013">
        <v>-3.8367312</v>
      </c>
      <c r="S2013">
        <v>-3.5314534000000002</v>
      </c>
    </row>
    <row r="2014" spans="3:19" x14ac:dyDescent="0.3">
      <c r="C2014" s="1">
        <v>45012.672754432868</v>
      </c>
      <c r="D2014">
        <v>9.7094100000000001</v>
      </c>
      <c r="E2014">
        <v>-0.76640629999999998</v>
      </c>
      <c r="F2014">
        <v>1.3795313</v>
      </c>
      <c r="G2014" s="1">
        <v>45012.67275420139</v>
      </c>
      <c r="H2014">
        <v>7.9013849999999997E-2</v>
      </c>
      <c r="I2014">
        <v>-3.5029230000000001E-2</v>
      </c>
      <c r="J2014">
        <v>1.1753886999999999E-2</v>
      </c>
      <c r="L2014" s="2">
        <v>45012.672759710651</v>
      </c>
      <c r="M2014">
        <v>0.26799613</v>
      </c>
      <c r="N2014">
        <v>3.0699914000000001</v>
      </c>
      <c r="O2014">
        <v>-1.6103696999999999</v>
      </c>
      <c r="P2014" s="1">
        <v>45012.672739930553</v>
      </c>
      <c r="Q2014">
        <v>3.4337646999999998</v>
      </c>
      <c r="R2014">
        <v>-3.9478523999999999</v>
      </c>
      <c r="S2014">
        <v>-3.5619812</v>
      </c>
    </row>
    <row r="2015" spans="3:19" x14ac:dyDescent="0.3">
      <c r="C2015" s="1">
        <v>45012.672754699073</v>
      </c>
      <c r="D2015">
        <v>10.111772999999999</v>
      </c>
      <c r="E2015">
        <v>-0.50295409999999996</v>
      </c>
      <c r="F2015">
        <v>1.4465919</v>
      </c>
      <c r="G2015" s="1">
        <v>45012.672754444444</v>
      </c>
      <c r="H2015">
        <v>8.9133859999999995E-2</v>
      </c>
      <c r="I2015">
        <v>-0.10799984999999999</v>
      </c>
      <c r="J2015">
        <v>7.7267654000000005E-2</v>
      </c>
      <c r="L2015" s="2">
        <v>45012.672759733796</v>
      </c>
      <c r="M2015">
        <v>1.2729816</v>
      </c>
      <c r="N2015">
        <v>3.3906298000000001</v>
      </c>
      <c r="O2015">
        <v>-1.4883356999999999</v>
      </c>
      <c r="P2015" s="1">
        <v>45012.672739942129</v>
      </c>
      <c r="Q2015">
        <v>3.4630713000000002</v>
      </c>
      <c r="R2015">
        <v>-3.9539580000000001</v>
      </c>
      <c r="S2015">
        <v>-3.2335023999999999</v>
      </c>
    </row>
    <row r="2016" spans="3:19" x14ac:dyDescent="0.3">
      <c r="C2016" s="1">
        <v>45012.672754918982</v>
      </c>
      <c r="D2016">
        <v>10.341695</v>
      </c>
      <c r="E2016">
        <v>-0.3161426</v>
      </c>
      <c r="F2016">
        <v>1.2310401</v>
      </c>
      <c r="G2016" s="1">
        <v>45012.672754722225</v>
      </c>
      <c r="H2016">
        <v>0.15464763000000001</v>
      </c>
      <c r="I2016">
        <v>-9.4151410000000005E-2</v>
      </c>
      <c r="J2016">
        <v>9.6975039999999998E-2</v>
      </c>
      <c r="L2016" s="2">
        <v>45012.672760266207</v>
      </c>
      <c r="M2016">
        <v>0.97148599999999996</v>
      </c>
      <c r="N2016">
        <v>4.3884369999999997</v>
      </c>
      <c r="O2016">
        <v>-2.7517459999999998</v>
      </c>
      <c r="P2016" s="1">
        <v>45012.672740462964</v>
      </c>
      <c r="Q2016">
        <v>3.4984834</v>
      </c>
      <c r="R2016">
        <v>-4.0174555999999999</v>
      </c>
      <c r="S2016">
        <v>-2.9062445000000001</v>
      </c>
    </row>
    <row r="2017" spans="3:19" x14ac:dyDescent="0.3">
      <c r="C2017" s="1">
        <v>45012.672755173611</v>
      </c>
      <c r="D2017">
        <v>10.475816</v>
      </c>
      <c r="E2017">
        <v>-0.12454102</v>
      </c>
      <c r="F2017">
        <v>0.78077640000000004</v>
      </c>
      <c r="G2017" s="1">
        <v>45012.672754942127</v>
      </c>
      <c r="H2017">
        <v>0.21749822999999999</v>
      </c>
      <c r="I2017">
        <v>-0.11598933</v>
      </c>
      <c r="J2017">
        <v>7.4604500000000004E-2</v>
      </c>
      <c r="L2017" s="2">
        <v>45012.672760752313</v>
      </c>
      <c r="M2017">
        <v>1.1653047000000001</v>
      </c>
      <c r="N2017">
        <v>7.8077803000000001</v>
      </c>
      <c r="O2017">
        <v>-4.8861436999999999</v>
      </c>
      <c r="P2017" s="1">
        <v>45012.67274047454</v>
      </c>
      <c r="Q2017">
        <v>3.4349856000000001</v>
      </c>
      <c r="R2017">
        <v>-4.030888</v>
      </c>
      <c r="S2017">
        <v>-2.7609324000000002</v>
      </c>
    </row>
    <row r="2018" spans="3:19" x14ac:dyDescent="0.3">
      <c r="C2018" s="1">
        <v>45012.672755405096</v>
      </c>
      <c r="D2018">
        <v>10.370435000000001</v>
      </c>
      <c r="E2018">
        <v>7.6640630000000001E-2</v>
      </c>
      <c r="F2018">
        <v>0.54127440000000004</v>
      </c>
      <c r="G2018" s="1">
        <v>45012.672755196756</v>
      </c>
      <c r="H2018">
        <v>0.21483508000000001</v>
      </c>
      <c r="I2018">
        <v>-0.13303356</v>
      </c>
      <c r="J2018">
        <v>5.1168669999999999E-2</v>
      </c>
      <c r="L2018" s="2">
        <v>45012.672760787034</v>
      </c>
      <c r="M2018">
        <v>2.1463618000000002</v>
      </c>
      <c r="N2018">
        <v>7.9034934000000003</v>
      </c>
      <c r="O2018">
        <v>-4.3932222999999997</v>
      </c>
      <c r="P2018" s="1">
        <v>45012.672740960646</v>
      </c>
      <c r="Q2018">
        <v>3.3714879</v>
      </c>
      <c r="R2018">
        <v>-4.1505570000000001</v>
      </c>
      <c r="S2018">
        <v>-2.5887555999999998</v>
      </c>
    </row>
    <row r="2019" spans="3:19" x14ac:dyDescent="0.3">
      <c r="C2019" s="1">
        <v>45012.672755601852</v>
      </c>
      <c r="D2019">
        <v>9.9776520000000009</v>
      </c>
      <c r="E2019">
        <v>0.20597169000000001</v>
      </c>
      <c r="F2019">
        <v>0.79993652999999998</v>
      </c>
      <c r="G2019" s="1">
        <v>45012.672755428241</v>
      </c>
      <c r="H2019">
        <v>0.15837604999999999</v>
      </c>
      <c r="I2019">
        <v>-1.3191309E-2</v>
      </c>
      <c r="J2019">
        <v>3.199391E-2</v>
      </c>
      <c r="L2019" s="2">
        <v>45012.672761261572</v>
      </c>
      <c r="M2019">
        <v>2.5962125999999999</v>
      </c>
      <c r="N2019">
        <v>10.27478</v>
      </c>
      <c r="O2019">
        <v>-7.6713896000000004</v>
      </c>
      <c r="P2019" s="1">
        <v>45012.672741064816</v>
      </c>
      <c r="Q2019">
        <v>3.1126122000000001</v>
      </c>
      <c r="R2019">
        <v>-4.3727989999999997</v>
      </c>
      <c r="S2019">
        <v>-2.5130466999999999</v>
      </c>
    </row>
    <row r="2020" spans="3:19" x14ac:dyDescent="0.3">
      <c r="C2020" s="1">
        <v>45012.672755879626</v>
      </c>
      <c r="D2020">
        <v>9.7429400000000008</v>
      </c>
      <c r="E2020">
        <v>0.20597169000000001</v>
      </c>
      <c r="F2020">
        <v>0.91489750000000003</v>
      </c>
      <c r="G2020" s="1">
        <v>45012.672755613428</v>
      </c>
      <c r="H2020">
        <v>0.10191703000000001</v>
      </c>
      <c r="I2020">
        <v>0.157251</v>
      </c>
      <c r="J2020">
        <v>1.4417048E-2</v>
      </c>
      <c r="L2020" s="2">
        <v>45012.672761307869</v>
      </c>
      <c r="M2020">
        <v>4.1635112999999997</v>
      </c>
      <c r="N2020">
        <v>11.55494</v>
      </c>
      <c r="O2020">
        <v>-7.1042905000000003</v>
      </c>
      <c r="P2020" s="1">
        <v>45012.672741493057</v>
      </c>
      <c r="Q2020">
        <v>2.5863135000000002</v>
      </c>
      <c r="R2020">
        <v>-4.5413119999999996</v>
      </c>
      <c r="S2020">
        <v>-2.6131777999999999</v>
      </c>
    </row>
    <row r="2021" spans="3:19" x14ac:dyDescent="0.3">
      <c r="C2021" s="1">
        <v>45012.672756087966</v>
      </c>
      <c r="D2021">
        <v>9.82437</v>
      </c>
      <c r="E2021">
        <v>0.10059082499999999</v>
      </c>
      <c r="F2021">
        <v>0.77119629999999995</v>
      </c>
      <c r="G2021" s="1">
        <v>45012.672755902779</v>
      </c>
      <c r="H2021">
        <v>4.8121177000000001E-2</v>
      </c>
      <c r="I2021">
        <v>0.15085941999999999</v>
      </c>
      <c r="J2021">
        <v>2.0276003000000001E-2</v>
      </c>
      <c r="L2021" s="2">
        <v>45012.672761793983</v>
      </c>
      <c r="M2021">
        <v>2.0338992999999999</v>
      </c>
      <c r="N2021">
        <v>12.466606000000001</v>
      </c>
      <c r="O2021">
        <v>-6.9655066000000003</v>
      </c>
      <c r="P2021" s="1">
        <v>45012.672741516202</v>
      </c>
      <c r="Q2021">
        <v>1.8145711</v>
      </c>
      <c r="R2021">
        <v>-4.5864934999999996</v>
      </c>
      <c r="S2021">
        <v>-3.0295768000000001</v>
      </c>
    </row>
    <row r="2022" spans="3:19" x14ac:dyDescent="0.3">
      <c r="C2022" s="1">
        <v>45012.672756319444</v>
      </c>
      <c r="D2022">
        <v>9.9968120000000003</v>
      </c>
      <c r="E2022">
        <v>3.3530275999999998E-2</v>
      </c>
      <c r="F2022">
        <v>0.67060549999999997</v>
      </c>
      <c r="G2022" s="1">
        <v>45012.672756111111</v>
      </c>
      <c r="H2022">
        <v>-2.0055749000000001E-2</v>
      </c>
      <c r="I2022">
        <v>1.8766624999999999E-2</v>
      </c>
      <c r="J2022">
        <v>3.3591807000000001E-2</v>
      </c>
      <c r="L2022" s="2">
        <v>45012.672762407405</v>
      </c>
      <c r="M2022">
        <v>1.5625131999999999</v>
      </c>
      <c r="N2022">
        <v>15.122638999999999</v>
      </c>
      <c r="O2022">
        <v>-9.1692959999999992</v>
      </c>
      <c r="P2022" s="1">
        <v>45012.672741539354</v>
      </c>
      <c r="Q2022">
        <v>1.2113422</v>
      </c>
      <c r="R2022">
        <v>-4.6683079999999997</v>
      </c>
      <c r="S2022">
        <v>-3.6157102999999999</v>
      </c>
    </row>
    <row r="2023" spans="3:19" x14ac:dyDescent="0.3">
      <c r="C2023" s="1">
        <v>45012.672756562497</v>
      </c>
      <c r="D2023">
        <v>10.145303</v>
      </c>
      <c r="E2023">
        <v>-0.12454102</v>
      </c>
      <c r="F2023">
        <v>0.79035646000000004</v>
      </c>
      <c r="G2023" s="1">
        <v>45012.672756342596</v>
      </c>
      <c r="H2023">
        <v>-9.9950579999999997E-2</v>
      </c>
      <c r="I2023">
        <v>-9.2553510000000005E-2</v>
      </c>
      <c r="J2023">
        <v>4.5842349999999997E-2</v>
      </c>
      <c r="L2023" s="2">
        <v>45012.672762430557</v>
      </c>
      <c r="M2023">
        <v>3.6323047000000002</v>
      </c>
      <c r="N2023">
        <v>12.693924000000001</v>
      </c>
      <c r="O2023">
        <v>-6.5802620000000003</v>
      </c>
      <c r="P2023" s="1">
        <v>45012.67274199074</v>
      </c>
      <c r="Q2023">
        <v>0.83035559999999997</v>
      </c>
      <c r="R2023">
        <v>-4.5608500000000003</v>
      </c>
      <c r="S2023">
        <v>-3.7463690999999999</v>
      </c>
    </row>
    <row r="2024" spans="3:19" x14ac:dyDescent="0.3">
      <c r="C2024" s="1">
        <v>45012.672756817126</v>
      </c>
      <c r="D2024">
        <v>10.197993</v>
      </c>
      <c r="E2024">
        <v>-0.19639160999999999</v>
      </c>
      <c r="F2024">
        <v>0.92447760000000001</v>
      </c>
      <c r="G2024" s="1">
        <v>45012.672756585649</v>
      </c>
      <c r="H2024">
        <v>-0.1548117</v>
      </c>
      <c r="I2024">
        <v>-0.12238091</v>
      </c>
      <c r="J2024">
        <v>4.4777084000000002E-2</v>
      </c>
      <c r="L2024" s="2">
        <v>45012.672762835646</v>
      </c>
      <c r="M2024">
        <v>2.3928227</v>
      </c>
      <c r="N2024">
        <v>14.143974</v>
      </c>
      <c r="O2024">
        <v>-6.8578295999999996</v>
      </c>
      <c r="P2024" s="1">
        <v>45012.672742013892</v>
      </c>
      <c r="Q2024">
        <v>0.63131446000000002</v>
      </c>
      <c r="R2024">
        <v>-4.0369935000000003</v>
      </c>
      <c r="S2024">
        <v>-3.3543923000000002</v>
      </c>
    </row>
    <row r="2025" spans="3:19" x14ac:dyDescent="0.3">
      <c r="C2025" s="1">
        <v>45012.672757094908</v>
      </c>
      <c r="D2025">
        <v>10.260263999999999</v>
      </c>
      <c r="E2025">
        <v>-0.3161426</v>
      </c>
      <c r="F2025">
        <v>0.9532178</v>
      </c>
      <c r="G2025" s="1">
        <v>45012.672756840278</v>
      </c>
      <c r="H2025">
        <v>-0.16386645</v>
      </c>
      <c r="I2025">
        <v>-0.10959774</v>
      </c>
      <c r="J2025">
        <v>3.199391E-2</v>
      </c>
      <c r="L2025" s="2">
        <v>45012.672763333336</v>
      </c>
      <c r="M2025">
        <v>3.17049</v>
      </c>
      <c r="N2025">
        <v>12.909278</v>
      </c>
      <c r="O2025">
        <v>-6.4654069999999999</v>
      </c>
      <c r="P2025" s="1">
        <v>45012.67274253472</v>
      </c>
      <c r="Q2025">
        <v>0.44204222999999998</v>
      </c>
      <c r="R2025">
        <v>-3.4301012000000002</v>
      </c>
      <c r="S2025">
        <v>-2.7169724</v>
      </c>
    </row>
    <row r="2026" spans="3:19" x14ac:dyDescent="0.3">
      <c r="C2026" s="1">
        <v>45012.672757245367</v>
      </c>
      <c r="D2026">
        <v>10.245894</v>
      </c>
      <c r="E2026">
        <v>-0.53169434999999998</v>
      </c>
      <c r="F2026">
        <v>0.95800790000000002</v>
      </c>
      <c r="G2026" s="1">
        <v>45012.672757106484</v>
      </c>
      <c r="H2026">
        <v>-0.13297378000000001</v>
      </c>
      <c r="I2026">
        <v>-7.3911383999999997E-2</v>
      </c>
      <c r="J2026">
        <v>2.1873898999999999E-2</v>
      </c>
      <c r="L2026" s="2">
        <v>45012.672763368057</v>
      </c>
      <c r="M2026">
        <v>2.8857439999999999</v>
      </c>
      <c r="N2026">
        <v>10.911270999999999</v>
      </c>
      <c r="O2026">
        <v>-6.3577300000000001</v>
      </c>
      <c r="P2026" s="1">
        <v>45012.672742546296</v>
      </c>
      <c r="Q2026">
        <v>0.24300111999999999</v>
      </c>
      <c r="R2026">
        <v>-2.8183246</v>
      </c>
      <c r="S2026">
        <v>-2.2150957999999998</v>
      </c>
    </row>
    <row r="2027" spans="3:19" x14ac:dyDescent="0.3">
      <c r="C2027" s="1">
        <v>45012.672757511573</v>
      </c>
      <c r="D2027">
        <v>10.2315235</v>
      </c>
      <c r="E2027">
        <v>-0.69934569999999996</v>
      </c>
      <c r="F2027">
        <v>0.9963282</v>
      </c>
      <c r="G2027" s="1">
        <v>45012.672757268519</v>
      </c>
      <c r="H2027">
        <v>-7.971056E-2</v>
      </c>
      <c r="I2027">
        <v>-2.8637644E-2</v>
      </c>
      <c r="J2027">
        <v>-1.0084034E-2</v>
      </c>
      <c r="L2027" s="2">
        <v>45012.672763854163</v>
      </c>
      <c r="M2027">
        <v>4.0773697000000002</v>
      </c>
      <c r="N2027">
        <v>9.1310110000000009</v>
      </c>
      <c r="O2027">
        <v>-5.3479586000000001</v>
      </c>
      <c r="P2027" s="1">
        <v>45012.672742569448</v>
      </c>
      <c r="Q2027">
        <v>0.19904110999999999</v>
      </c>
      <c r="R2027">
        <v>-2.4361166999999999</v>
      </c>
      <c r="S2027">
        <v>-2.2138746</v>
      </c>
    </row>
    <row r="2028" spans="3:19" x14ac:dyDescent="0.3">
      <c r="C2028" s="1">
        <v>45012.672757731481</v>
      </c>
      <c r="D2028">
        <v>10.0063925</v>
      </c>
      <c r="E2028">
        <v>-0.73766609999999999</v>
      </c>
      <c r="F2028">
        <v>0.96279789999999998</v>
      </c>
      <c r="G2028" s="1">
        <v>45012.672757534725</v>
      </c>
      <c r="H2028">
        <v>-1.4196792999999999E-2</v>
      </c>
      <c r="I2028">
        <v>-4.6747137000000001E-2</v>
      </c>
      <c r="J2028">
        <v>-4.2041969999999998E-2</v>
      </c>
      <c r="L2028" s="2">
        <v>45012.672763888891</v>
      </c>
      <c r="M2028">
        <v>4.1778684000000004</v>
      </c>
      <c r="N2028">
        <v>7.4751779999999997</v>
      </c>
      <c r="O2028">
        <v>-3.7902309999999999</v>
      </c>
      <c r="P2028" s="1">
        <v>45012.672743055555</v>
      </c>
      <c r="Q2028">
        <v>9.5246670000000005E-2</v>
      </c>
      <c r="R2028">
        <v>-2.3775034000000002</v>
      </c>
      <c r="S2028">
        <v>-2.4202423</v>
      </c>
    </row>
    <row r="2029" spans="3:19" x14ac:dyDescent="0.3">
      <c r="C2029" s="1">
        <v>45012.672757986111</v>
      </c>
      <c r="D2029">
        <v>9.7573100000000004</v>
      </c>
      <c r="E2029">
        <v>-0.63228519999999999</v>
      </c>
      <c r="F2029">
        <v>1.0346485000000001</v>
      </c>
      <c r="G2029" s="1">
        <v>45012.672757743057</v>
      </c>
      <c r="H2029">
        <v>6.9959099999999996E-2</v>
      </c>
      <c r="I2029">
        <v>-6.2193472E-2</v>
      </c>
      <c r="J2029">
        <v>-7.2401999999999994E-2</v>
      </c>
      <c r="L2029" s="2">
        <v>45012.672764409719</v>
      </c>
      <c r="M2029">
        <v>2.9072795</v>
      </c>
      <c r="N2029">
        <v>5.9844493999999999</v>
      </c>
      <c r="O2029">
        <v>-2.9072795</v>
      </c>
      <c r="P2029" s="1">
        <v>45012.672743055555</v>
      </c>
      <c r="Q2029">
        <v>-0.29428779999999999</v>
      </c>
      <c r="R2029">
        <v>-2.4226844000000001</v>
      </c>
      <c r="S2029">
        <v>-2.5936400000000002</v>
      </c>
    </row>
    <row r="2030" spans="3:19" x14ac:dyDescent="0.3">
      <c r="C2030" s="1">
        <v>45012.672758171298</v>
      </c>
      <c r="D2030">
        <v>9.8866414999999996</v>
      </c>
      <c r="E2030">
        <v>-0.45026368</v>
      </c>
      <c r="F2030">
        <v>0.7568262</v>
      </c>
      <c r="G2030" s="1">
        <v>45012.672757997687</v>
      </c>
      <c r="H2030">
        <v>0.14932129999999999</v>
      </c>
      <c r="I2030">
        <v>-4.0888183000000002E-2</v>
      </c>
      <c r="J2030">
        <v>-5.7488303999999997E-2</v>
      </c>
      <c r="L2030" s="2">
        <v>45012.67276494213</v>
      </c>
      <c r="M2030">
        <v>3.3403803999999999</v>
      </c>
      <c r="N2030">
        <v>4.7784667000000001</v>
      </c>
      <c r="O2030">
        <v>-2.0793629</v>
      </c>
      <c r="P2030" s="1">
        <v>45012.672743587966</v>
      </c>
      <c r="Q2030">
        <v>-0.39319779999999999</v>
      </c>
      <c r="R2030">
        <v>-2.2150957999999998</v>
      </c>
      <c r="S2030">
        <v>-2.7328467000000001</v>
      </c>
    </row>
    <row r="2031" spans="3:19" x14ac:dyDescent="0.3">
      <c r="C2031" s="1">
        <v>45012.672758449073</v>
      </c>
      <c r="D2031">
        <v>10.284214</v>
      </c>
      <c r="E2031">
        <v>-0.43110353000000001</v>
      </c>
      <c r="F2031">
        <v>0.29219240000000002</v>
      </c>
      <c r="G2031" s="1">
        <v>45012.672758182867</v>
      </c>
      <c r="H2031">
        <v>0.17861608000000001</v>
      </c>
      <c r="I2031">
        <v>-6.5389260000000005E-2</v>
      </c>
      <c r="J2031">
        <v>-2.6271832E-3</v>
      </c>
      <c r="L2031" s="2">
        <v>45012.672764988427</v>
      </c>
      <c r="M2031">
        <v>3.8237304999999999</v>
      </c>
      <c r="N2031">
        <v>3.022135</v>
      </c>
      <c r="O2031">
        <v>-1.0169497000000001</v>
      </c>
      <c r="P2031" s="1">
        <v>45012.672743668983</v>
      </c>
      <c r="Q2031">
        <v>6.4718894999999999E-2</v>
      </c>
      <c r="R2031">
        <v>-1.8438779000000001</v>
      </c>
      <c r="S2031">
        <v>-2.5753233</v>
      </c>
    </row>
    <row r="2032" spans="3:19" x14ac:dyDescent="0.3">
      <c r="C2032" s="1">
        <v>45012.672758668981</v>
      </c>
      <c r="D2032">
        <v>10.164463</v>
      </c>
      <c r="E2032">
        <v>-0.52690433999999997</v>
      </c>
      <c r="F2032">
        <v>0.41194338000000003</v>
      </c>
      <c r="G2032" s="1">
        <v>45012.672758483794</v>
      </c>
      <c r="H2032">
        <v>0.114700206</v>
      </c>
      <c r="I2032">
        <v>-7.3323540000000001E-3</v>
      </c>
      <c r="J2032">
        <v>2.2406530000000001E-2</v>
      </c>
      <c r="L2032" s="2">
        <v>45012.672765462965</v>
      </c>
      <c r="M2032">
        <v>3.1082765999999999</v>
      </c>
      <c r="N2032">
        <v>0.84227359999999996</v>
      </c>
      <c r="O2032">
        <v>0.35413774999999997</v>
      </c>
      <c r="P2032" s="1">
        <v>45012.672743680552</v>
      </c>
      <c r="Q2032">
        <v>0.58002779999999998</v>
      </c>
      <c r="R2032">
        <v>-1.6350678000000001</v>
      </c>
      <c r="S2032">
        <v>-2.4178001999999998</v>
      </c>
    </row>
    <row r="2033" spans="1:19" x14ac:dyDescent="0.3">
      <c r="C2033" s="1">
        <v>45012.672758912035</v>
      </c>
      <c r="D2033">
        <v>9.8818509999999993</v>
      </c>
      <c r="E2033">
        <v>-0.64665530000000004</v>
      </c>
      <c r="F2033">
        <v>0.72329589999999999</v>
      </c>
      <c r="G2033" s="1">
        <v>45012.672758680557</v>
      </c>
      <c r="H2033">
        <v>-3.2838922E-2</v>
      </c>
      <c r="I2033">
        <v>5.338772E-2</v>
      </c>
      <c r="J2033">
        <v>-9.5514020000000005E-3</v>
      </c>
      <c r="L2033" s="2">
        <v>45012.672765960648</v>
      </c>
      <c r="M2033">
        <v>2.6488546999999998</v>
      </c>
      <c r="N2033">
        <v>-0.57667020000000002</v>
      </c>
      <c r="O2033">
        <v>1.0576276</v>
      </c>
      <c r="P2033" s="1">
        <v>45012.672744097224</v>
      </c>
      <c r="Q2033">
        <v>0.71801334999999999</v>
      </c>
      <c r="R2033">
        <v>-1.5520322</v>
      </c>
      <c r="S2033">
        <v>-2.5228157000000002</v>
      </c>
    </row>
    <row r="2034" spans="1:19" x14ac:dyDescent="0.3">
      <c r="C2034" s="1">
        <v>45012.67275917824</v>
      </c>
      <c r="D2034">
        <v>9.9632819999999995</v>
      </c>
      <c r="E2034">
        <v>-0.61312500000000003</v>
      </c>
      <c r="F2034">
        <v>1.0011182000000001</v>
      </c>
      <c r="G2034" s="1">
        <v>45012.672758935187</v>
      </c>
      <c r="H2034">
        <v>-0.13830008999999999</v>
      </c>
      <c r="I2034">
        <v>5.0724560000000002E-2</v>
      </c>
      <c r="J2034">
        <v>-1.1149299E-2</v>
      </c>
      <c r="L2034" s="2">
        <v>45012.672766018521</v>
      </c>
      <c r="M2034">
        <v>3.2614171999999999</v>
      </c>
      <c r="N2034">
        <v>-1.8735801000000001</v>
      </c>
      <c r="O2034">
        <v>2.0673987999999999</v>
      </c>
      <c r="P2034" s="1">
        <v>45012.672744120369</v>
      </c>
      <c r="Q2034">
        <v>0.52874109999999996</v>
      </c>
      <c r="R2034">
        <v>-1.5776756000000001</v>
      </c>
      <c r="S2034">
        <v>-2.5777657</v>
      </c>
    </row>
    <row r="2035" spans="1:19" x14ac:dyDescent="0.3">
      <c r="C2035" s="1">
        <v>45012.672759398149</v>
      </c>
      <c r="D2035">
        <v>9.9872320000000006</v>
      </c>
      <c r="E2035">
        <v>-0.51732427000000003</v>
      </c>
      <c r="F2035">
        <v>1.0394384999999999</v>
      </c>
      <c r="G2035" s="1">
        <v>45012.672759201392</v>
      </c>
      <c r="H2035">
        <v>-0.14202852999999999</v>
      </c>
      <c r="I2035">
        <v>-2.0115528000000001E-2</v>
      </c>
      <c r="J2035">
        <v>1.9743371999999999E-2</v>
      </c>
      <c r="L2035" s="2">
        <v>45012.672766481483</v>
      </c>
      <c r="M2035">
        <v>3.3786657</v>
      </c>
      <c r="N2035">
        <v>-3.7304105999999999</v>
      </c>
      <c r="O2035">
        <v>2.5914267999999998</v>
      </c>
      <c r="P2035" s="1">
        <v>45012.672744594907</v>
      </c>
      <c r="Q2035">
        <v>0.47501223999999997</v>
      </c>
      <c r="R2035">
        <v>-1.5215045</v>
      </c>
      <c r="S2035">
        <v>-2.8036710999999999</v>
      </c>
    </row>
    <row r="2036" spans="1:19" x14ac:dyDescent="0.3">
      <c r="C2036" s="1">
        <v>45012.672759618057</v>
      </c>
      <c r="D2036">
        <v>9.9201720000000009</v>
      </c>
      <c r="E2036">
        <v>-0.53648439999999997</v>
      </c>
      <c r="F2036">
        <v>1.0825488999999999</v>
      </c>
      <c r="G2036" s="1">
        <v>45012.672759421293</v>
      </c>
      <c r="H2036">
        <v>-6.106843E-2</v>
      </c>
      <c r="I2036">
        <v>-9.8412470000000002E-2</v>
      </c>
      <c r="J2036">
        <v>1.7080209999999998E-2</v>
      </c>
      <c r="L2036" s="2">
        <v>45012.672766516203</v>
      </c>
      <c r="M2036">
        <v>2.9479574999999998</v>
      </c>
      <c r="N2036">
        <v>-5.6757755000000003</v>
      </c>
      <c r="O2036">
        <v>3.6179478</v>
      </c>
      <c r="P2036" s="1">
        <v>45012.672744664349</v>
      </c>
      <c r="Q2036">
        <v>0.83157669999999995</v>
      </c>
      <c r="R2036">
        <v>-1.2150056</v>
      </c>
      <c r="S2036">
        <v>-2.7804701000000001</v>
      </c>
    </row>
    <row r="2037" spans="1:19" x14ac:dyDescent="0.3">
      <c r="C2037" s="1">
        <v>45012.672759803238</v>
      </c>
      <c r="D2037">
        <v>9.8195800000000002</v>
      </c>
      <c r="E2037">
        <v>-0.5891748</v>
      </c>
      <c r="F2037">
        <v>0.87657719999999995</v>
      </c>
      <c r="G2037" s="1">
        <v>45012.672759687499</v>
      </c>
      <c r="H2037">
        <v>4.7588541999999998E-2</v>
      </c>
      <c r="I2037">
        <v>-0.12131566000000001</v>
      </c>
      <c r="J2037">
        <v>5.6861015000000004E-4</v>
      </c>
      <c r="L2037" s="2">
        <v>45012.672767002317</v>
      </c>
      <c r="M2037">
        <v>3.2805597999999998</v>
      </c>
      <c r="N2037">
        <v>-8.6021979999999996</v>
      </c>
      <c r="O2037">
        <v>3.5030923</v>
      </c>
      <c r="P2037" s="1">
        <v>45012.672745127318</v>
      </c>
      <c r="Q2037">
        <v>1.0355023000000001</v>
      </c>
      <c r="R2037">
        <v>-1.2296590000000001</v>
      </c>
      <c r="S2037">
        <v>-2.1699145</v>
      </c>
    </row>
    <row r="2038" spans="1:19" x14ac:dyDescent="0.3">
      <c r="C2038" s="1">
        <v>45012.672760104164</v>
      </c>
      <c r="D2038">
        <v>10.087823</v>
      </c>
      <c r="E2038">
        <v>-0.61791510000000005</v>
      </c>
      <c r="F2038">
        <v>0.54606449999999995</v>
      </c>
      <c r="G2038" s="1">
        <v>45012.67275982639</v>
      </c>
      <c r="H2038">
        <v>0.13494023999999999</v>
      </c>
      <c r="I2038">
        <v>-0.116521955</v>
      </c>
      <c r="J2038">
        <v>6.4275647E-3</v>
      </c>
      <c r="L2038" s="2">
        <v>45012.672767581018</v>
      </c>
      <c r="M2038">
        <v>4.4291150000000004</v>
      </c>
      <c r="N2038">
        <v>-9.4348989999999997</v>
      </c>
      <c r="O2038">
        <v>3.0245278</v>
      </c>
      <c r="P2038" s="1">
        <v>45012.672745150463</v>
      </c>
      <c r="Q2038">
        <v>-0.31626779999999999</v>
      </c>
      <c r="R2038">
        <v>-2.0404768</v>
      </c>
      <c r="S2038">
        <v>-2.5106046000000002</v>
      </c>
    </row>
    <row r="2039" spans="1:19" x14ac:dyDescent="0.3">
      <c r="C2039" s="1">
        <v>45012.672760289352</v>
      </c>
      <c r="D2039">
        <v>10.226734</v>
      </c>
      <c r="E2039">
        <v>-0.5891748</v>
      </c>
      <c r="F2039">
        <v>0.3784131</v>
      </c>
      <c r="G2039" s="1">
        <v>45012.67276011574</v>
      </c>
      <c r="H2039">
        <v>0.14825605</v>
      </c>
      <c r="I2039">
        <v>-0.103738785</v>
      </c>
      <c r="J2039">
        <v>4.6907615E-2</v>
      </c>
      <c r="L2039" s="2">
        <v>45012.67276760417</v>
      </c>
      <c r="M2039">
        <v>3.9146578000000001</v>
      </c>
      <c r="N2039">
        <v>-8.4275219999999997</v>
      </c>
      <c r="O2039">
        <v>3.0053852000000001</v>
      </c>
      <c r="P2039" s="1">
        <v>45012.672745162039</v>
      </c>
      <c r="Q2039">
        <v>-0.52019333999999995</v>
      </c>
      <c r="R2039">
        <v>-1.8060233999999999</v>
      </c>
      <c r="S2039">
        <v>-2.0050645</v>
      </c>
    </row>
    <row r="2040" spans="1:19" x14ac:dyDescent="0.3">
      <c r="C2040" s="1">
        <v>45012.672760567133</v>
      </c>
      <c r="D2040">
        <v>10.154883</v>
      </c>
      <c r="E2040">
        <v>-0.5604346</v>
      </c>
      <c r="F2040">
        <v>0.38320314999999999</v>
      </c>
      <c r="G2040" s="1">
        <v>45012.672760300928</v>
      </c>
      <c r="H2040">
        <v>0.107775986</v>
      </c>
      <c r="I2040">
        <v>-7.9770339999999995E-2</v>
      </c>
      <c r="J2040">
        <v>3.6254969999999997E-2</v>
      </c>
      <c r="L2040" s="2">
        <v>45012.672768067132</v>
      </c>
      <c r="M2040">
        <v>3.0939198000000001</v>
      </c>
      <c r="N2040">
        <v>-9.4803630000000005</v>
      </c>
      <c r="O2040">
        <v>3.3092736999999999</v>
      </c>
      <c r="P2040" s="1">
        <v>45012.672745671298</v>
      </c>
      <c r="Q2040">
        <v>-0.48600223999999997</v>
      </c>
      <c r="R2040">
        <v>-0.9524667</v>
      </c>
      <c r="S2040">
        <v>-0.96223557000000004</v>
      </c>
    </row>
    <row r="2041" spans="1:19" x14ac:dyDescent="0.3">
      <c r="C2041" s="1">
        <v>45012.672760752313</v>
      </c>
      <c r="D2041">
        <v>10.102193</v>
      </c>
      <c r="E2041">
        <v>-0.52211430000000003</v>
      </c>
      <c r="F2041">
        <v>0.37362307</v>
      </c>
      <c r="G2041" s="1">
        <v>45012.672760590278</v>
      </c>
      <c r="H2041">
        <v>6.4100149999999995E-2</v>
      </c>
      <c r="I2041">
        <v>-3.8225019999999998E-2</v>
      </c>
      <c r="J2041">
        <v>2.1873898999999999E-2</v>
      </c>
      <c r="L2041" s="2">
        <v>45012.672768564815</v>
      </c>
      <c r="M2041">
        <v>2.57707</v>
      </c>
      <c r="N2041">
        <v>-9.1836529999999996</v>
      </c>
      <c r="O2041">
        <v>2.7278178</v>
      </c>
      <c r="P2041" s="1">
        <v>45012.672745694443</v>
      </c>
      <c r="Q2041">
        <v>0.26498112000000001</v>
      </c>
      <c r="R2041">
        <v>-0.19659889999999999</v>
      </c>
      <c r="S2041">
        <v>-0.42250444999999998</v>
      </c>
    </row>
    <row r="2042" spans="1:19" x14ac:dyDescent="0.3">
      <c r="C2042" s="1">
        <v>45012.672761030095</v>
      </c>
      <c r="D2042">
        <v>9.8291609999999991</v>
      </c>
      <c r="E2042">
        <v>-0.49337405000000001</v>
      </c>
      <c r="F2042">
        <v>0.6658155</v>
      </c>
      <c r="G2042" s="1">
        <v>45012.672760775466</v>
      </c>
      <c r="H2042">
        <v>3.4805370000000002E-2</v>
      </c>
      <c r="I2042">
        <v>-4.1365604999999998E-3</v>
      </c>
      <c r="J2042">
        <v>4.158129E-2</v>
      </c>
      <c r="L2042" s="2">
        <v>45012.672768611112</v>
      </c>
      <c r="M2042">
        <v>2.1607189999999998</v>
      </c>
      <c r="N2042">
        <v>-9.8560359999999996</v>
      </c>
      <c r="O2042">
        <v>3.1298119999999998</v>
      </c>
      <c r="P2042" s="1">
        <v>45012.67274671296</v>
      </c>
      <c r="Q2042">
        <v>0.17339778</v>
      </c>
      <c r="R2042">
        <v>0.43349444999999998</v>
      </c>
      <c r="S2042">
        <v>-0.82791334000000005</v>
      </c>
    </row>
    <row r="2043" spans="1:19" x14ac:dyDescent="0.3">
      <c r="A2043" t="s">
        <v>19</v>
      </c>
      <c r="B2043" t="s">
        <v>20</v>
      </c>
      <c r="C2043" s="1">
        <v>45012.672771041667</v>
      </c>
      <c r="D2043">
        <v>10.284214</v>
      </c>
      <c r="E2043">
        <v>-0.47421390000000002</v>
      </c>
      <c r="F2043">
        <v>0.66102539999999999</v>
      </c>
      <c r="G2043" s="1">
        <v>45012.672872974537</v>
      </c>
      <c r="H2043">
        <v>-7.2788150000000001E-3</v>
      </c>
      <c r="I2043">
        <v>3.3175123E-3</v>
      </c>
      <c r="J2043">
        <v>-5.2982448E-3</v>
      </c>
      <c r="K2043" t="s">
        <v>21</v>
      </c>
      <c r="L2043" s="2">
        <v>45012.672769039353</v>
      </c>
      <c r="M2043">
        <v>2.1631117</v>
      </c>
      <c r="N2043">
        <v>-13.294522000000001</v>
      </c>
      <c r="O2043">
        <v>3.1465619</v>
      </c>
      <c r="P2043" s="1">
        <v>45012.672769050929</v>
      </c>
      <c r="Q2043">
        <v>-1.2027946</v>
      </c>
      <c r="R2043">
        <v>0.27963444999999998</v>
      </c>
      <c r="S2043">
        <v>3.0430090000000001</v>
      </c>
    </row>
    <row r="2044" spans="1:19" x14ac:dyDescent="0.3">
      <c r="C2044" s="1">
        <v>45012.672771041667</v>
      </c>
      <c r="D2044">
        <v>10.336905</v>
      </c>
      <c r="E2044">
        <v>-0.48379397000000002</v>
      </c>
      <c r="F2044">
        <v>0.45026368</v>
      </c>
      <c r="G2044" s="1">
        <v>45012.672873553238</v>
      </c>
      <c r="H2044">
        <v>4.4390946000000004E-3</v>
      </c>
      <c r="I2044">
        <v>6.5435120000000002E-4</v>
      </c>
      <c r="J2044">
        <v>-2.6350836000000001E-3</v>
      </c>
      <c r="L2044" s="2">
        <v>45012.672769074074</v>
      </c>
      <c r="M2044">
        <v>2.1200410000000001</v>
      </c>
      <c r="N2044">
        <v>-14.624931999999999</v>
      </c>
      <c r="O2044">
        <v>2.5363920000000002</v>
      </c>
      <c r="P2044" s="1">
        <v>45012.672769062498</v>
      </c>
      <c r="Q2044">
        <v>-1.0538190000000001</v>
      </c>
      <c r="R2044">
        <v>0.19904110999999999</v>
      </c>
      <c r="S2044">
        <v>2.7084245999999998</v>
      </c>
    </row>
    <row r="2045" spans="1:19" x14ac:dyDescent="0.3">
      <c r="C2045" s="1">
        <v>45012.672771041667</v>
      </c>
      <c r="D2045">
        <v>9.7908399999999993</v>
      </c>
      <c r="E2045">
        <v>-0.40236329999999998</v>
      </c>
      <c r="F2045">
        <v>0.88136720000000002</v>
      </c>
      <c r="G2045" s="1">
        <v>45012.67287396991</v>
      </c>
      <c r="H2045">
        <v>-8.8722759999999997E-4</v>
      </c>
      <c r="I2045">
        <v>-5.7372350000000003E-3</v>
      </c>
      <c r="J2045">
        <v>1.093342E-3</v>
      </c>
      <c r="L2045" s="2">
        <v>45012.672769583332</v>
      </c>
      <c r="M2045">
        <v>2.3306092999999999</v>
      </c>
      <c r="N2045">
        <v>-14.797215</v>
      </c>
      <c r="O2045">
        <v>2.2707887000000002</v>
      </c>
      <c r="P2045" s="1">
        <v>45012.672769571756</v>
      </c>
      <c r="Q2045">
        <v>-1.0635878000000001</v>
      </c>
      <c r="R2045">
        <v>0.18316667</v>
      </c>
      <c r="S2045">
        <v>2.3140056000000002</v>
      </c>
    </row>
    <row r="2046" spans="1:19" x14ac:dyDescent="0.3">
      <c r="C2046" s="1">
        <v>45012.672771041667</v>
      </c>
      <c r="D2046">
        <v>10.154883</v>
      </c>
      <c r="E2046">
        <v>-0.67060549999999997</v>
      </c>
      <c r="F2046">
        <v>0.72808600000000001</v>
      </c>
      <c r="G2046" s="1">
        <v>45012.672874398151</v>
      </c>
      <c r="H2046">
        <v>9.7654160000000007E-3</v>
      </c>
      <c r="I2046">
        <v>6.513306E-3</v>
      </c>
      <c r="J2046">
        <v>-4.7656125000000004E-3</v>
      </c>
      <c r="L2046" s="2">
        <v>45012.672770081015</v>
      </c>
      <c r="M2046">
        <v>2.6895327999999998</v>
      </c>
      <c r="N2046">
        <v>-17.441284</v>
      </c>
      <c r="O2046">
        <v>2.2372892000000002</v>
      </c>
      <c r="P2046" s="1">
        <v>45012.672769583332</v>
      </c>
      <c r="Q2046">
        <v>-1.0403867</v>
      </c>
      <c r="R2046">
        <v>0.10135223</v>
      </c>
      <c r="S2046">
        <v>1.9513357</v>
      </c>
    </row>
    <row r="2047" spans="1:19" x14ac:dyDescent="0.3">
      <c r="C2047" s="1">
        <v>45012.672771041667</v>
      </c>
      <c r="D2047">
        <v>10.159674000000001</v>
      </c>
      <c r="E2047">
        <v>-0.62749516999999999</v>
      </c>
      <c r="F2047">
        <v>0.79993652999999998</v>
      </c>
      <c r="G2047" s="1">
        <v>45012.672874849537</v>
      </c>
      <c r="H2047">
        <v>1.6157003E-2</v>
      </c>
      <c r="I2047">
        <v>1.6100685999999999E-2</v>
      </c>
      <c r="J2047">
        <v>-1.1157200000000001E-2</v>
      </c>
      <c r="L2047" s="2">
        <v>45012.672770081015</v>
      </c>
      <c r="M2047">
        <v>3.3882368</v>
      </c>
      <c r="N2047">
        <v>-19.056439999999998</v>
      </c>
      <c r="O2047">
        <v>2.103291</v>
      </c>
      <c r="P2047" s="1">
        <v>45012.672769583332</v>
      </c>
      <c r="Q2047">
        <v>-0.54583669999999995</v>
      </c>
      <c r="R2047">
        <v>0.11600555999999999</v>
      </c>
      <c r="S2047">
        <v>1.6887968</v>
      </c>
    </row>
    <row r="2048" spans="1:19" x14ac:dyDescent="0.3">
      <c r="C2048" s="1">
        <v>45012.672771041667</v>
      </c>
      <c r="D2048">
        <v>10.059082</v>
      </c>
      <c r="E2048">
        <v>-0.46942386000000003</v>
      </c>
      <c r="F2048">
        <v>0.91489750000000003</v>
      </c>
      <c r="G2048" s="1">
        <v>45012.67287534722</v>
      </c>
      <c r="H2048">
        <v>1.7759334999999999E-3</v>
      </c>
      <c r="I2048">
        <v>-9.4354550000000001E-4</v>
      </c>
      <c r="J2048">
        <v>-9.026671E-3</v>
      </c>
      <c r="L2048" s="2">
        <v>45012.67277060185</v>
      </c>
      <c r="M2048">
        <v>3.9433718</v>
      </c>
      <c r="N2048">
        <v>-19.211973</v>
      </c>
      <c r="O2048">
        <v>2.1774684999999998</v>
      </c>
      <c r="P2048" s="1">
        <v>45012.672770081015</v>
      </c>
      <c r="Q2048">
        <v>0.16973445000000001</v>
      </c>
      <c r="R2048">
        <v>0.14531222999999999</v>
      </c>
      <c r="S2048">
        <v>1.46167</v>
      </c>
    </row>
    <row r="2049" spans="3:19" x14ac:dyDescent="0.3">
      <c r="C2049" s="1">
        <v>45012.672771585647</v>
      </c>
      <c r="D2049">
        <v>10.054292999999999</v>
      </c>
      <c r="E2049">
        <v>-0.43589357000000001</v>
      </c>
      <c r="F2049">
        <v>0.58438480000000004</v>
      </c>
      <c r="G2049" s="1">
        <v>45012.67287584491</v>
      </c>
      <c r="H2049">
        <v>3.9064623E-3</v>
      </c>
      <c r="I2049">
        <v>9.1764670000000007E-3</v>
      </c>
      <c r="J2049">
        <v>-7.4287737000000003E-3</v>
      </c>
      <c r="L2049" s="2">
        <v>45012.672771111109</v>
      </c>
      <c r="M2049">
        <v>4.0965122999999997</v>
      </c>
      <c r="N2049">
        <v>-20.599810000000002</v>
      </c>
      <c r="O2049">
        <v>2.4071796000000001</v>
      </c>
      <c r="P2049" s="1">
        <v>45012.672770081015</v>
      </c>
      <c r="Q2049">
        <v>0.50920339999999997</v>
      </c>
      <c r="R2049">
        <v>0.16118668</v>
      </c>
      <c r="S2049">
        <v>1.130749</v>
      </c>
    </row>
    <row r="2050" spans="3:19" x14ac:dyDescent="0.3">
      <c r="C2050" s="1">
        <v>45012.67277203704</v>
      </c>
      <c r="D2050">
        <v>10.044712000000001</v>
      </c>
      <c r="E2050">
        <v>-0.44547364</v>
      </c>
      <c r="F2050">
        <v>0.64665530000000004</v>
      </c>
      <c r="G2050" s="1">
        <v>45012.672876307872</v>
      </c>
      <c r="H2050">
        <v>1.7759334999999999E-3</v>
      </c>
      <c r="I2050">
        <v>1.5568054E-2</v>
      </c>
      <c r="J2050">
        <v>-9.026671E-3</v>
      </c>
      <c r="L2050" s="2">
        <v>45012.672771134261</v>
      </c>
      <c r="M2050">
        <v>4.1324050000000003</v>
      </c>
      <c r="N2050">
        <v>-22.210180000000001</v>
      </c>
      <c r="O2050">
        <v>2.5627130999999999</v>
      </c>
      <c r="P2050" s="1">
        <v>45012.67277060185</v>
      </c>
      <c r="Q2050">
        <v>0.31626779999999999</v>
      </c>
      <c r="R2050">
        <v>0.14897557</v>
      </c>
      <c r="S2050">
        <v>0.64596779999999998</v>
      </c>
    </row>
    <row r="2051" spans="3:19" x14ac:dyDescent="0.3">
      <c r="C2051" s="1">
        <v>45012.672772754631</v>
      </c>
      <c r="D2051">
        <v>10.269844000000001</v>
      </c>
      <c r="E2051">
        <v>-0.52690433999999997</v>
      </c>
      <c r="F2051">
        <v>0.90052736</v>
      </c>
      <c r="G2051" s="1">
        <v>45012.672876793979</v>
      </c>
      <c r="H2051">
        <v>-2.0061987999999999E-2</v>
      </c>
      <c r="I2051">
        <v>-5.7372350000000003E-3</v>
      </c>
      <c r="J2051">
        <v>-8.4940380000000006E-3</v>
      </c>
      <c r="L2051" s="2">
        <v>45012.672771666665</v>
      </c>
      <c r="M2051">
        <v>3.3810585</v>
      </c>
      <c r="N2051">
        <v>-22.387249000000001</v>
      </c>
      <c r="O2051">
        <v>2.6368906000000001</v>
      </c>
      <c r="P2051" s="1">
        <v>45012.67277060185</v>
      </c>
      <c r="Q2051">
        <v>-0.117226675</v>
      </c>
      <c r="R2051">
        <v>8.1814445999999999E-2</v>
      </c>
      <c r="S2051">
        <v>0.11112112</v>
      </c>
    </row>
    <row r="2052" spans="3:19" x14ac:dyDescent="0.3">
      <c r="C2052" s="1">
        <v>45012.672773252314</v>
      </c>
      <c r="D2052">
        <v>10.250684</v>
      </c>
      <c r="E2052">
        <v>-0.52211430000000003</v>
      </c>
      <c r="F2052">
        <v>0.91010743000000005</v>
      </c>
      <c r="G2052" s="1">
        <v>45012.672877256948</v>
      </c>
      <c r="H2052">
        <v>-1.9524919999999999E-3</v>
      </c>
      <c r="I2052">
        <v>1.2904893000000001E-2</v>
      </c>
      <c r="J2052">
        <v>-8.4940380000000006E-3</v>
      </c>
      <c r="L2052" s="2">
        <v>45012.672771678241</v>
      </c>
      <c r="M2052">
        <v>2.2707887000000002</v>
      </c>
      <c r="N2052">
        <v>-21.047267999999999</v>
      </c>
      <c r="O2052">
        <v>2.3617159999999999</v>
      </c>
      <c r="P2052" s="1">
        <v>45012.672771122685</v>
      </c>
      <c r="Q2052">
        <v>-0.38465001999999998</v>
      </c>
      <c r="R2052">
        <v>-9.7688889999999994E-3</v>
      </c>
      <c r="S2052">
        <v>-0.45425335</v>
      </c>
    </row>
    <row r="2053" spans="3:19" x14ac:dyDescent="0.3">
      <c r="C2053" s="1">
        <v>45012.672773715276</v>
      </c>
      <c r="D2053">
        <v>9.9632819999999995</v>
      </c>
      <c r="E2053">
        <v>-0.66102539999999999</v>
      </c>
      <c r="F2053">
        <v>0.46463381999999998</v>
      </c>
      <c r="G2053" s="1">
        <v>45012.672877696757</v>
      </c>
      <c r="H2053">
        <v>-7.2788150000000001E-3</v>
      </c>
      <c r="I2053">
        <v>1.9829111E-2</v>
      </c>
      <c r="J2053">
        <v>-1.3287729E-2</v>
      </c>
      <c r="L2053" s="2">
        <v>45012.672772210652</v>
      </c>
      <c r="M2053">
        <v>1.2011969</v>
      </c>
      <c r="N2053">
        <v>-19.180866000000002</v>
      </c>
      <c r="O2053">
        <v>2.5148565999999999</v>
      </c>
      <c r="P2053" s="1">
        <v>45012.672771122685</v>
      </c>
      <c r="Q2053">
        <v>-0.27719222999999998</v>
      </c>
      <c r="R2053">
        <v>-7.4487780000000003E-2</v>
      </c>
      <c r="S2053">
        <v>-1.0525978</v>
      </c>
    </row>
    <row r="2054" spans="3:19" x14ac:dyDescent="0.3">
      <c r="C2054" s="1">
        <v>45012.672773946761</v>
      </c>
      <c r="D2054">
        <v>10.068663000000001</v>
      </c>
      <c r="E2054">
        <v>-0.68497560000000002</v>
      </c>
      <c r="F2054">
        <v>0.38799319999999998</v>
      </c>
      <c r="G2054" s="1">
        <v>45012.672878171295</v>
      </c>
      <c r="H2054">
        <v>-1.100724E-2</v>
      </c>
      <c r="I2054">
        <v>-3.6067066000000001E-3</v>
      </c>
      <c r="J2054">
        <v>-1.2222462999999999E-2</v>
      </c>
      <c r="L2054" s="2">
        <v>45012.6727727662</v>
      </c>
      <c r="M2054">
        <v>0.26560329999999999</v>
      </c>
      <c r="N2054">
        <v>-17.879170999999999</v>
      </c>
      <c r="O2054">
        <v>2.9001009999999998</v>
      </c>
      <c r="P2054" s="1">
        <v>45012.672771134261</v>
      </c>
      <c r="Q2054">
        <v>0.17828223000000001</v>
      </c>
      <c r="R2054">
        <v>-4.7623336000000002E-2</v>
      </c>
      <c r="S2054">
        <v>-1.6240778</v>
      </c>
    </row>
    <row r="2055" spans="3:19" x14ac:dyDescent="0.3">
      <c r="C2055" s="1">
        <v>45012.672774363426</v>
      </c>
      <c r="D2055">
        <v>10.001602</v>
      </c>
      <c r="E2055">
        <v>-0.71850590000000003</v>
      </c>
      <c r="F2055">
        <v>0.60833495999999998</v>
      </c>
      <c r="G2055" s="1">
        <v>45012.672878645833</v>
      </c>
      <c r="H2055">
        <v>-2.4851244000000001E-3</v>
      </c>
      <c r="I2055">
        <v>1.8231213E-2</v>
      </c>
      <c r="J2055">
        <v>-1.0091934E-2</v>
      </c>
      <c r="L2055" s="2">
        <v>45012.672772789352</v>
      </c>
      <c r="M2055">
        <v>-0.86380900000000005</v>
      </c>
      <c r="N2055">
        <v>-15.098711</v>
      </c>
      <c r="O2055">
        <v>3.1896327000000002</v>
      </c>
      <c r="P2055" s="1">
        <v>45012.672771678241</v>
      </c>
      <c r="Q2055">
        <v>0.62154555</v>
      </c>
      <c r="R2055">
        <v>-4.3959999999999999E-2</v>
      </c>
      <c r="S2055">
        <v>-2.2065480000000002</v>
      </c>
    </row>
    <row r="2056" spans="3:19" x14ac:dyDescent="0.3">
      <c r="C2056" s="1">
        <v>45012.67277488426</v>
      </c>
      <c r="D2056">
        <v>9.9105910000000002</v>
      </c>
      <c r="E2056">
        <v>-0.78556645000000003</v>
      </c>
      <c r="F2056">
        <v>1.0729687999999999</v>
      </c>
      <c r="G2056" s="1">
        <v>45012.672879062498</v>
      </c>
      <c r="H2056">
        <v>-6.2135495000000002E-3</v>
      </c>
      <c r="I2056">
        <v>-4.1393386000000004E-3</v>
      </c>
      <c r="J2056">
        <v>-9.026671E-3</v>
      </c>
      <c r="L2056" s="2">
        <v>45012.672773240738</v>
      </c>
      <c r="M2056">
        <v>-1.2275180000000001</v>
      </c>
      <c r="N2056">
        <v>-12.222538</v>
      </c>
      <c r="O2056">
        <v>3.2805597999999998</v>
      </c>
      <c r="P2056" s="1">
        <v>45012.672771678241</v>
      </c>
      <c r="Q2056">
        <v>0.89141110000000001</v>
      </c>
      <c r="R2056">
        <v>-6.3497780000000004E-2</v>
      </c>
      <c r="S2056">
        <v>-2.7792490000000001</v>
      </c>
    </row>
    <row r="2057" spans="3:19" x14ac:dyDescent="0.3">
      <c r="C2057" s="1">
        <v>45012.672775578707</v>
      </c>
      <c r="D2057">
        <v>9.9632819999999995</v>
      </c>
      <c r="E2057">
        <v>-0.50295409999999996</v>
      </c>
      <c r="F2057">
        <v>1.2262500000000001</v>
      </c>
      <c r="G2057" s="1">
        <v>45012.672879548612</v>
      </c>
      <c r="H2057">
        <v>-1.6866194000000001E-2</v>
      </c>
      <c r="I2057">
        <v>2.2522479000000001E-3</v>
      </c>
      <c r="J2057">
        <v>-1.0091934E-2</v>
      </c>
      <c r="L2057" s="2">
        <v>45012.672773761573</v>
      </c>
      <c r="M2057">
        <v>-1.6031911000000001</v>
      </c>
      <c r="N2057">
        <v>-8.8103730000000002</v>
      </c>
      <c r="O2057">
        <v>2.8019953000000002</v>
      </c>
      <c r="P2057" s="1">
        <v>45012.672772199076</v>
      </c>
      <c r="Q2057">
        <v>0.88774779999999998</v>
      </c>
      <c r="R2057">
        <v>-0.13920668</v>
      </c>
      <c r="S2057">
        <v>-3.3189801999999999</v>
      </c>
    </row>
    <row r="2058" spans="3:19" x14ac:dyDescent="0.3">
      <c r="C2058" s="1">
        <v>45012.672776053238</v>
      </c>
      <c r="D2058">
        <v>9.9632819999999995</v>
      </c>
      <c r="E2058">
        <v>-0.35925296000000001</v>
      </c>
      <c r="F2058">
        <v>0.25866212999999999</v>
      </c>
      <c r="G2058" s="1">
        <v>45012.672880046295</v>
      </c>
      <c r="H2058">
        <v>-5.6809178E-3</v>
      </c>
      <c r="I2058">
        <v>2.9949123000000001E-2</v>
      </c>
      <c r="J2058">
        <v>-6.8961420000000001E-3</v>
      </c>
      <c r="L2058" s="2">
        <v>45012.672773773149</v>
      </c>
      <c r="M2058">
        <v>-1.5361921999999999</v>
      </c>
      <c r="N2058">
        <v>-5.6327046999999997</v>
      </c>
      <c r="O2058">
        <v>2.1511475999999998</v>
      </c>
      <c r="P2058" s="1">
        <v>45012.672772210652</v>
      </c>
      <c r="Q2058">
        <v>0.83890337000000004</v>
      </c>
      <c r="R2058">
        <v>-0.24544334000000001</v>
      </c>
      <c r="S2058">
        <v>-3.823299</v>
      </c>
    </row>
    <row r="2059" spans="3:19" x14ac:dyDescent="0.3">
      <c r="C2059" s="1">
        <v>45012.672776493055</v>
      </c>
      <c r="D2059">
        <v>10.078241999999999</v>
      </c>
      <c r="E2059">
        <v>-0.22513184</v>
      </c>
      <c r="F2059">
        <v>0.56522465</v>
      </c>
      <c r="G2059" s="1">
        <v>45012.672880312501</v>
      </c>
      <c r="H2059">
        <v>1.0830681999999999E-2</v>
      </c>
      <c r="I2059">
        <v>-2.1716203999999999E-2</v>
      </c>
      <c r="J2059">
        <v>5.6070974000000003E-4</v>
      </c>
      <c r="L2059" s="2">
        <v>45012.672774328705</v>
      </c>
      <c r="M2059">
        <v>-0.70109699999999997</v>
      </c>
      <c r="N2059">
        <v>-3.0699914000000001</v>
      </c>
      <c r="O2059">
        <v>1.2634103000000001</v>
      </c>
      <c r="P2059" s="1">
        <v>45012.67277222222</v>
      </c>
      <c r="Q2059">
        <v>1.1344122999999999</v>
      </c>
      <c r="R2059">
        <v>-0.30039334000000001</v>
      </c>
      <c r="S2059">
        <v>-4.2116119999999997</v>
      </c>
    </row>
    <row r="2060" spans="3:19" x14ac:dyDescent="0.3">
      <c r="C2060" s="1">
        <v>45012.672776747684</v>
      </c>
      <c r="D2060">
        <v>10.188414</v>
      </c>
      <c r="E2060">
        <v>-0.35446290000000003</v>
      </c>
      <c r="F2060">
        <v>0.6658155</v>
      </c>
      <c r="G2060" s="1">
        <v>45012.672880532409</v>
      </c>
      <c r="H2060">
        <v>1.3493842000000001E-2</v>
      </c>
      <c r="I2060">
        <v>-1.3726718000000001E-2</v>
      </c>
      <c r="J2060">
        <v>-2.6350836000000001E-3</v>
      </c>
      <c r="L2060" s="2">
        <v>45012.672774375002</v>
      </c>
      <c r="M2060">
        <v>0.78245299999999995</v>
      </c>
      <c r="N2060">
        <v>-0.65324055999999997</v>
      </c>
      <c r="O2060">
        <v>-0.19142582</v>
      </c>
      <c r="P2060" s="1">
        <v>45012.672772777776</v>
      </c>
      <c r="Q2060">
        <v>1.5984346</v>
      </c>
      <c r="R2060">
        <v>-0.39686114</v>
      </c>
      <c r="S2060">
        <v>-4.5291014000000001</v>
      </c>
    </row>
    <row r="2061" spans="3:19" x14ac:dyDescent="0.3">
      <c r="C2061" s="1">
        <v>45012.67277740741</v>
      </c>
      <c r="D2061">
        <v>10.059082</v>
      </c>
      <c r="E2061">
        <v>-0.36404300000000001</v>
      </c>
      <c r="F2061">
        <v>0.70892580000000005</v>
      </c>
      <c r="G2061" s="1">
        <v>45012.672880752318</v>
      </c>
      <c r="H2061">
        <v>1.13633135E-2</v>
      </c>
      <c r="I2061">
        <v>7.5785703999999999E-3</v>
      </c>
      <c r="J2061">
        <v>-3.1677159000000001E-3</v>
      </c>
      <c r="L2061" s="2">
        <v>45012.672775358798</v>
      </c>
      <c r="M2061">
        <v>2.1702902000000002</v>
      </c>
      <c r="N2061">
        <v>2.0147567</v>
      </c>
      <c r="O2061">
        <v>-0.76570326</v>
      </c>
      <c r="P2061" s="1">
        <v>45012.672772789352</v>
      </c>
      <c r="Q2061">
        <v>1.9904112</v>
      </c>
      <c r="R2061">
        <v>-0.52751999999999999</v>
      </c>
      <c r="S2061">
        <v>-4.7574490000000003</v>
      </c>
    </row>
    <row r="2062" spans="3:19" x14ac:dyDescent="0.3">
      <c r="C2062" s="1">
        <v>45012.672777928237</v>
      </c>
      <c r="D2062">
        <v>9.9345420000000004</v>
      </c>
      <c r="E2062">
        <v>-0.35925296000000001</v>
      </c>
      <c r="F2062">
        <v>0.36883304</v>
      </c>
      <c r="G2062" s="1">
        <v>45012.672881203704</v>
      </c>
      <c r="H2062">
        <v>3.9064623E-3</v>
      </c>
      <c r="I2062">
        <v>1.7698582000000001E-2</v>
      </c>
      <c r="J2062">
        <v>-4.2329802999999996E-3</v>
      </c>
      <c r="L2062" s="2">
        <v>45012.672775393519</v>
      </c>
      <c r="M2062">
        <v>2.9934210000000001</v>
      </c>
      <c r="N2062">
        <v>2.5316063999999998</v>
      </c>
      <c r="O2062">
        <v>-0.99062859999999997</v>
      </c>
      <c r="P2062" s="1">
        <v>45012.672773229169</v>
      </c>
      <c r="Q2062">
        <v>2.2785934999999999</v>
      </c>
      <c r="R2062">
        <v>-0.67649559999999997</v>
      </c>
      <c r="S2062">
        <v>-4.9284049999999997</v>
      </c>
    </row>
    <row r="2063" spans="3:19" x14ac:dyDescent="0.3">
      <c r="C2063" s="1">
        <v>45012.672778171298</v>
      </c>
      <c r="D2063">
        <v>9.9872320000000006</v>
      </c>
      <c r="E2063">
        <v>-0.48379397000000002</v>
      </c>
      <c r="F2063">
        <v>0.37362307</v>
      </c>
      <c r="G2063" s="1">
        <v>45012.672881666665</v>
      </c>
      <c r="H2063">
        <v>3.9064623E-3</v>
      </c>
      <c r="I2063">
        <v>4.9154089999999999E-3</v>
      </c>
      <c r="J2063">
        <v>-1.2755096E-2</v>
      </c>
      <c r="L2063" s="2">
        <v>45012.672775405095</v>
      </c>
      <c r="M2063">
        <v>3.0675986000000002</v>
      </c>
      <c r="N2063">
        <v>3.2279176999999999</v>
      </c>
      <c r="O2063">
        <v>-1.6247265</v>
      </c>
      <c r="P2063" s="1">
        <v>45012.672773252314</v>
      </c>
      <c r="Q2063">
        <v>2.4275690000000001</v>
      </c>
      <c r="R2063">
        <v>-0.8425667</v>
      </c>
      <c r="S2063">
        <v>-5.1030234999999999</v>
      </c>
    </row>
    <row r="2064" spans="3:19" x14ac:dyDescent="0.3">
      <c r="C2064" s="1">
        <v>45012.672778877313</v>
      </c>
      <c r="D2064">
        <v>10.097403</v>
      </c>
      <c r="E2064">
        <v>-0.62270510000000001</v>
      </c>
      <c r="F2064">
        <v>0.80472659999999996</v>
      </c>
      <c r="G2064" s="1">
        <v>45012.672882152779</v>
      </c>
      <c r="H2064">
        <v>4.9717269999999996E-3</v>
      </c>
      <c r="I2064">
        <v>9.7090990000000005E-3</v>
      </c>
      <c r="J2064">
        <v>-1.1689831499999999E-2</v>
      </c>
      <c r="L2064" s="2">
        <v>45012.672775856481</v>
      </c>
      <c r="M2064">
        <v>2.7637103000000001</v>
      </c>
      <c r="N2064">
        <v>4.9076789999999999</v>
      </c>
      <c r="O2064">
        <v>-1.5170496</v>
      </c>
      <c r="P2064" s="1">
        <v>45012.672773773149</v>
      </c>
      <c r="Q2064">
        <v>2.3543023999999999</v>
      </c>
      <c r="R2064">
        <v>-0.99154229999999999</v>
      </c>
      <c r="S2064">
        <v>-5.2727579999999996</v>
      </c>
    </row>
    <row r="2065" spans="3:19" x14ac:dyDescent="0.3">
      <c r="C2065" s="1">
        <v>45012.672779340275</v>
      </c>
      <c r="D2065">
        <v>10.121352999999999</v>
      </c>
      <c r="E2065">
        <v>-0.68976563000000002</v>
      </c>
      <c r="F2065">
        <v>0.91489750000000003</v>
      </c>
      <c r="G2065" s="1">
        <v>45012.672882650462</v>
      </c>
      <c r="H2065">
        <v>-3.0177566000000001E-3</v>
      </c>
      <c r="I2065">
        <v>2.1427007000000001E-2</v>
      </c>
      <c r="J2065">
        <v>-1.2222462999999999E-2</v>
      </c>
      <c r="L2065" s="2">
        <v>45012.672776388892</v>
      </c>
      <c r="M2065">
        <v>2.3569303000000001</v>
      </c>
      <c r="N2065">
        <v>6.1088760000000004</v>
      </c>
      <c r="O2065">
        <v>-1.1294123</v>
      </c>
      <c r="P2065" s="1">
        <v>45012.672773773149</v>
      </c>
      <c r="Q2065">
        <v>2.1796834</v>
      </c>
      <c r="R2065">
        <v>-1.1515078999999999</v>
      </c>
      <c r="S2065">
        <v>-5.3887634000000002</v>
      </c>
    </row>
    <row r="2066" spans="3:19" x14ac:dyDescent="0.3">
      <c r="C2066" s="1">
        <v>45012.67277957176</v>
      </c>
      <c r="D2066">
        <v>10.063872</v>
      </c>
      <c r="E2066">
        <v>-0.51253420000000005</v>
      </c>
      <c r="F2066">
        <v>0.64665530000000004</v>
      </c>
      <c r="G2066" s="1">
        <v>45012.672883136576</v>
      </c>
      <c r="H2066">
        <v>-8.3440779999999996E-3</v>
      </c>
      <c r="I2066">
        <v>6.513306E-3</v>
      </c>
      <c r="J2066">
        <v>-7.9614049999999995E-3</v>
      </c>
      <c r="L2066" s="2">
        <v>45012.672776446758</v>
      </c>
      <c r="M2066">
        <v>2.5627130999999999</v>
      </c>
      <c r="N2066">
        <v>6.4701924000000002</v>
      </c>
      <c r="O2066">
        <v>-0.50488555000000002</v>
      </c>
      <c r="P2066" s="1">
        <v>45012.672773773149</v>
      </c>
      <c r="Q2066">
        <v>2.1051955000000002</v>
      </c>
      <c r="R2066">
        <v>-1.2846089999999999</v>
      </c>
      <c r="S2066">
        <v>-5.3777739999999996</v>
      </c>
    </row>
    <row r="2067" spans="3:19" x14ac:dyDescent="0.3">
      <c r="C2067" s="1">
        <v>45012.672780011577</v>
      </c>
      <c r="D2067">
        <v>10.097403</v>
      </c>
      <c r="E2067">
        <v>-0.52211430000000003</v>
      </c>
      <c r="F2067">
        <v>0.57001466000000001</v>
      </c>
      <c r="G2067" s="1">
        <v>45012.672883576386</v>
      </c>
      <c r="H2067">
        <v>-3.0177566000000001E-3</v>
      </c>
      <c r="I2067">
        <v>1.7196157000000001E-3</v>
      </c>
      <c r="J2067">
        <v>-4.7656125000000004E-3</v>
      </c>
      <c r="L2067" s="2">
        <v>45012.67277690972</v>
      </c>
      <c r="M2067">
        <v>2.9647074</v>
      </c>
      <c r="N2067">
        <v>7.1688967000000003</v>
      </c>
      <c r="O2067">
        <v>-1.5026926</v>
      </c>
      <c r="P2067" s="1">
        <v>45012.672774363426</v>
      </c>
      <c r="Q2067">
        <v>2.2077689999999999</v>
      </c>
      <c r="R2067">
        <v>-1.3285689000000001</v>
      </c>
      <c r="S2067">
        <v>-5.1762899999999998</v>
      </c>
    </row>
    <row r="2068" spans="3:19" x14ac:dyDescent="0.3">
      <c r="C2068" s="1">
        <v>45012.672780520836</v>
      </c>
      <c r="D2068">
        <v>9.9920220000000004</v>
      </c>
      <c r="E2068">
        <v>-0.49337405000000001</v>
      </c>
      <c r="F2068">
        <v>0.72808600000000001</v>
      </c>
      <c r="G2068" s="1">
        <v>45012.6728840625</v>
      </c>
      <c r="H2068">
        <v>1.1895945E-2</v>
      </c>
      <c r="I2068">
        <v>3.8501446E-3</v>
      </c>
      <c r="J2068">
        <v>-7.9614049999999995E-3</v>
      </c>
      <c r="L2068" s="2">
        <v>45012.672776921296</v>
      </c>
      <c r="M2068">
        <v>4.0271205999999999</v>
      </c>
      <c r="N2068">
        <v>8.7577304999999992</v>
      </c>
      <c r="O2068">
        <v>-1.0911272000000001</v>
      </c>
      <c r="P2068" s="1">
        <v>45012.672774363426</v>
      </c>
      <c r="Q2068">
        <v>2.5069412999999998</v>
      </c>
      <c r="R2068">
        <v>-1.3737501000000001</v>
      </c>
      <c r="S2068">
        <v>-4.8417060000000003</v>
      </c>
    </row>
    <row r="2069" spans="3:19" x14ac:dyDescent="0.3">
      <c r="C2069" s="1">
        <v>45012.672780983798</v>
      </c>
      <c r="D2069">
        <v>10.044712000000001</v>
      </c>
      <c r="E2069">
        <v>-0.29698244000000001</v>
      </c>
      <c r="F2069">
        <v>0.88615730000000004</v>
      </c>
      <c r="G2069" s="1">
        <v>45012.672884537038</v>
      </c>
      <c r="H2069">
        <v>1.4561879999999999E-2</v>
      </c>
      <c r="I2069">
        <v>5.4492764000000004E-3</v>
      </c>
      <c r="J2069">
        <v>-1.54147465E-2</v>
      </c>
      <c r="L2069" s="2">
        <v>45012.67277740741</v>
      </c>
      <c r="M2069">
        <v>2.6967110000000001</v>
      </c>
      <c r="N2069">
        <v>9.5066839999999999</v>
      </c>
      <c r="O2069">
        <v>-1.4644074</v>
      </c>
      <c r="P2069" s="1">
        <v>45012.672775347222</v>
      </c>
      <c r="Q2069">
        <v>2.8781590000000001</v>
      </c>
      <c r="R2069">
        <v>-1.5068512000000001</v>
      </c>
      <c r="S2069">
        <v>-4.5632925000000002</v>
      </c>
    </row>
    <row r="2070" spans="3:19" x14ac:dyDescent="0.3">
      <c r="C2070" s="1">
        <v>45012.672781631947</v>
      </c>
      <c r="D2070">
        <v>10.068663000000001</v>
      </c>
      <c r="E2070">
        <v>-0.30656250000000002</v>
      </c>
      <c r="F2070">
        <v>0.66102539999999999</v>
      </c>
      <c r="L2070" s="2">
        <v>45012.672778449072</v>
      </c>
      <c r="M2070">
        <v>3.2949169</v>
      </c>
      <c r="N2070">
        <v>12.928421</v>
      </c>
      <c r="O2070">
        <v>-2.8809586</v>
      </c>
      <c r="P2070" s="1">
        <v>45012.672775381943</v>
      </c>
      <c r="Q2070">
        <v>3.1236023999999998</v>
      </c>
      <c r="R2070">
        <v>-1.6094245</v>
      </c>
      <c r="S2070">
        <v>-4.4656034</v>
      </c>
    </row>
    <row r="2071" spans="3:19" x14ac:dyDescent="0.3">
      <c r="C2071" s="1">
        <v>45012.672782141206</v>
      </c>
      <c r="D2071">
        <v>9.9201720000000009</v>
      </c>
      <c r="E2071">
        <v>-0.24908204</v>
      </c>
      <c r="F2071">
        <v>0.71850590000000003</v>
      </c>
      <c r="L2071" s="2">
        <v>45012.672778460648</v>
      </c>
      <c r="M2071">
        <v>2.4239294999999998</v>
      </c>
      <c r="N2071">
        <v>10.731809999999999</v>
      </c>
      <c r="O2071">
        <v>-1.9262222</v>
      </c>
      <c r="P2071" s="1">
        <v>45012.672775393519</v>
      </c>
      <c r="Q2071">
        <v>2.5618913000000001</v>
      </c>
      <c r="R2071">
        <v>-1.5825601</v>
      </c>
      <c r="S2071">
        <v>-4.3740199999999998</v>
      </c>
    </row>
    <row r="2072" spans="3:19" x14ac:dyDescent="0.3">
      <c r="C2072" s="1">
        <v>45012.672782395835</v>
      </c>
      <c r="D2072">
        <v>10.126143000000001</v>
      </c>
      <c r="E2072">
        <v>-0.43110353000000001</v>
      </c>
      <c r="F2072">
        <v>0.77119629999999995</v>
      </c>
      <c r="L2072" s="2">
        <v>45012.672778472224</v>
      </c>
      <c r="M2072">
        <v>2.2947167999999998</v>
      </c>
      <c r="N2072">
        <v>13.679767</v>
      </c>
      <c r="O2072">
        <v>-4.4147577</v>
      </c>
      <c r="P2072" s="1">
        <v>45012.672775393519</v>
      </c>
      <c r="Q2072">
        <v>1.4787656</v>
      </c>
      <c r="R2072">
        <v>-1.5801178</v>
      </c>
      <c r="S2072">
        <v>-4.1505570000000001</v>
      </c>
    </row>
    <row r="2073" spans="3:19" x14ac:dyDescent="0.3">
      <c r="C2073" s="1">
        <v>45012.67278306713</v>
      </c>
      <c r="D2073">
        <v>9.8818509999999993</v>
      </c>
      <c r="E2073">
        <v>-0.59875489999999998</v>
      </c>
      <c r="F2073">
        <v>0.96758794999999997</v>
      </c>
      <c r="L2073" s="2">
        <v>45012.672778993059</v>
      </c>
      <c r="M2073">
        <v>3.3116664999999998</v>
      </c>
      <c r="N2073">
        <v>12.57189</v>
      </c>
      <c r="O2073">
        <v>-4.6085763000000002</v>
      </c>
      <c r="P2073" s="1">
        <v>45012.672775844905</v>
      </c>
      <c r="Q2073">
        <v>0.93415004000000001</v>
      </c>
      <c r="R2073">
        <v>-1.4262577999999999</v>
      </c>
      <c r="S2073">
        <v>-3.668218</v>
      </c>
    </row>
    <row r="2074" spans="3:19" x14ac:dyDescent="0.3">
      <c r="C2074" s="1">
        <v>45012.672783576389</v>
      </c>
      <c r="D2074">
        <v>10.015972</v>
      </c>
      <c r="E2074">
        <v>-0.53169434999999998</v>
      </c>
      <c r="F2074">
        <v>0.93884769999999995</v>
      </c>
      <c r="L2074" s="2">
        <v>45012.672779016204</v>
      </c>
      <c r="M2074">
        <v>2.6871396999999999</v>
      </c>
      <c r="N2074">
        <v>12.098110999999999</v>
      </c>
      <c r="O2074">
        <v>-5.4556354999999996</v>
      </c>
      <c r="P2074" s="1">
        <v>45012.672775856481</v>
      </c>
      <c r="Q2074">
        <v>0.62887230000000005</v>
      </c>
      <c r="R2074">
        <v>-1.3932878</v>
      </c>
      <c r="S2074">
        <v>-3.2542613</v>
      </c>
    </row>
    <row r="2075" spans="3:19" x14ac:dyDescent="0.3">
      <c r="C2075" s="1">
        <v>45012.672783784721</v>
      </c>
      <c r="D2075">
        <v>10.159674000000001</v>
      </c>
      <c r="E2075">
        <v>-0.69934569999999996</v>
      </c>
      <c r="F2075">
        <v>0.82867679999999999</v>
      </c>
      <c r="L2075" s="2">
        <v>45012.672779513887</v>
      </c>
      <c r="M2075">
        <v>0.92362949999999999</v>
      </c>
      <c r="N2075">
        <v>14.017155000000001</v>
      </c>
      <c r="O2075">
        <v>-5.2307104999999998</v>
      </c>
      <c r="P2075" s="1">
        <v>45012.672775856481</v>
      </c>
      <c r="Q2075">
        <v>9.1583334000000002E-2</v>
      </c>
      <c r="R2075">
        <v>-1.6289623</v>
      </c>
      <c r="S2075">
        <v>-3.0417879000000001</v>
      </c>
    </row>
    <row r="2076" spans="3:19" x14ac:dyDescent="0.3">
      <c r="C2076" s="1">
        <v>45012.672784467592</v>
      </c>
      <c r="D2076">
        <v>9.9872320000000006</v>
      </c>
      <c r="E2076">
        <v>-0.46463381999999998</v>
      </c>
      <c r="F2076">
        <v>0.79035646000000004</v>
      </c>
      <c r="L2076" s="2">
        <v>45012.672779537039</v>
      </c>
      <c r="M2076">
        <v>2.7445675999999999</v>
      </c>
      <c r="N2076">
        <v>12.911671</v>
      </c>
      <c r="O2076">
        <v>-4.8574299999999999</v>
      </c>
      <c r="P2076" s="1">
        <v>45012.672776400461</v>
      </c>
      <c r="Q2076">
        <v>-0.41151446000000003</v>
      </c>
      <c r="R2076">
        <v>-1.9549989999999999</v>
      </c>
      <c r="S2076">
        <v>-2.9245613000000001</v>
      </c>
    </row>
    <row r="2077" spans="3:19" x14ac:dyDescent="0.3">
      <c r="C2077" s="1">
        <v>45012.672784768518</v>
      </c>
      <c r="D2077">
        <v>9.8866414999999996</v>
      </c>
      <c r="E2077">
        <v>-0.47900394000000002</v>
      </c>
      <c r="F2077">
        <v>0.78556645000000003</v>
      </c>
      <c r="L2077" s="2">
        <v>45012.672780011577</v>
      </c>
      <c r="M2077">
        <v>3.6275191000000002</v>
      </c>
      <c r="N2077">
        <v>10.717453000000001</v>
      </c>
      <c r="O2077">
        <v>-5.1493545000000003</v>
      </c>
      <c r="P2077" s="1">
        <v>45012.672776435182</v>
      </c>
      <c r="Q2077">
        <v>-0.75831000000000004</v>
      </c>
      <c r="R2077">
        <v>-2.1271756000000002</v>
      </c>
      <c r="S2077">
        <v>-2.9856167</v>
      </c>
    </row>
    <row r="2078" spans="3:19" x14ac:dyDescent="0.3">
      <c r="C2078" s="1">
        <v>45012.672784953706</v>
      </c>
      <c r="D2078">
        <v>9.6327689999999997</v>
      </c>
      <c r="E2078">
        <v>-0.50774412999999996</v>
      </c>
      <c r="F2078">
        <v>0.94363770000000002</v>
      </c>
      <c r="L2078" s="2">
        <v>45012.672780532404</v>
      </c>
      <c r="M2078">
        <v>3.5150564000000002</v>
      </c>
      <c r="N2078">
        <v>10.061819</v>
      </c>
      <c r="O2078">
        <v>-4.1300119999999998</v>
      </c>
      <c r="P2078" s="1">
        <v>45012.672776458334</v>
      </c>
      <c r="Q2078">
        <v>-0.9304867</v>
      </c>
      <c r="R2078">
        <v>-2.2321909999999998</v>
      </c>
      <c r="S2078">
        <v>-3.1162757999999999</v>
      </c>
    </row>
    <row r="2079" spans="3:19" x14ac:dyDescent="0.3">
      <c r="C2079" s="1">
        <v>45012.672785428244</v>
      </c>
      <c r="D2079">
        <v>9.9872320000000006</v>
      </c>
      <c r="E2079">
        <v>-0.36404300000000001</v>
      </c>
      <c r="F2079">
        <v>0.7568262</v>
      </c>
      <c r="L2079" s="2">
        <v>45012.67278054398</v>
      </c>
      <c r="M2079">
        <v>2.5076779999999999</v>
      </c>
      <c r="N2079">
        <v>10.542776</v>
      </c>
      <c r="O2079">
        <v>-4.4841495</v>
      </c>
      <c r="P2079" s="1">
        <v>45012.672776921296</v>
      </c>
      <c r="Q2079">
        <v>-0.76197340000000002</v>
      </c>
      <c r="R2079">
        <v>-2.1857888999999999</v>
      </c>
      <c r="S2079">
        <v>-3.1187179999999999</v>
      </c>
    </row>
    <row r="2080" spans="3:19" x14ac:dyDescent="0.3">
      <c r="C2080" s="1">
        <v>45012.672785879629</v>
      </c>
      <c r="D2080">
        <v>10.384805</v>
      </c>
      <c r="E2080">
        <v>-0.50774412999999996</v>
      </c>
      <c r="F2080">
        <v>0.67539554999999996</v>
      </c>
      <c r="L2080" s="2">
        <v>45012.672781064815</v>
      </c>
      <c r="M2080">
        <v>3.0245278</v>
      </c>
      <c r="N2080">
        <v>9.0592269999999999</v>
      </c>
      <c r="O2080">
        <v>-2.940779</v>
      </c>
      <c r="P2080" s="1">
        <v>45012.672776921296</v>
      </c>
      <c r="Q2080">
        <v>-0.42616779999999999</v>
      </c>
      <c r="R2080">
        <v>-1.8683000999999999</v>
      </c>
      <c r="S2080">
        <v>-2.8806012000000001</v>
      </c>
    </row>
    <row r="2081" spans="3:19" x14ac:dyDescent="0.3">
      <c r="C2081" s="1">
        <v>45012.672786354167</v>
      </c>
      <c r="D2081">
        <v>9.8483210000000003</v>
      </c>
      <c r="E2081">
        <v>-0.55564460000000004</v>
      </c>
      <c r="F2081">
        <v>0.89573734999999999</v>
      </c>
      <c r="L2081" s="2">
        <v>45012.672781597219</v>
      </c>
      <c r="M2081">
        <v>2.5124637999999999</v>
      </c>
      <c r="N2081">
        <v>5.7427745000000003</v>
      </c>
      <c r="O2081">
        <v>-1.6462619000000001</v>
      </c>
      <c r="P2081" s="1">
        <v>45012.672777395834</v>
      </c>
      <c r="Q2081">
        <v>-7.0824444E-2</v>
      </c>
      <c r="R2081">
        <v>-1.62652</v>
      </c>
      <c r="S2081">
        <v>-2.2639399999999998</v>
      </c>
    </row>
    <row r="2082" spans="3:19" x14ac:dyDescent="0.3">
      <c r="C2082" s="1">
        <v>45012.672786840281</v>
      </c>
      <c r="D2082">
        <v>9.9537019999999998</v>
      </c>
      <c r="E2082">
        <v>-0.32572266</v>
      </c>
      <c r="F2082">
        <v>0.7568262</v>
      </c>
      <c r="L2082" s="2">
        <v>45012.672781631947</v>
      </c>
      <c r="M2082">
        <v>2.6991038000000001</v>
      </c>
      <c r="N2082">
        <v>4.7928240000000004</v>
      </c>
      <c r="O2082">
        <v>-1.2705888999999999</v>
      </c>
      <c r="P2082" s="1">
        <v>45012.672777418979</v>
      </c>
      <c r="Q2082">
        <v>0.30527779999999999</v>
      </c>
      <c r="R2082">
        <v>-1.5691278</v>
      </c>
      <c r="S2082">
        <v>-1.8035812</v>
      </c>
    </row>
    <row r="2083" spans="3:19" x14ac:dyDescent="0.3">
      <c r="C2083" s="1">
        <v>45012.672787233794</v>
      </c>
      <c r="D2083">
        <v>9.7908399999999993</v>
      </c>
      <c r="E2083">
        <v>-0.33530273999999999</v>
      </c>
      <c r="F2083">
        <v>0.83825689999999997</v>
      </c>
      <c r="L2083" s="2">
        <v>45012.672782118054</v>
      </c>
      <c r="M2083">
        <v>3.5318062000000001</v>
      </c>
      <c r="N2083">
        <v>3.8811583999999999</v>
      </c>
      <c r="O2083">
        <v>-0.25124636</v>
      </c>
      <c r="P2083" s="1">
        <v>45012.672778449072</v>
      </c>
      <c r="Q2083">
        <v>0.59223890000000001</v>
      </c>
      <c r="R2083">
        <v>-1.3725289000000001</v>
      </c>
      <c r="S2083">
        <v>-2.0966480000000001</v>
      </c>
    </row>
    <row r="2084" spans="3:19" x14ac:dyDescent="0.3">
      <c r="C2084" s="1">
        <v>45012.672787719908</v>
      </c>
      <c r="D2084">
        <v>9.9920220000000004</v>
      </c>
      <c r="E2084">
        <v>-0.44068360000000001</v>
      </c>
      <c r="F2084">
        <v>0.88136720000000002</v>
      </c>
      <c r="L2084" s="2">
        <v>45012.67278212963</v>
      </c>
      <c r="M2084">
        <v>3.2829527999999999</v>
      </c>
      <c r="N2084">
        <v>1.9980069</v>
      </c>
      <c r="O2084">
        <v>0.84227359999999996</v>
      </c>
      <c r="P2084" s="1">
        <v>45012.672778460648</v>
      </c>
      <c r="Q2084">
        <v>0.84134560000000003</v>
      </c>
      <c r="R2084">
        <v>-1.0355023000000001</v>
      </c>
      <c r="S2084">
        <v>-1.6460577999999999</v>
      </c>
    </row>
    <row r="2085" spans="3:19" x14ac:dyDescent="0.3">
      <c r="C2085" s="1">
        <v>45012.672788240743</v>
      </c>
      <c r="D2085">
        <v>10.312955000000001</v>
      </c>
      <c r="E2085">
        <v>-0.39757325999999998</v>
      </c>
      <c r="F2085">
        <v>0.68976563000000002</v>
      </c>
      <c r="L2085" s="2">
        <v>45012.672782615744</v>
      </c>
      <c r="M2085">
        <v>3.2422748000000001</v>
      </c>
      <c r="N2085">
        <v>0.32303106999999998</v>
      </c>
      <c r="O2085">
        <v>1.7659031000000001</v>
      </c>
      <c r="P2085" s="1">
        <v>45012.672778472224</v>
      </c>
      <c r="Q2085">
        <v>1.1856990000000001</v>
      </c>
      <c r="R2085">
        <v>-0.75831000000000004</v>
      </c>
      <c r="S2085">
        <v>-1.0562612</v>
      </c>
    </row>
    <row r="2086" spans="3:19" x14ac:dyDescent="0.3">
      <c r="C2086" s="1">
        <v>45012.67278847222</v>
      </c>
      <c r="D2086">
        <v>10.212363</v>
      </c>
      <c r="E2086">
        <v>-0.31135255000000001</v>
      </c>
      <c r="F2086">
        <v>0.76161623000000001</v>
      </c>
      <c r="L2086" s="2">
        <v>45012.672783125003</v>
      </c>
      <c r="M2086">
        <v>3.3906298000000001</v>
      </c>
      <c r="N2086">
        <v>-1.7563318000000001</v>
      </c>
      <c r="O2086">
        <v>2.1678972000000001</v>
      </c>
      <c r="P2086" s="1">
        <v>45012.672778472224</v>
      </c>
      <c r="Q2086">
        <v>0.84378779999999998</v>
      </c>
      <c r="R2086">
        <v>-0.86943113999999999</v>
      </c>
      <c r="S2086">
        <v>-0.55194220000000005</v>
      </c>
    </row>
    <row r="2087" spans="3:19" x14ac:dyDescent="0.3">
      <c r="C2087" s="1">
        <v>45012.672789178243</v>
      </c>
      <c r="D2087">
        <v>9.8866414999999996</v>
      </c>
      <c r="E2087">
        <v>-0.17723145000000001</v>
      </c>
      <c r="F2087">
        <v>0.74245609999999995</v>
      </c>
      <c r="L2087" s="2">
        <v>45012.672783136572</v>
      </c>
      <c r="M2087">
        <v>3.8117664000000002</v>
      </c>
      <c r="N2087">
        <v>-3.5509488999999999</v>
      </c>
      <c r="O2087">
        <v>2.0650059999999999</v>
      </c>
      <c r="P2087" s="1">
        <v>45012.672778483793</v>
      </c>
      <c r="Q2087">
        <v>0.66428447000000002</v>
      </c>
      <c r="R2087">
        <v>-0.27597110000000002</v>
      </c>
      <c r="S2087">
        <v>-0.54827890000000001</v>
      </c>
    </row>
    <row r="2088" spans="3:19" x14ac:dyDescent="0.3">
      <c r="C2088" s="1">
        <v>45012.672789699071</v>
      </c>
      <c r="D2088">
        <v>10.312955000000001</v>
      </c>
      <c r="E2088">
        <v>-0.3784131</v>
      </c>
      <c r="F2088">
        <v>0.74245609999999995</v>
      </c>
      <c r="L2088" s="2">
        <v>45012.672783657406</v>
      </c>
      <c r="M2088">
        <v>3.9672999999999998</v>
      </c>
      <c r="N2088">
        <v>-5.0273203999999998</v>
      </c>
      <c r="O2088">
        <v>2.2253250000000002</v>
      </c>
      <c r="P2088" s="1">
        <v>45012.672779004628</v>
      </c>
      <c r="Q2088">
        <v>0.88042116000000004</v>
      </c>
      <c r="R2088">
        <v>0.31382557999999999</v>
      </c>
      <c r="S2088">
        <v>0.11600555999999999</v>
      </c>
    </row>
    <row r="2089" spans="3:19" x14ac:dyDescent="0.3">
      <c r="C2089" s="1">
        <v>45012.672790104167</v>
      </c>
      <c r="D2089">
        <v>10.250684</v>
      </c>
      <c r="E2089">
        <v>-0.3161426</v>
      </c>
      <c r="F2089">
        <v>1.0633887</v>
      </c>
      <c r="L2089" s="2">
        <v>45012.672784166665</v>
      </c>
      <c r="M2089">
        <v>3.3451659999999999</v>
      </c>
      <c r="N2089">
        <v>-6.6017976000000003</v>
      </c>
      <c r="O2089">
        <v>2.7230322</v>
      </c>
      <c r="P2089" s="1">
        <v>45012.672779016204</v>
      </c>
      <c r="Q2089">
        <v>0.87920003999999996</v>
      </c>
      <c r="R2089">
        <v>0.68504332999999995</v>
      </c>
      <c r="S2089">
        <v>1.1051055999999999</v>
      </c>
    </row>
    <row r="2090" spans="3:19" x14ac:dyDescent="0.3">
      <c r="C2090" s="1">
        <v>45012.67279060185</v>
      </c>
      <c r="D2090">
        <v>9.7716799999999999</v>
      </c>
      <c r="E2090">
        <v>-0.24429200000000001</v>
      </c>
      <c r="F2090">
        <v>0.91489750000000003</v>
      </c>
      <c r="L2090" s="2">
        <v>45012.672784259259</v>
      </c>
      <c r="M2090">
        <v>3.5844483</v>
      </c>
      <c r="N2090">
        <v>-7.9178499999999996</v>
      </c>
      <c r="O2090">
        <v>2.8450660000000001</v>
      </c>
      <c r="P2090" s="1">
        <v>45012.672779016204</v>
      </c>
      <c r="Q2090">
        <v>0.15752332999999999</v>
      </c>
      <c r="R2090">
        <v>0.29306668000000002</v>
      </c>
      <c r="S2090">
        <v>1.6399523</v>
      </c>
    </row>
    <row r="2091" spans="3:19" x14ac:dyDescent="0.3">
      <c r="C2091" s="1">
        <v>45012.672790810182</v>
      </c>
      <c r="D2091">
        <v>9.9680719999999994</v>
      </c>
      <c r="E2091">
        <v>-0.32093263</v>
      </c>
      <c r="F2091">
        <v>0.53169434999999998</v>
      </c>
      <c r="L2091" s="2">
        <v>45012.672784722221</v>
      </c>
      <c r="M2091">
        <v>3.6466618</v>
      </c>
      <c r="N2091">
        <v>-8.2432739999999995</v>
      </c>
      <c r="O2091">
        <v>3.1274191999999998</v>
      </c>
      <c r="P2091" s="1">
        <v>45012.672779525463</v>
      </c>
      <c r="Q2091">
        <v>-0.93659230000000004</v>
      </c>
      <c r="R2091">
        <v>-0.38709222999999998</v>
      </c>
      <c r="S2091">
        <v>1.5007457</v>
      </c>
    </row>
    <row r="2092" spans="3:19" x14ac:dyDescent="0.3">
      <c r="C2092" s="1">
        <v>45012.672791504629</v>
      </c>
      <c r="D2092">
        <v>10.039923</v>
      </c>
      <c r="E2092">
        <v>-0.35925296000000001</v>
      </c>
      <c r="F2092">
        <v>0.77598639999999997</v>
      </c>
      <c r="L2092" s="2">
        <v>45012.672784733797</v>
      </c>
      <c r="M2092">
        <v>2.5890339999999998</v>
      </c>
      <c r="N2092">
        <v>-7.9298143000000003</v>
      </c>
      <c r="O2092">
        <v>3.6658043999999999</v>
      </c>
      <c r="P2092" s="1">
        <v>45012.672779537039</v>
      </c>
      <c r="Q2092">
        <v>-1.2113422</v>
      </c>
      <c r="R2092">
        <v>-4.8844446000000001E-3</v>
      </c>
      <c r="S2092">
        <v>1.0941156000000001</v>
      </c>
    </row>
    <row r="2093" spans="3:19" x14ac:dyDescent="0.3">
      <c r="C2093" s="1">
        <v>45012.672792013887</v>
      </c>
      <c r="D2093">
        <v>10.039923</v>
      </c>
      <c r="E2093">
        <v>-0.41673339999999998</v>
      </c>
      <c r="F2093">
        <v>1.0490185999999999</v>
      </c>
      <c r="L2093" s="2">
        <v>45012.672785243056</v>
      </c>
      <c r="M2093">
        <v>2.6632115999999999</v>
      </c>
      <c r="N2093">
        <v>-8.8103730000000002</v>
      </c>
      <c r="O2093">
        <v>3.4911281999999999</v>
      </c>
      <c r="P2093" s="1">
        <v>45012.672780011577</v>
      </c>
      <c r="Q2093">
        <v>-0.86821000000000004</v>
      </c>
      <c r="R2093">
        <v>0.51653004000000002</v>
      </c>
      <c r="S2093">
        <v>1.4152678000000001</v>
      </c>
    </row>
    <row r="2094" spans="3:19" x14ac:dyDescent="0.3">
      <c r="C2094" s="1">
        <v>45012.672792500001</v>
      </c>
      <c r="D2094">
        <v>10.083033</v>
      </c>
      <c r="E2094">
        <v>-0.45984375</v>
      </c>
      <c r="F2094">
        <v>0.76640629999999998</v>
      </c>
      <c r="L2094" s="2">
        <v>45012.67278572917</v>
      </c>
      <c r="M2094">
        <v>2.0985054999999999</v>
      </c>
      <c r="N2094">
        <v>-9.3248300000000004</v>
      </c>
      <c r="O2094">
        <v>3.3547373</v>
      </c>
      <c r="P2094" s="1">
        <v>45012.672780023146</v>
      </c>
      <c r="Q2094">
        <v>-0.43349444999999998</v>
      </c>
      <c r="R2094">
        <v>1.0025322000000001</v>
      </c>
      <c r="S2094">
        <v>2.2199800000000001</v>
      </c>
    </row>
    <row r="2095" spans="3:19" x14ac:dyDescent="0.3">
      <c r="C2095" s="1">
        <v>45012.672792731479</v>
      </c>
      <c r="D2095">
        <v>9.8674809999999997</v>
      </c>
      <c r="E2095">
        <v>-0.47421390000000002</v>
      </c>
      <c r="F2095">
        <v>0.5604346</v>
      </c>
      <c r="L2095" s="2">
        <v>45012.672785740739</v>
      </c>
      <c r="M2095">
        <v>1.5984054999999999</v>
      </c>
      <c r="N2095">
        <v>-10.444671</v>
      </c>
      <c r="O2095">
        <v>3.8404802999999998</v>
      </c>
      <c r="P2095" s="1">
        <v>45012.672780023146</v>
      </c>
      <c r="Q2095">
        <v>-0.25643334000000001</v>
      </c>
      <c r="R2095">
        <v>1.6423945</v>
      </c>
      <c r="S2095">
        <v>2.9123502000000001</v>
      </c>
    </row>
    <row r="2096" spans="3:19" x14ac:dyDescent="0.3">
      <c r="C2096" s="1">
        <v>45012.672793217593</v>
      </c>
      <c r="D2096">
        <v>10.197993</v>
      </c>
      <c r="E2096">
        <v>-0.45505371999999999</v>
      </c>
      <c r="F2096">
        <v>0.36404300000000001</v>
      </c>
      <c r="L2096" s="2">
        <v>45012.67278627315</v>
      </c>
      <c r="M2096">
        <v>1.6582261</v>
      </c>
      <c r="N2096">
        <v>-12.567104</v>
      </c>
      <c r="O2096">
        <v>3.4863426999999998</v>
      </c>
      <c r="P2096" s="1">
        <v>45012.67278054398</v>
      </c>
      <c r="Q2096">
        <v>-0.34313222999999998</v>
      </c>
      <c r="R2096">
        <v>1.8255612000000001</v>
      </c>
      <c r="S2096">
        <v>3.3043268000000001</v>
      </c>
    </row>
    <row r="2097" spans="3:19" x14ac:dyDescent="0.3">
      <c r="C2097" s="1">
        <v>45012.672793622682</v>
      </c>
      <c r="D2097">
        <v>9.8914310000000008</v>
      </c>
      <c r="E2097">
        <v>-0.5604346</v>
      </c>
      <c r="F2097">
        <v>0.81430670000000005</v>
      </c>
      <c r="L2097" s="2">
        <v>45012.672786759256</v>
      </c>
      <c r="M2097">
        <v>1.1294123</v>
      </c>
      <c r="N2097">
        <v>-13.222738</v>
      </c>
      <c r="O2097">
        <v>2.6153553</v>
      </c>
      <c r="P2097" s="1">
        <v>45012.672780555557</v>
      </c>
      <c r="Q2097">
        <v>-0.54705780000000004</v>
      </c>
      <c r="R2097">
        <v>1.7498522999999999</v>
      </c>
      <c r="S2097">
        <v>3.2103012</v>
      </c>
    </row>
    <row r="2098" spans="3:19" x14ac:dyDescent="0.3">
      <c r="C2098" s="1">
        <v>45012.672794120372</v>
      </c>
      <c r="D2098">
        <v>10.049502</v>
      </c>
      <c r="E2098">
        <v>-0.35925296000000001</v>
      </c>
      <c r="F2098">
        <v>0.91010743000000005</v>
      </c>
      <c r="L2098" s="2">
        <v>45012.672786793984</v>
      </c>
      <c r="M2098">
        <v>1.3806586000000001</v>
      </c>
      <c r="N2098">
        <v>-14.675181</v>
      </c>
      <c r="O2098">
        <v>2.5531418000000001</v>
      </c>
      <c r="P2098" s="1">
        <v>45012.672781064815</v>
      </c>
      <c r="Q2098">
        <v>-0.7106867</v>
      </c>
      <c r="R2098">
        <v>1.7730534</v>
      </c>
      <c r="S2098">
        <v>3.2041957000000001</v>
      </c>
    </row>
    <row r="2099" spans="3:19" x14ac:dyDescent="0.3">
      <c r="C2099" s="1">
        <v>45012.67279459491</v>
      </c>
      <c r="D2099">
        <v>10.121352999999999</v>
      </c>
      <c r="E2099">
        <v>-0.24908204</v>
      </c>
      <c r="F2099">
        <v>0.19160157</v>
      </c>
      <c r="L2099" s="2">
        <v>45012.672787268515</v>
      </c>
      <c r="M2099">
        <v>2.2827527999999999</v>
      </c>
      <c r="N2099">
        <v>-17.374285</v>
      </c>
      <c r="O2099">
        <v>2.3952154999999999</v>
      </c>
      <c r="P2099" s="1">
        <v>45012.672781076391</v>
      </c>
      <c r="Q2099">
        <v>-0.55072109999999996</v>
      </c>
      <c r="R2099">
        <v>1.8695211</v>
      </c>
      <c r="S2099">
        <v>3.5998356</v>
      </c>
    </row>
    <row r="2100" spans="3:19" x14ac:dyDescent="0.3">
      <c r="C2100" s="1">
        <v>45012.672795138889</v>
      </c>
      <c r="D2100">
        <v>10.001602</v>
      </c>
      <c r="E2100">
        <v>-0.20118164999999999</v>
      </c>
      <c r="F2100">
        <v>0.23950197000000001</v>
      </c>
      <c r="L2100" s="2">
        <v>45012.672787280091</v>
      </c>
      <c r="M2100">
        <v>2.4023938</v>
      </c>
      <c r="N2100">
        <v>-18.494125</v>
      </c>
      <c r="O2100">
        <v>2.3832513999999998</v>
      </c>
      <c r="P2100" s="1">
        <v>45012.672781620371</v>
      </c>
      <c r="Q2100">
        <v>-0.16240779</v>
      </c>
      <c r="R2100">
        <v>1.9916323</v>
      </c>
      <c r="S2100">
        <v>3.8452790000000001</v>
      </c>
    </row>
    <row r="2101" spans="3:19" x14ac:dyDescent="0.3">
      <c r="C2101" s="1">
        <v>45012.672795555554</v>
      </c>
      <c r="D2101">
        <v>10.011182</v>
      </c>
      <c r="E2101">
        <v>-0.71371585000000004</v>
      </c>
      <c r="F2101">
        <v>0.99153809999999998</v>
      </c>
      <c r="L2101" s="2">
        <v>45012.67278778935</v>
      </c>
      <c r="M2101">
        <v>3.4432719000000001</v>
      </c>
      <c r="N2101">
        <v>-20.114066999999999</v>
      </c>
      <c r="O2101">
        <v>2.7445675999999999</v>
      </c>
      <c r="P2101" s="1">
        <v>45012.672781631947</v>
      </c>
      <c r="Q2101">
        <v>0.20514667</v>
      </c>
      <c r="R2101">
        <v>2.0697833999999999</v>
      </c>
      <c r="S2101">
        <v>3.6950824</v>
      </c>
    </row>
    <row r="2102" spans="3:19" x14ac:dyDescent="0.3">
      <c r="C2102" s="1">
        <v>45012.672796250001</v>
      </c>
      <c r="D2102">
        <v>10.260263999999999</v>
      </c>
      <c r="E2102">
        <v>-0.73766609999999999</v>
      </c>
      <c r="F2102">
        <v>0.81430670000000005</v>
      </c>
      <c r="L2102" s="2">
        <v>45012.672788321761</v>
      </c>
      <c r="M2102">
        <v>3.1728828</v>
      </c>
      <c r="N2102">
        <v>-22.138394999999999</v>
      </c>
      <c r="O2102">
        <v>2.9120653000000001</v>
      </c>
      <c r="P2102" s="1">
        <v>45012.672781631947</v>
      </c>
      <c r="Q2102">
        <v>0.27352890000000002</v>
      </c>
      <c r="R2102">
        <v>2.1161856999999999</v>
      </c>
      <c r="S2102">
        <v>3.4069001999999999</v>
      </c>
    </row>
    <row r="2103" spans="3:19" x14ac:dyDescent="0.3">
      <c r="C2103" s="1">
        <v>45012.672796493054</v>
      </c>
      <c r="D2103">
        <v>10.221944000000001</v>
      </c>
      <c r="E2103">
        <v>-0.45026368</v>
      </c>
      <c r="F2103">
        <v>0.63228519999999999</v>
      </c>
      <c r="L2103" s="2">
        <v>45012.672788333337</v>
      </c>
      <c r="M2103">
        <v>3.2135608000000002</v>
      </c>
      <c r="N2103">
        <v>-23.99044</v>
      </c>
      <c r="O2103">
        <v>2.6656043999999999</v>
      </c>
      <c r="P2103" s="1">
        <v>45012.67278212963</v>
      </c>
      <c r="Q2103">
        <v>3.9075556999999997E-2</v>
      </c>
      <c r="R2103">
        <v>2.1809045999999999</v>
      </c>
      <c r="S2103">
        <v>3.4325435</v>
      </c>
    </row>
    <row r="2104" spans="3:19" x14ac:dyDescent="0.3">
      <c r="C2104" s="1">
        <v>45012.672796921295</v>
      </c>
      <c r="D2104">
        <v>10.011182</v>
      </c>
      <c r="E2104">
        <v>-0.44547364</v>
      </c>
      <c r="F2104">
        <v>0.61791510000000005</v>
      </c>
      <c r="L2104" s="2">
        <v>45012.672788854165</v>
      </c>
      <c r="M2104">
        <v>2.3186452000000002</v>
      </c>
      <c r="N2104">
        <v>-23.387450000000001</v>
      </c>
      <c r="O2104">
        <v>2.8713872</v>
      </c>
      <c r="P2104" s="1">
        <v>45012.67278212963</v>
      </c>
      <c r="Q2104">
        <v>-0.18072446</v>
      </c>
      <c r="R2104">
        <v>2.1271756000000002</v>
      </c>
      <c r="S2104">
        <v>3.7732334000000001</v>
      </c>
    </row>
    <row r="2105" spans="3:19" x14ac:dyDescent="0.3">
      <c r="C2105" s="1">
        <v>45012.672797650463</v>
      </c>
      <c r="D2105">
        <v>9.8626909999999999</v>
      </c>
      <c r="E2105">
        <v>-0.42152345000000002</v>
      </c>
      <c r="F2105">
        <v>0.68018555999999997</v>
      </c>
      <c r="L2105" s="2">
        <v>45012.672789398152</v>
      </c>
      <c r="M2105">
        <v>1.1868399999999999</v>
      </c>
      <c r="N2105">
        <v>-20.432312</v>
      </c>
      <c r="O2105">
        <v>3.103491</v>
      </c>
      <c r="P2105" s="1">
        <v>45012.672782604168</v>
      </c>
      <c r="Q2105">
        <v>-0.25765445999999997</v>
      </c>
      <c r="R2105">
        <v>2.0062856999999998</v>
      </c>
      <c r="S2105">
        <v>4.0858379999999999</v>
      </c>
    </row>
    <row r="2106" spans="3:19" x14ac:dyDescent="0.3">
      <c r="C2106" s="1">
        <v>45012.672798113425</v>
      </c>
      <c r="D2106">
        <v>10.078241999999999</v>
      </c>
      <c r="E2106">
        <v>-0.40236329999999998</v>
      </c>
      <c r="F2106">
        <v>0.73287599999999997</v>
      </c>
      <c r="L2106" s="2">
        <v>45012.67278940972</v>
      </c>
      <c r="M2106">
        <v>0.64845496000000002</v>
      </c>
      <c r="N2106">
        <v>-18.814764</v>
      </c>
      <c r="O2106">
        <v>3.0053852000000001</v>
      </c>
      <c r="P2106" s="1">
        <v>45012.672782627313</v>
      </c>
      <c r="Q2106">
        <v>-0.39075556</v>
      </c>
      <c r="R2106">
        <v>1.8915012</v>
      </c>
      <c r="S2106">
        <v>4.2958689999999997</v>
      </c>
    </row>
    <row r="2107" spans="3:19" x14ac:dyDescent="0.3">
      <c r="C2107" s="1">
        <v>45012.672798587962</v>
      </c>
      <c r="D2107">
        <v>9.9968120000000003</v>
      </c>
      <c r="E2107">
        <v>-0.51253420000000005</v>
      </c>
      <c r="F2107">
        <v>0.86220706000000003</v>
      </c>
      <c r="L2107" s="2">
        <v>45012.67278990741</v>
      </c>
      <c r="M2107">
        <v>-0.24646074000000001</v>
      </c>
      <c r="N2107">
        <v>-17.828921999999999</v>
      </c>
      <c r="O2107">
        <v>2.9718857000000001</v>
      </c>
      <c r="P2107" s="1">
        <v>45012.672782627313</v>
      </c>
      <c r="Q2107">
        <v>-0.88408445999999996</v>
      </c>
      <c r="R2107">
        <v>1.7242090000000001</v>
      </c>
      <c r="S2107">
        <v>4.5266590000000004</v>
      </c>
    </row>
    <row r="2108" spans="3:19" x14ac:dyDescent="0.3">
      <c r="C2108" s="1">
        <v>45012.672798854168</v>
      </c>
      <c r="D2108">
        <v>9.9968120000000003</v>
      </c>
      <c r="E2108">
        <v>-0.53648439999999997</v>
      </c>
      <c r="F2108">
        <v>0.80472659999999996</v>
      </c>
      <c r="L2108" s="2">
        <v>45012.672789918979</v>
      </c>
      <c r="M2108">
        <v>-1.3160524</v>
      </c>
      <c r="N2108">
        <v>-14.888142999999999</v>
      </c>
      <c r="O2108">
        <v>3.2207393999999998</v>
      </c>
      <c r="P2108" s="1">
        <v>45012.672783125003</v>
      </c>
      <c r="Q2108">
        <v>-1.72543</v>
      </c>
      <c r="R2108">
        <v>1.4689968</v>
      </c>
      <c r="S2108">
        <v>4.7525643999999998</v>
      </c>
    </row>
    <row r="2109" spans="3:19" x14ac:dyDescent="0.3">
      <c r="C2109" s="1">
        <v>45012.672799305554</v>
      </c>
      <c r="D2109">
        <v>10.063872</v>
      </c>
      <c r="E2109">
        <v>-0.51253420000000005</v>
      </c>
      <c r="F2109">
        <v>0.79035646000000004</v>
      </c>
      <c r="L2109" s="2">
        <v>45012.672790439814</v>
      </c>
      <c r="M2109">
        <v>-1.9405791999999999</v>
      </c>
      <c r="N2109">
        <v>-11.777473000000001</v>
      </c>
      <c r="O2109">
        <v>3.0364919000000001</v>
      </c>
      <c r="P2109" s="1">
        <v>45012.672783136572</v>
      </c>
      <c r="Q2109">
        <v>-2.5789870000000001</v>
      </c>
      <c r="R2109">
        <v>1.2272167</v>
      </c>
      <c r="S2109">
        <v>4.6390013999999997</v>
      </c>
    </row>
    <row r="2110" spans="3:19" x14ac:dyDescent="0.3">
      <c r="C2110" s="1">
        <v>45012.672799953703</v>
      </c>
      <c r="D2110">
        <v>10.102193</v>
      </c>
      <c r="E2110">
        <v>-0.45505371999999999</v>
      </c>
      <c r="F2110">
        <v>0.67539554999999996</v>
      </c>
      <c r="L2110" s="2">
        <v>45012.672790972225</v>
      </c>
      <c r="M2110">
        <v>-1.2993026999999999</v>
      </c>
      <c r="N2110">
        <v>-9.3009009999999996</v>
      </c>
      <c r="O2110">
        <v>2.8402805</v>
      </c>
      <c r="P2110" s="1">
        <v>45012.67278364583</v>
      </c>
      <c r="Q2110">
        <v>-2.9953856000000001</v>
      </c>
      <c r="R2110">
        <v>1.0489345000000001</v>
      </c>
      <c r="S2110">
        <v>4.0614157000000004</v>
      </c>
    </row>
    <row r="2111" spans="3:19" x14ac:dyDescent="0.3">
      <c r="C2111" s="1">
        <v>45012.672800405089</v>
      </c>
      <c r="D2111">
        <v>9.82437</v>
      </c>
      <c r="E2111">
        <v>-0.60833495999999998</v>
      </c>
      <c r="F2111">
        <v>0.98195803000000004</v>
      </c>
      <c r="L2111" s="2">
        <v>45012.672790983794</v>
      </c>
      <c r="M2111">
        <v>-0.69631140000000002</v>
      </c>
      <c r="N2111">
        <v>-6.3768725000000002</v>
      </c>
      <c r="O2111">
        <v>2.4167510000000001</v>
      </c>
      <c r="P2111" s="1">
        <v>45012.672783668982</v>
      </c>
      <c r="Q2111">
        <v>-2.6901077999999998</v>
      </c>
      <c r="R2111">
        <v>0.8950745</v>
      </c>
      <c r="S2111">
        <v>3.5106945000000001</v>
      </c>
    </row>
    <row r="2112" spans="3:19" x14ac:dyDescent="0.3">
      <c r="C2112" s="1">
        <v>45012.672800682871</v>
      </c>
      <c r="D2112">
        <v>10.269844000000001</v>
      </c>
      <c r="E2112">
        <v>-0.23471193000000001</v>
      </c>
      <c r="F2112">
        <v>0.84304690000000004</v>
      </c>
      <c r="L2112" s="2">
        <v>45012.672791504629</v>
      </c>
      <c r="M2112">
        <v>0.10289137</v>
      </c>
      <c r="N2112">
        <v>-3.4695928</v>
      </c>
      <c r="O2112">
        <v>1.3232309</v>
      </c>
      <c r="P2112" s="1">
        <v>45012.672784178241</v>
      </c>
      <c r="Q2112">
        <v>-1.8915012</v>
      </c>
      <c r="R2112">
        <v>0.76930003999999996</v>
      </c>
      <c r="S2112">
        <v>3.3556135</v>
      </c>
    </row>
    <row r="2113" spans="3:19" x14ac:dyDescent="0.3">
      <c r="C2113" s="1">
        <v>45012.672801180554</v>
      </c>
      <c r="D2113">
        <v>10.461446</v>
      </c>
      <c r="E2113">
        <v>-0.36883304</v>
      </c>
      <c r="F2113">
        <v>0.50295409999999996</v>
      </c>
      <c r="L2113" s="2">
        <v>45012.672792013887</v>
      </c>
      <c r="M2113">
        <v>1.1581261</v>
      </c>
      <c r="N2113">
        <v>-1.2466606</v>
      </c>
      <c r="O2113">
        <v>1.1964113999999999</v>
      </c>
      <c r="P2113" s="1">
        <v>45012.672784259259</v>
      </c>
      <c r="Q2113">
        <v>-1.1649400000000001</v>
      </c>
      <c r="R2113">
        <v>0.71557117000000003</v>
      </c>
      <c r="S2113">
        <v>3.3311913</v>
      </c>
    </row>
    <row r="2114" spans="3:19" x14ac:dyDescent="0.3">
      <c r="C2114" s="1">
        <v>45012.672801921297</v>
      </c>
      <c r="D2114">
        <v>9.7573100000000004</v>
      </c>
      <c r="E2114">
        <v>-0.2203418</v>
      </c>
      <c r="F2114">
        <v>0.71371585000000004</v>
      </c>
      <c r="L2114" s="2">
        <v>45012.672792025463</v>
      </c>
      <c r="M2114">
        <v>1.5194422999999999</v>
      </c>
      <c r="N2114">
        <v>0.29910283999999998</v>
      </c>
      <c r="O2114">
        <v>0.80398840000000005</v>
      </c>
      <c r="P2114" s="1">
        <v>45012.672784270835</v>
      </c>
      <c r="Q2114">
        <v>-0.59345999999999999</v>
      </c>
      <c r="R2114">
        <v>0.76197340000000002</v>
      </c>
      <c r="S2114">
        <v>3.2029746000000001</v>
      </c>
    </row>
    <row r="2115" spans="3:19" x14ac:dyDescent="0.3">
      <c r="C2115" s="1">
        <v>45012.672802372683</v>
      </c>
      <c r="D2115">
        <v>9.8818509999999993</v>
      </c>
      <c r="E2115">
        <v>-0.63228519999999999</v>
      </c>
      <c r="F2115">
        <v>0.82388675</v>
      </c>
      <c r="L2115" s="2">
        <v>45012.672792523146</v>
      </c>
      <c r="M2115">
        <v>1.7922241999999999</v>
      </c>
      <c r="N2115">
        <v>2.5866413000000001</v>
      </c>
      <c r="O2115">
        <v>-0.72023963999999996</v>
      </c>
      <c r="P2115" s="1">
        <v>45012.672784733797</v>
      </c>
      <c r="Q2115">
        <v>6.4718894999999999E-2</v>
      </c>
      <c r="R2115">
        <v>0.86088335999999999</v>
      </c>
      <c r="S2115">
        <v>3.1944268</v>
      </c>
    </row>
    <row r="2116" spans="3:19" x14ac:dyDescent="0.3">
      <c r="C2116" s="1">
        <v>45012.672803287038</v>
      </c>
      <c r="D2116">
        <v>10.092612000000001</v>
      </c>
      <c r="E2116">
        <v>-0.47421390000000002</v>
      </c>
      <c r="F2116">
        <v>0.73766609999999999</v>
      </c>
      <c r="L2116" s="2">
        <v>45012.672792534722</v>
      </c>
      <c r="M2116">
        <v>2.4765712999999998</v>
      </c>
      <c r="N2116">
        <v>4.2927236999999998</v>
      </c>
      <c r="O2116">
        <v>-0.57427746000000002</v>
      </c>
      <c r="P2116" s="1">
        <v>45012.672784733797</v>
      </c>
      <c r="Q2116">
        <v>0.37488112000000001</v>
      </c>
      <c r="R2116">
        <v>0.90728560000000003</v>
      </c>
      <c r="S2116">
        <v>3.2542613</v>
      </c>
    </row>
    <row r="2117" spans="3:19" x14ac:dyDescent="0.3">
      <c r="C2117" s="1">
        <v>45012.672803738424</v>
      </c>
      <c r="D2117">
        <v>9.7333590000000001</v>
      </c>
      <c r="E2117">
        <v>-0.68976563000000002</v>
      </c>
      <c r="F2117">
        <v>0.91010743000000005</v>
      </c>
      <c r="L2117" s="2">
        <v>45012.672793020836</v>
      </c>
      <c r="M2117">
        <v>2.3688943</v>
      </c>
      <c r="N2117">
        <v>5.2618169999999997</v>
      </c>
      <c r="O2117">
        <v>-1.3256238</v>
      </c>
      <c r="P2117" s="1">
        <v>45012.67278523148</v>
      </c>
      <c r="Q2117">
        <v>0.11112112</v>
      </c>
      <c r="R2117">
        <v>0.85233559999999997</v>
      </c>
      <c r="S2117">
        <v>3.2542613</v>
      </c>
    </row>
    <row r="2118" spans="3:19" x14ac:dyDescent="0.3">
      <c r="C2118" s="1">
        <v>45012.672804189817</v>
      </c>
      <c r="D2118">
        <v>10.063872</v>
      </c>
      <c r="E2118">
        <v>-0.73287599999999997</v>
      </c>
      <c r="F2118">
        <v>1.2741505</v>
      </c>
      <c r="L2118" s="2">
        <v>45012.672793564816</v>
      </c>
      <c r="M2118">
        <v>2.6727829999999999</v>
      </c>
      <c r="N2118">
        <v>5.9342002999999997</v>
      </c>
      <c r="O2118">
        <v>-1.9190438000000001</v>
      </c>
      <c r="P2118" s="1">
        <v>45012.672785254632</v>
      </c>
      <c r="Q2118">
        <v>-0.33336335</v>
      </c>
      <c r="R2118">
        <v>0.79005890000000001</v>
      </c>
      <c r="S2118">
        <v>3.2310599999999998</v>
      </c>
    </row>
    <row r="2119" spans="3:19" x14ac:dyDescent="0.3">
      <c r="C2119" s="1">
        <v>45012.672804502312</v>
      </c>
      <c r="D2119">
        <v>10.150093</v>
      </c>
      <c r="E2119">
        <v>-0.68976563000000002</v>
      </c>
      <c r="F2119">
        <v>1.1975098</v>
      </c>
      <c r="L2119" s="2">
        <v>45012.672793622682</v>
      </c>
      <c r="M2119">
        <v>3.4121652</v>
      </c>
      <c r="N2119">
        <v>6.3003020000000003</v>
      </c>
      <c r="O2119">
        <v>-2.4478575999999999</v>
      </c>
      <c r="P2119" s="1">
        <v>45012.672785254632</v>
      </c>
      <c r="Q2119">
        <v>-0.58124894000000005</v>
      </c>
      <c r="R2119">
        <v>0.76563669999999995</v>
      </c>
      <c r="S2119">
        <v>3.1272657000000001</v>
      </c>
    </row>
    <row r="2120" spans="3:19" x14ac:dyDescent="0.3">
      <c r="C2120" s="1">
        <v>45012.672805127317</v>
      </c>
      <c r="D2120">
        <v>10.226734</v>
      </c>
      <c r="E2120">
        <v>-0.16765136999999999</v>
      </c>
      <c r="F2120">
        <v>0.59396490000000002</v>
      </c>
      <c r="L2120" s="2">
        <v>45012.67279409722</v>
      </c>
      <c r="M2120">
        <v>4.1970109999999998</v>
      </c>
      <c r="N2120">
        <v>6.5659055999999998</v>
      </c>
      <c r="O2120">
        <v>-2.6775684000000002</v>
      </c>
      <c r="P2120" s="1">
        <v>45012.67278572917</v>
      </c>
      <c r="Q2120">
        <v>-0.93415004000000001</v>
      </c>
      <c r="R2120">
        <v>0.65451556</v>
      </c>
      <c r="S2120">
        <v>3.0405666999999998</v>
      </c>
    </row>
    <row r="2121" spans="3:19" x14ac:dyDescent="0.3">
      <c r="C2121" s="1">
        <v>45012.672805381946</v>
      </c>
      <c r="D2121">
        <v>9.9680719999999994</v>
      </c>
      <c r="E2121">
        <v>-0.14370118000000001</v>
      </c>
      <c r="F2121">
        <v>0.62749516999999999</v>
      </c>
      <c r="L2121" s="2">
        <v>45012.67279459491</v>
      </c>
      <c r="M2121">
        <v>4.5080780000000003</v>
      </c>
      <c r="N2121">
        <v>7.2215385000000003</v>
      </c>
      <c r="O2121">
        <v>-2.1511475999999998</v>
      </c>
      <c r="P2121" s="1">
        <v>45012.672785752315</v>
      </c>
      <c r="Q2121">
        <v>-1.3676444999999999</v>
      </c>
      <c r="R2121">
        <v>0.49577114</v>
      </c>
      <c r="S2121">
        <v>3.0063757999999998</v>
      </c>
    </row>
    <row r="2122" spans="3:19" x14ac:dyDescent="0.3">
      <c r="C2122" s="1">
        <v>45012.672806087961</v>
      </c>
      <c r="D2122">
        <v>10.083033</v>
      </c>
      <c r="E2122">
        <v>-0.28261231999999997</v>
      </c>
      <c r="F2122">
        <v>0.70413579999999998</v>
      </c>
      <c r="L2122" s="2">
        <v>45012.672794606478</v>
      </c>
      <c r="M2122">
        <v>3.7399819999999999</v>
      </c>
      <c r="N2122">
        <v>9.1597249999999999</v>
      </c>
      <c r="O2122">
        <v>-1.969293</v>
      </c>
      <c r="P2122" s="1">
        <v>45012.672786261573</v>
      </c>
      <c r="Q2122">
        <v>-1.5874444999999999</v>
      </c>
      <c r="R2122">
        <v>0.37976557</v>
      </c>
      <c r="S2122">
        <v>2.8964758000000002</v>
      </c>
    </row>
    <row r="2123" spans="3:19" x14ac:dyDescent="0.3">
      <c r="C2123" s="1">
        <v>45012.672806342591</v>
      </c>
      <c r="D2123">
        <v>10.303374</v>
      </c>
      <c r="E2123">
        <v>-0.64186525000000005</v>
      </c>
      <c r="F2123">
        <v>0.86220706000000003</v>
      </c>
      <c r="L2123" s="2">
        <v>45012.672795104168</v>
      </c>
      <c r="M2123">
        <v>1.9860427</v>
      </c>
      <c r="N2123">
        <v>11.504690999999999</v>
      </c>
      <c r="O2123">
        <v>-3.5006995000000001</v>
      </c>
      <c r="P2123" s="1">
        <v>45012.672786284726</v>
      </c>
      <c r="Q2123">
        <v>-1.6155299999999999</v>
      </c>
      <c r="R2123">
        <v>0.31870999999999999</v>
      </c>
      <c r="S2123">
        <v>2.5863135000000002</v>
      </c>
    </row>
    <row r="2124" spans="3:19" x14ac:dyDescent="0.3">
      <c r="C2124" s="1">
        <v>45012.672807118055</v>
      </c>
      <c r="D2124">
        <v>9.9441210000000009</v>
      </c>
      <c r="E2124">
        <v>-0.48858400000000002</v>
      </c>
      <c r="F2124">
        <v>1.0490185999999999</v>
      </c>
      <c r="L2124" s="2">
        <v>45012.672795127313</v>
      </c>
      <c r="M2124">
        <v>2.2755744</v>
      </c>
      <c r="N2124">
        <v>14.048261999999999</v>
      </c>
      <c r="O2124">
        <v>-3.9649071999999999</v>
      </c>
      <c r="P2124" s="1">
        <v>45012.672786770832</v>
      </c>
      <c r="Q2124">
        <v>-1.5862234</v>
      </c>
      <c r="R2124">
        <v>0.27108665999999998</v>
      </c>
      <c r="S2124">
        <v>2.261498</v>
      </c>
    </row>
    <row r="2125" spans="3:19" x14ac:dyDescent="0.3">
      <c r="C2125" s="1">
        <v>45012.672807280091</v>
      </c>
      <c r="D2125">
        <v>9.800421</v>
      </c>
      <c r="E2125">
        <v>-0.38320314999999999</v>
      </c>
      <c r="F2125">
        <v>0.75203615000000001</v>
      </c>
      <c r="L2125" s="2">
        <v>45012.672796145831</v>
      </c>
      <c r="M2125">
        <v>4.1443686</v>
      </c>
      <c r="N2125">
        <v>12.873385000000001</v>
      </c>
      <c r="O2125">
        <v>-4.436293</v>
      </c>
      <c r="P2125" s="1">
        <v>45012.672786782408</v>
      </c>
      <c r="Q2125">
        <v>-1.4738811000000001</v>
      </c>
      <c r="R2125">
        <v>0.21369445000000001</v>
      </c>
      <c r="S2125">
        <v>2.02216</v>
      </c>
    </row>
    <row r="2126" spans="3:19" x14ac:dyDescent="0.3">
      <c r="C2126" s="1">
        <v>45012.672807743053</v>
      </c>
      <c r="D2126">
        <v>10.044712000000001</v>
      </c>
      <c r="E2126">
        <v>-0.50774412999999996</v>
      </c>
      <c r="F2126">
        <v>0.39278321999999999</v>
      </c>
      <c r="L2126" s="2">
        <v>45012.672796678242</v>
      </c>
      <c r="M2126">
        <v>3.7878381999999999</v>
      </c>
      <c r="N2126">
        <v>12.933206999999999</v>
      </c>
      <c r="O2126">
        <v>-5.0249275999999998</v>
      </c>
      <c r="P2126" s="1">
        <v>45012.672786805553</v>
      </c>
      <c r="Q2126">
        <v>-0.89019006000000001</v>
      </c>
      <c r="R2126">
        <v>0.17950334000000001</v>
      </c>
      <c r="S2126">
        <v>1.9232501</v>
      </c>
    </row>
    <row r="2127" spans="3:19" x14ac:dyDescent="0.3">
      <c r="C2127" s="1">
        <v>45012.672808206022</v>
      </c>
      <c r="D2127">
        <v>9.8770609999999994</v>
      </c>
      <c r="E2127">
        <v>-0.40236329999999998</v>
      </c>
      <c r="F2127">
        <v>0.88136720000000002</v>
      </c>
      <c r="L2127" s="2">
        <v>45012.672796747684</v>
      </c>
      <c r="M2127">
        <v>2.8785655000000001</v>
      </c>
      <c r="N2127">
        <v>16.979469999999999</v>
      </c>
      <c r="O2127">
        <v>-6.9367929999999998</v>
      </c>
      <c r="P2127" s="1">
        <v>45012.672787268515</v>
      </c>
      <c r="Q2127">
        <v>5.0065560000000002E-2</v>
      </c>
      <c r="R2127">
        <v>0.20270446</v>
      </c>
      <c r="S2127">
        <v>1.8035812</v>
      </c>
    </row>
    <row r="2128" spans="3:19" x14ac:dyDescent="0.3">
      <c r="C2128" s="1">
        <v>45012.672808935182</v>
      </c>
      <c r="D2128">
        <v>9.8962210000000006</v>
      </c>
      <c r="E2128">
        <v>-0.47421390000000002</v>
      </c>
      <c r="F2128">
        <v>1.1448194</v>
      </c>
      <c r="L2128" s="2">
        <v>45012.672796793981</v>
      </c>
      <c r="M2128">
        <v>2.5698915000000002</v>
      </c>
      <c r="N2128">
        <v>13.481163</v>
      </c>
      <c r="O2128">
        <v>-5.2235316999999997</v>
      </c>
      <c r="P2128" s="1">
        <v>45012.672787268515</v>
      </c>
      <c r="Q2128">
        <v>0.56415340000000003</v>
      </c>
      <c r="R2128">
        <v>0.18438779</v>
      </c>
      <c r="S2128">
        <v>1.4580067000000001</v>
      </c>
    </row>
    <row r="2129" spans="3:19" x14ac:dyDescent="0.3">
      <c r="C2129" s="1">
        <v>45012.67280915509</v>
      </c>
      <c r="D2129">
        <v>10.255474</v>
      </c>
      <c r="E2129">
        <v>-0.40236329999999998</v>
      </c>
      <c r="F2129">
        <v>0.52211430000000003</v>
      </c>
      <c r="L2129" s="2">
        <v>45012.672797222222</v>
      </c>
      <c r="M2129">
        <v>2.7948167000000002</v>
      </c>
      <c r="N2129">
        <v>11.306087</v>
      </c>
      <c r="O2129">
        <v>-5.2091750000000001</v>
      </c>
      <c r="P2129" s="1">
        <v>45012.672787777781</v>
      </c>
      <c r="Q2129">
        <v>0.37854444999999998</v>
      </c>
      <c r="R2129">
        <v>0.17217667</v>
      </c>
      <c r="S2129">
        <v>1.0648089999999999</v>
      </c>
    </row>
    <row r="2130" spans="3:19" x14ac:dyDescent="0.3">
      <c r="C2130" s="1">
        <v>45012.672809618052</v>
      </c>
      <c r="D2130">
        <v>10.039923</v>
      </c>
      <c r="E2130">
        <v>-0.42631350000000001</v>
      </c>
      <c r="F2130">
        <v>0.44068360000000001</v>
      </c>
      <c r="L2130" s="2">
        <v>45012.672797268518</v>
      </c>
      <c r="M2130">
        <v>3.4719856</v>
      </c>
      <c r="N2130">
        <v>10.353744000000001</v>
      </c>
      <c r="O2130">
        <v>-4.5726842999999997</v>
      </c>
      <c r="P2130" s="1">
        <v>45012.672788310185</v>
      </c>
      <c r="Q2130">
        <v>-0.11356334</v>
      </c>
      <c r="R2130">
        <v>0.17095557</v>
      </c>
      <c r="S2130">
        <v>0.53240449999999995</v>
      </c>
    </row>
    <row r="2131" spans="3:19" x14ac:dyDescent="0.3">
      <c r="C2131" s="1">
        <v>45012.672810335651</v>
      </c>
      <c r="D2131">
        <v>10.432706</v>
      </c>
      <c r="E2131">
        <v>-0.41194338000000003</v>
      </c>
      <c r="F2131">
        <v>0.78556645000000003</v>
      </c>
      <c r="L2131" s="2">
        <v>45012.672797719904</v>
      </c>
      <c r="M2131">
        <v>2.955136</v>
      </c>
      <c r="N2131">
        <v>8.6644109999999994</v>
      </c>
      <c r="O2131">
        <v>-3.8787655999999999</v>
      </c>
      <c r="P2131" s="1">
        <v>45012.672788321761</v>
      </c>
      <c r="Q2131">
        <v>-0.59834445000000003</v>
      </c>
      <c r="R2131">
        <v>7.8151113999999994E-2</v>
      </c>
      <c r="S2131">
        <v>-0.23323223000000001</v>
      </c>
    </row>
    <row r="2132" spans="3:19" x14ac:dyDescent="0.3">
      <c r="C2132" s="1">
        <v>45012.672810798613</v>
      </c>
      <c r="D2132">
        <v>10.523716</v>
      </c>
      <c r="E2132">
        <v>-0.36883304</v>
      </c>
      <c r="F2132">
        <v>0.7568262</v>
      </c>
      <c r="L2132" s="2">
        <v>45012.67279773148</v>
      </c>
      <c r="M2132">
        <v>3.1680972999999999</v>
      </c>
      <c r="N2132">
        <v>6.9415784</v>
      </c>
      <c r="O2132">
        <v>-2.9790641999999998</v>
      </c>
      <c r="P2132" s="1">
        <v>45012.672788333337</v>
      </c>
      <c r="Q2132">
        <v>-0.60322889999999996</v>
      </c>
      <c r="R2132">
        <v>-1.4653334E-2</v>
      </c>
      <c r="S2132">
        <v>-0.96834120000000001</v>
      </c>
    </row>
    <row r="2133" spans="3:19" x14ac:dyDescent="0.3">
      <c r="C2133" s="1">
        <v>45012.67281103009</v>
      </c>
      <c r="D2133">
        <v>9.8962210000000006</v>
      </c>
      <c r="E2133">
        <v>-0.22513184</v>
      </c>
      <c r="F2133">
        <v>0.41673339999999998</v>
      </c>
      <c r="L2133" s="2">
        <v>45012.672798263891</v>
      </c>
      <c r="M2133">
        <v>3.3810585</v>
      </c>
      <c r="N2133">
        <v>5.2833524000000001</v>
      </c>
      <c r="O2133">
        <v>-2.053042</v>
      </c>
      <c r="P2133" s="1">
        <v>45012.672788333337</v>
      </c>
      <c r="Q2133">
        <v>3.7854444000000001E-2</v>
      </c>
      <c r="R2133">
        <v>-6.1055557000000002E-3</v>
      </c>
      <c r="S2133">
        <v>-1.6460577999999999</v>
      </c>
    </row>
    <row r="2134" spans="3:19" x14ac:dyDescent="0.3">
      <c r="C2134" s="1">
        <v>45012.672811493052</v>
      </c>
      <c r="D2134">
        <v>9.7285699999999995</v>
      </c>
      <c r="E2134">
        <v>-0.35446290000000003</v>
      </c>
      <c r="F2134">
        <v>0.20597169000000001</v>
      </c>
      <c r="L2134" s="2">
        <v>45012.67279931713</v>
      </c>
      <c r="M2134">
        <v>3.0317063000000002</v>
      </c>
      <c r="N2134">
        <v>3.3810585</v>
      </c>
      <c r="O2134">
        <v>-0.71784680000000001</v>
      </c>
      <c r="P2134" s="1">
        <v>45012.672788854165</v>
      </c>
      <c r="Q2134">
        <v>0.90728560000000003</v>
      </c>
      <c r="R2134">
        <v>3.5412222E-2</v>
      </c>
      <c r="S2134">
        <v>-2.2834778</v>
      </c>
    </row>
    <row r="2135" spans="3:19" x14ac:dyDescent="0.3">
      <c r="C2135" s="1">
        <v>45012.67281196759</v>
      </c>
      <c r="D2135">
        <v>9.82437</v>
      </c>
      <c r="E2135">
        <v>-0.69934569999999996</v>
      </c>
      <c r="F2135">
        <v>0.75203615000000001</v>
      </c>
      <c r="L2135" s="2">
        <v>45012.672799328706</v>
      </c>
      <c r="M2135">
        <v>2.8139593999999999</v>
      </c>
      <c r="N2135">
        <v>1.969293</v>
      </c>
      <c r="O2135">
        <v>9.8105730000000002E-2</v>
      </c>
      <c r="P2135" s="1">
        <v>45012.672788865741</v>
      </c>
      <c r="Q2135">
        <v>1.1026634</v>
      </c>
      <c r="R2135">
        <v>-4.6402222999999999E-2</v>
      </c>
      <c r="S2135">
        <v>-2.8488524000000002</v>
      </c>
    </row>
    <row r="2136" spans="3:19" x14ac:dyDescent="0.3">
      <c r="C2136" s="1">
        <v>45012.672812719909</v>
      </c>
      <c r="D2136">
        <v>10.375225</v>
      </c>
      <c r="E2136">
        <v>-0.87178712999999997</v>
      </c>
      <c r="F2136">
        <v>0.97716800000000004</v>
      </c>
      <c r="L2136" s="2">
        <v>45012.672799351851</v>
      </c>
      <c r="M2136">
        <v>3.4983067999999999</v>
      </c>
      <c r="N2136">
        <v>0.50727840000000002</v>
      </c>
      <c r="O2136">
        <v>1.7108682</v>
      </c>
      <c r="P2136" s="1">
        <v>45012.672789398152</v>
      </c>
      <c r="Q2136">
        <v>0.54461557000000005</v>
      </c>
      <c r="R2136">
        <v>-0.17584</v>
      </c>
      <c r="S2136">
        <v>-3.372709</v>
      </c>
    </row>
    <row r="2137" spans="3:19" x14ac:dyDescent="0.3">
      <c r="C2137" s="1">
        <v>45012.67281314815</v>
      </c>
      <c r="D2137">
        <v>10.212363</v>
      </c>
      <c r="E2137">
        <v>-0.72808600000000001</v>
      </c>
      <c r="F2137">
        <v>0.54127440000000004</v>
      </c>
      <c r="L2137" s="2">
        <v>45012.672799803244</v>
      </c>
      <c r="M2137">
        <v>3.0077782000000002</v>
      </c>
      <c r="N2137">
        <v>-1.7730815</v>
      </c>
      <c r="O2137">
        <v>2.5196423999999999</v>
      </c>
      <c r="P2137" s="1">
        <v>45012.672789398152</v>
      </c>
      <c r="Q2137">
        <v>1.3432222000000001E-2</v>
      </c>
      <c r="R2137">
        <v>-0.27352890000000002</v>
      </c>
      <c r="S2137">
        <v>-3.9148824000000002</v>
      </c>
    </row>
    <row r="2138" spans="3:19" x14ac:dyDescent="0.3">
      <c r="C2138" s="1">
        <v>45012.672813622688</v>
      </c>
      <c r="D2138">
        <v>9.9968120000000003</v>
      </c>
      <c r="E2138">
        <v>-0.48379397000000002</v>
      </c>
      <c r="F2138">
        <v>0.51253420000000005</v>
      </c>
      <c r="L2138" s="2">
        <v>45012.672799814813</v>
      </c>
      <c r="M2138">
        <v>3.629912</v>
      </c>
      <c r="N2138">
        <v>-3.3140592999999998</v>
      </c>
      <c r="O2138">
        <v>2.7349963000000002</v>
      </c>
      <c r="P2138" s="1">
        <v>45012.67278940972</v>
      </c>
      <c r="Q2138">
        <v>0.123332225</v>
      </c>
      <c r="R2138">
        <v>-0.29062447000000002</v>
      </c>
      <c r="S2138">
        <v>-4.3935579999999996</v>
      </c>
    </row>
    <row r="2139" spans="3:19" x14ac:dyDescent="0.3">
      <c r="C2139" s="1">
        <v>45012.672814108795</v>
      </c>
      <c r="D2139">
        <v>10.025551999999999</v>
      </c>
      <c r="E2139">
        <v>-0.42631350000000001</v>
      </c>
      <c r="F2139">
        <v>0.91489750000000003</v>
      </c>
      <c r="L2139" s="2">
        <v>45012.672800347224</v>
      </c>
      <c r="M2139">
        <v>4.5343989999999996</v>
      </c>
      <c r="N2139">
        <v>-4.8765726000000003</v>
      </c>
      <c r="O2139">
        <v>2.7828526</v>
      </c>
      <c r="P2139" s="1">
        <v>45012.67278990741</v>
      </c>
      <c r="Q2139">
        <v>0.66550560000000003</v>
      </c>
      <c r="R2139">
        <v>-0.29550890000000002</v>
      </c>
      <c r="S2139">
        <v>-4.6939510000000002</v>
      </c>
    </row>
    <row r="2140" spans="3:19" x14ac:dyDescent="0.3">
      <c r="C2140" s="1">
        <v>45012.672814293983</v>
      </c>
      <c r="D2140">
        <v>9.9058010000000003</v>
      </c>
      <c r="E2140">
        <v>-0.43110353000000001</v>
      </c>
      <c r="F2140">
        <v>0.93884769999999995</v>
      </c>
      <c r="L2140" s="2">
        <v>45012.672800370368</v>
      </c>
      <c r="M2140">
        <v>4.2017965000000004</v>
      </c>
      <c r="N2140">
        <v>-6.32423</v>
      </c>
      <c r="O2140">
        <v>3.4456646000000002</v>
      </c>
      <c r="P2140" s="1">
        <v>45012.672789918979</v>
      </c>
      <c r="Q2140">
        <v>1.1344122999999999</v>
      </c>
      <c r="R2140">
        <v>-0.37121779999999999</v>
      </c>
      <c r="S2140">
        <v>-4.9638166000000004</v>
      </c>
    </row>
    <row r="2141" spans="3:19" x14ac:dyDescent="0.3">
      <c r="C2141" s="1">
        <v>45012.672814791666</v>
      </c>
      <c r="D2141">
        <v>9.9393309999999992</v>
      </c>
      <c r="E2141">
        <v>-0.39278321999999999</v>
      </c>
      <c r="F2141">
        <v>0.73287599999999997</v>
      </c>
      <c r="L2141" s="2">
        <v>45012.672800879627</v>
      </c>
      <c r="M2141">
        <v>4.2424746000000004</v>
      </c>
      <c r="N2141">
        <v>-7.1330039999999997</v>
      </c>
      <c r="O2141">
        <v>3.4648072999999999</v>
      </c>
      <c r="P2141" s="1">
        <v>45012.672790428238</v>
      </c>
      <c r="Q2141">
        <v>1.32979</v>
      </c>
      <c r="R2141">
        <v>-0.47745444999999997</v>
      </c>
      <c r="S2141">
        <v>-5.2226925</v>
      </c>
    </row>
    <row r="2142" spans="3:19" x14ac:dyDescent="0.3">
      <c r="C2142" s="1">
        <v>45012.67281546296</v>
      </c>
      <c r="D2142">
        <v>9.9249609999999997</v>
      </c>
      <c r="E2142">
        <v>-0.55085450000000002</v>
      </c>
      <c r="F2142">
        <v>0.48858400000000002</v>
      </c>
      <c r="L2142" s="2">
        <v>45012.672801365741</v>
      </c>
      <c r="M2142">
        <v>3.8859439999999998</v>
      </c>
      <c r="N2142">
        <v>-7.3387869999999999</v>
      </c>
      <c r="O2142">
        <v>3.7471602000000002</v>
      </c>
      <c r="P2142" s="1">
        <v>45012.67279045139</v>
      </c>
      <c r="Q2142">
        <v>1.5007457</v>
      </c>
      <c r="R2142">
        <v>-0.63986224000000003</v>
      </c>
      <c r="S2142">
        <v>-5.3203810000000002</v>
      </c>
    </row>
    <row r="2143" spans="3:19" x14ac:dyDescent="0.3">
      <c r="C2143" s="1">
        <v>45012.67281596065</v>
      </c>
      <c r="D2143">
        <v>10.197993</v>
      </c>
      <c r="E2143">
        <v>-0.55564460000000004</v>
      </c>
      <c r="F2143">
        <v>0.79035646000000004</v>
      </c>
      <c r="L2143" s="2">
        <v>45012.672801909721</v>
      </c>
      <c r="M2143">
        <v>2.9910283</v>
      </c>
      <c r="N2143">
        <v>-7.8604225999999997</v>
      </c>
      <c r="O2143">
        <v>3.2279176999999999</v>
      </c>
      <c r="P2143" s="1">
        <v>45012.672790960649</v>
      </c>
      <c r="Q2143">
        <v>1.7718323</v>
      </c>
      <c r="R2143">
        <v>-0.74976224000000002</v>
      </c>
      <c r="S2143">
        <v>-5.2788633999999997</v>
      </c>
    </row>
    <row r="2144" spans="3:19" x14ac:dyDescent="0.3">
      <c r="C2144" s="1">
        <v>45012.672816493054</v>
      </c>
      <c r="D2144">
        <v>9.9680719999999994</v>
      </c>
      <c r="E2144">
        <v>-0.46942386000000003</v>
      </c>
      <c r="F2144">
        <v>0.92447760000000001</v>
      </c>
      <c r="L2144" s="2">
        <v>45012.672801921297</v>
      </c>
      <c r="M2144">
        <v>2.6009981999999998</v>
      </c>
      <c r="N2144">
        <v>-7.5996046000000002</v>
      </c>
      <c r="O2144">
        <v>3.5054850000000002</v>
      </c>
      <c r="P2144" s="1">
        <v>45012.672790983794</v>
      </c>
      <c r="Q2144">
        <v>2.0087278</v>
      </c>
      <c r="R2144">
        <v>-0.83279780000000003</v>
      </c>
      <c r="S2144">
        <v>-5.2214713000000001</v>
      </c>
    </row>
    <row r="2145" spans="3:19" x14ac:dyDescent="0.3">
      <c r="C2145" s="1">
        <v>45012.672816678241</v>
      </c>
      <c r="D2145">
        <v>9.9968120000000003</v>
      </c>
      <c r="E2145">
        <v>-0.43589357000000001</v>
      </c>
      <c r="F2145">
        <v>0.6514453</v>
      </c>
      <c r="L2145" s="2">
        <v>45012.672802407411</v>
      </c>
      <c r="M2145">
        <v>1.9286151</v>
      </c>
      <c r="N2145">
        <v>-9.1238329999999994</v>
      </c>
      <c r="O2145">
        <v>4.2855452999999999</v>
      </c>
      <c r="P2145" s="1">
        <v>45012.672790983794</v>
      </c>
      <c r="Q2145">
        <v>2.0563511999999999</v>
      </c>
      <c r="R2145">
        <v>-0.95735115000000004</v>
      </c>
      <c r="S2145">
        <v>-5.1445413000000002</v>
      </c>
    </row>
    <row r="2146" spans="3:19" x14ac:dyDescent="0.3">
      <c r="C2146" s="1">
        <v>45012.672817361112</v>
      </c>
      <c r="D2146">
        <v>10.030341999999999</v>
      </c>
      <c r="E2146">
        <v>-0.36404300000000001</v>
      </c>
      <c r="F2146">
        <v>0.50774412999999996</v>
      </c>
      <c r="L2146" s="2">
        <v>45012.672802430556</v>
      </c>
      <c r="M2146">
        <v>2.1870398999999998</v>
      </c>
      <c r="N2146">
        <v>-11.808579</v>
      </c>
      <c r="O2146">
        <v>4.991428</v>
      </c>
      <c r="P2146" s="1">
        <v>45012.672791493053</v>
      </c>
      <c r="Q2146">
        <v>1.9830846</v>
      </c>
      <c r="R2146">
        <v>-1.0135223</v>
      </c>
      <c r="S2146">
        <v>-5.0187670000000004</v>
      </c>
    </row>
    <row r="2147" spans="3:19" x14ac:dyDescent="0.3">
      <c r="C2147" s="1">
        <v>45012.672817858795</v>
      </c>
      <c r="D2147">
        <v>10.097403</v>
      </c>
      <c r="E2147">
        <v>-0.44068360000000001</v>
      </c>
      <c r="F2147">
        <v>0.72329589999999999</v>
      </c>
      <c r="L2147" s="2">
        <v>45012.67280291667</v>
      </c>
      <c r="M2147">
        <v>2.1200410000000001</v>
      </c>
      <c r="N2147">
        <v>-13.629517999999999</v>
      </c>
      <c r="O2147">
        <v>4.6325044999999996</v>
      </c>
      <c r="P2147" s="1">
        <v>45012.672791504629</v>
      </c>
      <c r="Q2147">
        <v>1.9623257000000001</v>
      </c>
      <c r="R2147">
        <v>-1.0745777999999999</v>
      </c>
      <c r="S2147">
        <v>-4.8246099999999998</v>
      </c>
    </row>
    <row r="2148" spans="3:19" x14ac:dyDescent="0.3">
      <c r="C2148" s="1">
        <v>45012.672818032406</v>
      </c>
      <c r="D2148">
        <v>10.044712000000001</v>
      </c>
      <c r="E2148">
        <v>-0.54606449999999995</v>
      </c>
      <c r="F2148">
        <v>0.82867679999999999</v>
      </c>
      <c r="L2148" s="2">
        <v>45012.672802962959</v>
      </c>
      <c r="M2148">
        <v>2.4023938</v>
      </c>
      <c r="N2148">
        <v>-15.589238999999999</v>
      </c>
      <c r="O2148">
        <v>3.5772697999999998</v>
      </c>
      <c r="P2148" s="1">
        <v>45012.672792013887</v>
      </c>
      <c r="Q2148">
        <v>2.1723568000000002</v>
      </c>
      <c r="R2148">
        <v>-1.1380756000000001</v>
      </c>
      <c r="S2148">
        <v>-4.6121369999999997</v>
      </c>
    </row>
    <row r="2149" spans="3:19" x14ac:dyDescent="0.3">
      <c r="C2149" s="1">
        <v>45012.672818599538</v>
      </c>
      <c r="D2149">
        <v>9.857901</v>
      </c>
      <c r="E2149">
        <v>-0.20118164999999999</v>
      </c>
      <c r="F2149">
        <v>1.0825488999999999</v>
      </c>
      <c r="L2149" s="2">
        <v>45012.672803472225</v>
      </c>
      <c r="M2149">
        <v>3.0101710000000002</v>
      </c>
      <c r="N2149">
        <v>-18.108881</v>
      </c>
      <c r="O2149">
        <v>3.4169507000000001</v>
      </c>
      <c r="P2149" s="1">
        <v>45012.672792025463</v>
      </c>
      <c r="Q2149">
        <v>2.3555233000000002</v>
      </c>
      <c r="R2149">
        <v>-1.2150056</v>
      </c>
      <c r="S2149">
        <v>-4.3740199999999998</v>
      </c>
    </row>
    <row r="2150" spans="3:19" x14ac:dyDescent="0.3">
      <c r="C2150" s="1">
        <v>45012.672819247688</v>
      </c>
      <c r="D2150">
        <v>10.135723</v>
      </c>
      <c r="E2150">
        <v>-0.23950197000000001</v>
      </c>
      <c r="F2150">
        <v>0.67539554999999996</v>
      </c>
      <c r="L2150" s="2">
        <v>45012.672803969908</v>
      </c>
      <c r="M2150">
        <v>3.629912</v>
      </c>
      <c r="N2150">
        <v>-19.53979</v>
      </c>
      <c r="O2150">
        <v>3.5940197</v>
      </c>
      <c r="P2150" s="1">
        <v>45012.672792037039</v>
      </c>
      <c r="Q2150">
        <v>2.3188900000000001</v>
      </c>
      <c r="R2150">
        <v>-1.3004833</v>
      </c>
      <c r="S2150">
        <v>-4.2006226</v>
      </c>
    </row>
    <row r="2151" spans="3:19" x14ac:dyDescent="0.3">
      <c r="C2151" s="1">
        <v>45012.672819710649</v>
      </c>
      <c r="D2151">
        <v>9.7621000000000002</v>
      </c>
      <c r="E2151">
        <v>-0.67539554999999996</v>
      </c>
      <c r="F2151">
        <v>0.90531740000000005</v>
      </c>
      <c r="L2151" s="2">
        <v>45012.672803981484</v>
      </c>
      <c r="M2151">
        <v>4.1539400000000004</v>
      </c>
      <c r="N2151">
        <v>-18.831513999999999</v>
      </c>
      <c r="O2151">
        <v>3.6849468000000001</v>
      </c>
      <c r="P2151" s="1">
        <v>45012.672792523146</v>
      </c>
      <c r="Q2151">
        <v>2.4910667000000002</v>
      </c>
      <c r="R2151">
        <v>-1.4299211999999999</v>
      </c>
      <c r="S2151">
        <v>-4.0699635000000001</v>
      </c>
    </row>
    <row r="2152" spans="3:19" x14ac:dyDescent="0.3">
      <c r="C2152" s="1">
        <v>45012.672820891203</v>
      </c>
      <c r="D2152">
        <v>9.9968120000000003</v>
      </c>
      <c r="E2152">
        <v>-0.88615730000000004</v>
      </c>
      <c r="F2152">
        <v>1.1160791000000001</v>
      </c>
      <c r="L2152" s="2">
        <v>45012.672804490743</v>
      </c>
      <c r="M2152">
        <v>4.3262233999999999</v>
      </c>
      <c r="N2152">
        <v>-19.09233</v>
      </c>
      <c r="O2152">
        <v>3.991228</v>
      </c>
      <c r="P2152" s="1">
        <v>45012.672792534722</v>
      </c>
      <c r="Q2152">
        <v>2.3872724000000001</v>
      </c>
      <c r="R2152">
        <v>-1.45068</v>
      </c>
      <c r="S2152">
        <v>-4.1700945000000003</v>
      </c>
    </row>
    <row r="2153" spans="3:19" x14ac:dyDescent="0.3">
      <c r="C2153" s="1">
        <v>45012.672821585649</v>
      </c>
      <c r="D2153">
        <v>10.001602</v>
      </c>
      <c r="E2153">
        <v>-8.6220703999999995E-2</v>
      </c>
      <c r="F2153">
        <v>0.54606449999999995</v>
      </c>
      <c r="L2153" s="2">
        <v>45012.672805023147</v>
      </c>
      <c r="M2153">
        <v>4.4458646999999996</v>
      </c>
      <c r="N2153">
        <v>-19.958534</v>
      </c>
      <c r="O2153">
        <v>4.0007997</v>
      </c>
      <c r="P2153" s="1">
        <v>45012.67279300926</v>
      </c>
      <c r="Q2153">
        <v>1.8744056</v>
      </c>
      <c r="R2153">
        <v>-1.4409111999999999</v>
      </c>
      <c r="S2153">
        <v>-3.8599323999999999</v>
      </c>
    </row>
    <row r="2154" spans="3:19" x14ac:dyDescent="0.3">
      <c r="C2154" s="1">
        <v>45012.672822106484</v>
      </c>
      <c r="D2154">
        <v>10.121352999999999</v>
      </c>
      <c r="E2154">
        <v>-0.12933106999999999</v>
      </c>
      <c r="F2154">
        <v>0.60833495999999998</v>
      </c>
      <c r="L2154" s="2">
        <v>45012.672805057868</v>
      </c>
      <c r="M2154">
        <v>4.1156550000000003</v>
      </c>
      <c r="N2154">
        <v>-20.650058999999999</v>
      </c>
      <c r="O2154">
        <v>4.3094735000000002</v>
      </c>
      <c r="P2154" s="1">
        <v>45012.672793032405</v>
      </c>
      <c r="Q2154">
        <v>1.1331910999999999</v>
      </c>
      <c r="R2154">
        <v>-1.6826912000000001</v>
      </c>
      <c r="S2154">
        <v>-2.9660790000000001</v>
      </c>
    </row>
    <row r="2155" spans="3:19" x14ac:dyDescent="0.3">
      <c r="C2155" s="1">
        <v>45012.672822453707</v>
      </c>
      <c r="D2155">
        <v>10.039923</v>
      </c>
      <c r="E2155">
        <v>-0.42631350000000001</v>
      </c>
      <c r="F2155">
        <v>1.0346485000000001</v>
      </c>
      <c r="L2155" s="2">
        <v>45012.672806076385</v>
      </c>
      <c r="M2155">
        <v>3.1106693999999999</v>
      </c>
      <c r="N2155">
        <v>-20.501705000000001</v>
      </c>
      <c r="O2155">
        <v>4.3070807000000002</v>
      </c>
      <c r="P2155" s="1">
        <v>45012.672793032405</v>
      </c>
      <c r="Q2155">
        <v>8.1814445999999999E-2</v>
      </c>
      <c r="R2155">
        <v>-2.0905423000000001</v>
      </c>
      <c r="S2155">
        <v>-2.493509</v>
      </c>
    </row>
    <row r="2156" spans="3:19" x14ac:dyDescent="0.3">
      <c r="C2156" s="1">
        <v>45012.672822685185</v>
      </c>
      <c r="D2156">
        <v>10.097403</v>
      </c>
      <c r="E2156">
        <v>-0.43110353000000001</v>
      </c>
      <c r="F2156">
        <v>1.1208692</v>
      </c>
      <c r="L2156" s="2">
        <v>45012.672806099537</v>
      </c>
      <c r="M2156">
        <v>2.2348963999999998</v>
      </c>
      <c r="N2156">
        <v>-19.008583000000002</v>
      </c>
      <c r="O2156">
        <v>4.0941194999999997</v>
      </c>
      <c r="P2156" s="1">
        <v>45012.672793611113</v>
      </c>
      <c r="Q2156">
        <v>-0.80349110000000001</v>
      </c>
      <c r="R2156">
        <v>-2.2712667</v>
      </c>
      <c r="S2156">
        <v>-2.6595800000000001</v>
      </c>
    </row>
    <row r="2157" spans="3:19" x14ac:dyDescent="0.3">
      <c r="C2157" s="1">
        <v>45012.672823171299</v>
      </c>
      <c r="D2157">
        <v>9.9345420000000004</v>
      </c>
      <c r="E2157">
        <v>-0.44068360000000001</v>
      </c>
      <c r="F2157">
        <v>0.85262700000000002</v>
      </c>
      <c r="L2157" s="2">
        <v>45012.672806111113</v>
      </c>
      <c r="M2157">
        <v>1.1222338999999999</v>
      </c>
      <c r="N2157">
        <v>-17.747565999999999</v>
      </c>
      <c r="O2157">
        <v>3.9888352999999999</v>
      </c>
      <c r="P2157" s="1">
        <v>45012.672793622682</v>
      </c>
      <c r="Q2157">
        <v>-1.2211112</v>
      </c>
      <c r="R2157">
        <v>-2.2529501999999999</v>
      </c>
      <c r="S2157">
        <v>-2.9416568000000001</v>
      </c>
    </row>
    <row r="2158" spans="3:19" x14ac:dyDescent="0.3">
      <c r="C2158" s="1">
        <v>45012.67282388889</v>
      </c>
      <c r="D2158">
        <v>9.9297509999999996</v>
      </c>
      <c r="E2158">
        <v>-0.30656250000000002</v>
      </c>
      <c r="F2158">
        <v>0.28740236000000002</v>
      </c>
      <c r="L2158" s="2">
        <v>45012.672806585651</v>
      </c>
      <c r="M2158">
        <v>0.21056839999999999</v>
      </c>
      <c r="N2158">
        <v>-16.103697</v>
      </c>
      <c r="O2158">
        <v>4.0701913999999997</v>
      </c>
      <c r="P2158" s="1">
        <v>45012.672794085651</v>
      </c>
      <c r="Q2158">
        <v>-0.97078335000000004</v>
      </c>
      <c r="R2158">
        <v>-2.0246024</v>
      </c>
      <c r="S2158">
        <v>-3.0100389999999999</v>
      </c>
    </row>
    <row r="2159" spans="3:19" x14ac:dyDescent="0.3">
      <c r="C2159" s="1">
        <v>45012.672824363428</v>
      </c>
      <c r="D2159">
        <v>9.9632819999999995</v>
      </c>
      <c r="E2159">
        <v>-0.62270510000000001</v>
      </c>
      <c r="F2159">
        <v>0.87657719999999995</v>
      </c>
      <c r="L2159" s="2">
        <v>45012.67280659722</v>
      </c>
      <c r="M2159">
        <v>-0.48813580000000001</v>
      </c>
      <c r="N2159">
        <v>-13.4763775</v>
      </c>
      <c r="O2159">
        <v>4.1922255000000002</v>
      </c>
      <c r="P2159" s="1">
        <v>45012.67279409722</v>
      </c>
      <c r="Q2159">
        <v>-0.14897557</v>
      </c>
      <c r="R2159">
        <v>-1.4848711000000001</v>
      </c>
      <c r="S2159">
        <v>-2.8806012000000001</v>
      </c>
    </row>
    <row r="2160" spans="3:19" x14ac:dyDescent="0.3">
      <c r="C2160" s="1">
        <v>45012.672824652778</v>
      </c>
      <c r="D2160">
        <v>9.9297509999999996</v>
      </c>
      <c r="E2160">
        <v>-0.57959472999999995</v>
      </c>
      <c r="F2160">
        <v>1.0729687999999999</v>
      </c>
      <c r="L2160" s="2">
        <v>45012.67280709491</v>
      </c>
      <c r="M2160">
        <v>-1.0360921999999999</v>
      </c>
      <c r="N2160">
        <v>-9.9732850000000006</v>
      </c>
      <c r="O2160">
        <v>3.103491</v>
      </c>
      <c r="P2160" s="1">
        <v>45012.672794606478</v>
      </c>
      <c r="Q2160">
        <v>0.78639559999999997</v>
      </c>
      <c r="R2160">
        <v>-0.95002450000000005</v>
      </c>
      <c r="S2160">
        <v>-2.4410012000000001</v>
      </c>
    </row>
    <row r="2161" spans="3:19" x14ac:dyDescent="0.3">
      <c r="C2161" s="1">
        <v>45012.672825150461</v>
      </c>
      <c r="D2161">
        <v>10.063872</v>
      </c>
      <c r="E2161">
        <v>-0.6945557</v>
      </c>
      <c r="F2161">
        <v>0.78556645000000003</v>
      </c>
      <c r="L2161" s="2">
        <v>45012.672807673611</v>
      </c>
      <c r="M2161">
        <v>-1.2681960000000001</v>
      </c>
      <c r="N2161">
        <v>-6.8147589999999996</v>
      </c>
      <c r="O2161">
        <v>2.2803599999999999</v>
      </c>
      <c r="P2161" s="1">
        <v>45012.672794606478</v>
      </c>
      <c r="Q2161">
        <v>1.6191933999999999</v>
      </c>
      <c r="R2161">
        <v>-0.51530889999999996</v>
      </c>
      <c r="S2161">
        <v>-2.0783312</v>
      </c>
    </row>
    <row r="2162" spans="3:19" x14ac:dyDescent="0.3">
      <c r="C2162" s="1">
        <v>45012.672825590278</v>
      </c>
      <c r="D2162">
        <v>10.226734</v>
      </c>
      <c r="E2162">
        <v>-0.66102539999999999</v>
      </c>
      <c r="F2162">
        <v>0.41673339999999998</v>
      </c>
      <c r="L2162" s="2">
        <v>45012.672807719908</v>
      </c>
      <c r="M2162">
        <v>-0.82552380000000003</v>
      </c>
      <c r="N2162">
        <v>-4.2831526000000002</v>
      </c>
      <c r="O2162">
        <v>1.3543376</v>
      </c>
      <c r="P2162" s="1">
        <v>45012.672794629631</v>
      </c>
      <c r="Q2162">
        <v>1.9647678</v>
      </c>
      <c r="R2162">
        <v>-0.46035892</v>
      </c>
      <c r="S2162">
        <v>-1.5898867999999999</v>
      </c>
    </row>
    <row r="2163" spans="3:19" x14ac:dyDescent="0.3">
      <c r="C2163" s="1">
        <v>45012.672826307869</v>
      </c>
      <c r="D2163">
        <v>9.7189890000000005</v>
      </c>
      <c r="E2163">
        <v>-0.27782230000000002</v>
      </c>
      <c r="F2163">
        <v>0.82388675</v>
      </c>
      <c r="L2163" s="2">
        <v>45012.672808136573</v>
      </c>
      <c r="M2163">
        <v>-0.16031912000000001</v>
      </c>
      <c r="N2163">
        <v>-2.1320049999999999</v>
      </c>
      <c r="O2163">
        <v>0.53599226</v>
      </c>
      <c r="P2163" s="1">
        <v>45012.672795115737</v>
      </c>
      <c r="Q2163">
        <v>1.6729223</v>
      </c>
      <c r="R2163">
        <v>-0.7546467</v>
      </c>
      <c r="S2163">
        <v>-1.2882723</v>
      </c>
    </row>
    <row r="2164" spans="3:19" x14ac:dyDescent="0.3">
      <c r="C2164" s="1">
        <v>45012.672826516202</v>
      </c>
      <c r="D2164">
        <v>9.8722709999999996</v>
      </c>
      <c r="E2164">
        <v>-0.14849122000000001</v>
      </c>
      <c r="F2164">
        <v>1.0633887</v>
      </c>
      <c r="L2164" s="2">
        <v>45012.672808194446</v>
      </c>
      <c r="M2164">
        <v>0.50009996000000001</v>
      </c>
      <c r="N2164">
        <v>0.48813580000000001</v>
      </c>
      <c r="O2164">
        <v>-0.31824540000000001</v>
      </c>
      <c r="P2164" s="1">
        <v>45012.672795127313</v>
      </c>
      <c r="Q2164">
        <v>0.38831335</v>
      </c>
      <c r="R2164">
        <v>-1.3822979</v>
      </c>
      <c r="S2164">
        <v>-1.3383377999999999</v>
      </c>
    </row>
    <row r="2165" spans="3:19" x14ac:dyDescent="0.3">
      <c r="C2165" s="1">
        <v>45012.672827002316</v>
      </c>
      <c r="D2165">
        <v>10.327325</v>
      </c>
      <c r="E2165">
        <v>-0.11496094</v>
      </c>
      <c r="F2165">
        <v>0.29219240000000002</v>
      </c>
      <c r="L2165" s="2">
        <v>45012.672808680552</v>
      </c>
      <c r="M2165">
        <v>1.5146568</v>
      </c>
      <c r="N2165">
        <v>3.711268</v>
      </c>
      <c r="O2165">
        <v>-1.6654046</v>
      </c>
      <c r="P2165" s="1">
        <v>45012.672795636572</v>
      </c>
      <c r="Q2165">
        <v>-0.47257002999999997</v>
      </c>
      <c r="R2165">
        <v>-1.1649400000000001</v>
      </c>
      <c r="S2165">
        <v>-0.81081784000000001</v>
      </c>
    </row>
    <row r="2166" spans="3:19" x14ac:dyDescent="0.3">
      <c r="C2166" s="1">
        <v>45012.672827708331</v>
      </c>
      <c r="D2166">
        <v>10.054292999999999</v>
      </c>
      <c r="E2166">
        <v>-0.41194338000000003</v>
      </c>
      <c r="F2166">
        <v>0.45505371999999999</v>
      </c>
      <c r="L2166" s="2">
        <v>45012.672809178242</v>
      </c>
      <c r="M2166">
        <v>3.4480574000000002</v>
      </c>
      <c r="N2166">
        <v>7.2239319999999996</v>
      </c>
      <c r="O2166">
        <v>-2.1678972000000001</v>
      </c>
      <c r="P2166" s="1">
        <v>45012.672796157407</v>
      </c>
      <c r="Q2166">
        <v>-0.22102111999999999</v>
      </c>
      <c r="R2166">
        <v>-0.21247335000000001</v>
      </c>
      <c r="S2166">
        <v>-0.33092110000000002</v>
      </c>
    </row>
    <row r="2167" spans="3:19" x14ac:dyDescent="0.3">
      <c r="C2167" s="1">
        <v>45012.672827916664</v>
      </c>
      <c r="D2167">
        <v>9.8818509999999993</v>
      </c>
      <c r="E2167">
        <v>-0.61312500000000003</v>
      </c>
      <c r="F2167">
        <v>0.96758794999999997</v>
      </c>
      <c r="L2167" s="2">
        <v>45012.672809189811</v>
      </c>
      <c r="M2167">
        <v>3.2470602999999998</v>
      </c>
      <c r="N2167">
        <v>6.5802620000000003</v>
      </c>
      <c r="O2167">
        <v>-1.7898312999999999</v>
      </c>
      <c r="P2167" s="1">
        <v>45012.672796666666</v>
      </c>
      <c r="Q2167">
        <v>0.89385336999999998</v>
      </c>
      <c r="R2167">
        <v>0.72900337000000004</v>
      </c>
      <c r="S2167">
        <v>0.25276999999999999</v>
      </c>
    </row>
    <row r="2168" spans="3:19" x14ac:dyDescent="0.3">
      <c r="C2168" s="1">
        <v>45012.672828472219</v>
      </c>
      <c r="D2168">
        <v>9.857901</v>
      </c>
      <c r="E2168">
        <v>-0.90052736</v>
      </c>
      <c r="F2168">
        <v>0.97716800000000004</v>
      </c>
      <c r="L2168" s="2">
        <v>45012.672809745367</v>
      </c>
      <c r="M2168">
        <v>2.5268207</v>
      </c>
      <c r="N2168">
        <v>6.6927247000000003</v>
      </c>
      <c r="O2168">
        <v>-3.3236306</v>
      </c>
      <c r="P2168" s="1">
        <v>45012.672796724539</v>
      </c>
      <c r="Q2168">
        <v>0.50309780000000004</v>
      </c>
      <c r="R2168">
        <v>0.31993112000000001</v>
      </c>
      <c r="S2168">
        <v>1.0159644999999999</v>
      </c>
    </row>
    <row r="2169" spans="3:19" x14ac:dyDescent="0.3">
      <c r="C2169" s="1">
        <v>45012.672829131945</v>
      </c>
      <c r="D2169">
        <v>10.322535</v>
      </c>
      <c r="E2169">
        <v>-0.99153809999999998</v>
      </c>
      <c r="F2169">
        <v>0.64186525000000005</v>
      </c>
      <c r="L2169" s="2">
        <v>45012.672810231481</v>
      </c>
      <c r="M2169">
        <v>4.4027940000000001</v>
      </c>
      <c r="N2169">
        <v>6.5826549999999999</v>
      </c>
      <c r="O2169">
        <v>-3.3451659999999999</v>
      </c>
      <c r="P2169" s="1">
        <v>45012.67279675926</v>
      </c>
      <c r="Q2169">
        <v>-0.74243559999999997</v>
      </c>
      <c r="R2169">
        <v>0.30161445999999997</v>
      </c>
      <c r="S2169">
        <v>1.2955989999999999</v>
      </c>
    </row>
    <row r="2170" spans="3:19" x14ac:dyDescent="0.3">
      <c r="C2170" s="1">
        <v>45012.672829594907</v>
      </c>
      <c r="D2170">
        <v>10.092612000000001</v>
      </c>
      <c r="E2170">
        <v>-0.7568262</v>
      </c>
      <c r="F2170">
        <v>0.62270510000000001</v>
      </c>
      <c r="L2170" s="2">
        <v>45012.672810254633</v>
      </c>
      <c r="M2170">
        <v>3.7591242999999999</v>
      </c>
      <c r="N2170">
        <v>6.5850476999999996</v>
      </c>
      <c r="O2170">
        <v>-2.3880370000000002</v>
      </c>
      <c r="P2170" s="1">
        <v>45012.672796782404</v>
      </c>
      <c r="Q2170">
        <v>-1.3200212</v>
      </c>
      <c r="R2170">
        <v>0.47501223999999997</v>
      </c>
      <c r="S2170">
        <v>1.7315357</v>
      </c>
    </row>
    <row r="2171" spans="3:19" x14ac:dyDescent="0.3">
      <c r="C2171" s="1">
        <v>45012.672829849536</v>
      </c>
      <c r="D2171">
        <v>9.8147909999999996</v>
      </c>
      <c r="E2171">
        <v>-0.6945557</v>
      </c>
      <c r="F2171">
        <v>0.70413579999999998</v>
      </c>
      <c r="L2171" s="2">
        <v>45012.672810729164</v>
      </c>
      <c r="M2171">
        <v>2.6632115999999999</v>
      </c>
      <c r="N2171">
        <v>9.6000040000000002</v>
      </c>
      <c r="O2171">
        <v>-3.1896327000000002</v>
      </c>
      <c r="P2171" s="1">
        <v>45012.672797210646</v>
      </c>
      <c r="Q2171">
        <v>-1.0379444</v>
      </c>
      <c r="R2171">
        <v>0.78761667000000002</v>
      </c>
      <c r="S2171">
        <v>2.0075067999999998</v>
      </c>
    </row>
    <row r="2172" spans="3:19" x14ac:dyDescent="0.3">
      <c r="C2172" s="1">
        <v>45012.672830289353</v>
      </c>
      <c r="D2172">
        <v>9.972861</v>
      </c>
      <c r="E2172">
        <v>-0.48379397000000002</v>
      </c>
      <c r="F2172">
        <v>0.79035646000000004</v>
      </c>
      <c r="L2172" s="2">
        <v>45012.672810775461</v>
      </c>
      <c r="M2172">
        <v>2.4933212</v>
      </c>
      <c r="N2172">
        <v>9.0687979999999992</v>
      </c>
      <c r="O2172">
        <v>-2.629712</v>
      </c>
      <c r="P2172" s="1">
        <v>45012.672797245374</v>
      </c>
      <c r="Q2172">
        <v>-0.66062116999999998</v>
      </c>
      <c r="R2172">
        <v>1.1002212</v>
      </c>
      <c r="S2172">
        <v>2.2224224000000001</v>
      </c>
    </row>
    <row r="2173" spans="3:19" x14ac:dyDescent="0.3">
      <c r="C2173" s="1">
        <v>45012.672830752315</v>
      </c>
      <c r="D2173">
        <v>10.083033</v>
      </c>
      <c r="E2173">
        <v>-0.3161426</v>
      </c>
      <c r="F2173">
        <v>0.72808600000000001</v>
      </c>
      <c r="L2173" s="2">
        <v>45012.672811273151</v>
      </c>
      <c r="M2173">
        <v>1.3088740000000001</v>
      </c>
      <c r="N2173">
        <v>10.480563</v>
      </c>
      <c r="O2173">
        <v>-5.7260245999999997</v>
      </c>
      <c r="P2173" s="1">
        <v>45012.672797256942</v>
      </c>
      <c r="Q2173">
        <v>-0.5653745</v>
      </c>
      <c r="R2173">
        <v>1.4042778</v>
      </c>
      <c r="S2173">
        <v>2.6864444999999999</v>
      </c>
    </row>
    <row r="2174" spans="3:19" x14ac:dyDescent="0.3">
      <c r="C2174" s="1">
        <v>45012.67283127315</v>
      </c>
      <c r="D2174">
        <v>9.9537019999999998</v>
      </c>
      <c r="E2174">
        <v>-0.40715333999999997</v>
      </c>
      <c r="F2174">
        <v>0.53169434999999998</v>
      </c>
      <c r="L2174" s="2">
        <v>45012.67281178241</v>
      </c>
      <c r="M2174">
        <v>4.3286160000000002</v>
      </c>
      <c r="N2174">
        <v>13.100704</v>
      </c>
      <c r="O2174">
        <v>-7.0707909999999998</v>
      </c>
      <c r="P2174" s="1">
        <v>45012.672797708336</v>
      </c>
      <c r="Q2174">
        <v>-0.64474670000000001</v>
      </c>
      <c r="R2174">
        <v>1.6326255999999999</v>
      </c>
      <c r="S2174">
        <v>3.2176279999999999</v>
      </c>
    </row>
    <row r="2175" spans="3:19" x14ac:dyDescent="0.3">
      <c r="C2175" s="1">
        <v>45012.672832048615</v>
      </c>
      <c r="D2175">
        <v>9.8674809999999997</v>
      </c>
      <c r="E2175">
        <v>-0.58438480000000004</v>
      </c>
      <c r="F2175">
        <v>0.93405764999999996</v>
      </c>
      <c r="L2175" s="2">
        <v>45012.67281181713</v>
      </c>
      <c r="M2175">
        <v>3.4791641000000002</v>
      </c>
      <c r="N2175">
        <v>10.853844</v>
      </c>
      <c r="O2175">
        <v>-6.5467630000000003</v>
      </c>
      <c r="P2175" s="1">
        <v>45012.672797719904</v>
      </c>
      <c r="Q2175">
        <v>-0.55560560000000003</v>
      </c>
      <c r="R2175">
        <v>1.801139</v>
      </c>
      <c r="S2175">
        <v>3.3702670000000001</v>
      </c>
    </row>
    <row r="2176" spans="3:19" x14ac:dyDescent="0.3">
      <c r="C2176" s="1">
        <v>45012.67283210648</v>
      </c>
      <c r="D2176">
        <v>10.217154000000001</v>
      </c>
      <c r="E2176">
        <v>-0.47421390000000002</v>
      </c>
      <c r="F2176">
        <v>0.79514649999999998</v>
      </c>
      <c r="L2176" s="2">
        <v>45012.672812303237</v>
      </c>
      <c r="M2176">
        <v>2.9718857000000001</v>
      </c>
      <c r="N2176">
        <v>12.861421999999999</v>
      </c>
      <c r="O2176">
        <v>-7.4847492999999998</v>
      </c>
      <c r="P2176" s="1">
        <v>45012.67279773148</v>
      </c>
      <c r="Q2176">
        <v>-0.47501223999999997</v>
      </c>
      <c r="R2176">
        <v>1.9879689</v>
      </c>
      <c r="S2176">
        <v>3.3177590000000001</v>
      </c>
    </row>
    <row r="2177" spans="3:19" x14ac:dyDescent="0.3">
      <c r="C2177" s="1">
        <v>45012.672832615739</v>
      </c>
      <c r="D2177">
        <v>10.207573999999999</v>
      </c>
      <c r="E2177">
        <v>-0.40715333999999997</v>
      </c>
      <c r="F2177">
        <v>0.63707524999999998</v>
      </c>
      <c r="L2177" s="2">
        <v>45012.672812812503</v>
      </c>
      <c r="M2177">
        <v>4.089334</v>
      </c>
      <c r="N2177">
        <v>13.112667999999999</v>
      </c>
      <c r="O2177">
        <v>-7.0731834999999998</v>
      </c>
      <c r="P2177" s="1">
        <v>45012.672798240739</v>
      </c>
      <c r="Q2177">
        <v>-0.37854444999999998</v>
      </c>
      <c r="R2177">
        <v>2.162588</v>
      </c>
      <c r="S2177">
        <v>3.3959100000000002</v>
      </c>
    </row>
    <row r="2178" spans="3:19" x14ac:dyDescent="0.3">
      <c r="C2178" s="1">
        <v>45012.672833113429</v>
      </c>
      <c r="D2178">
        <v>9.7333590000000001</v>
      </c>
      <c r="E2178">
        <v>-0.33051269999999999</v>
      </c>
      <c r="F2178">
        <v>0.84304690000000004</v>
      </c>
      <c r="L2178" s="2">
        <v>45012.672812881945</v>
      </c>
      <c r="M2178">
        <v>2.5986053999999998</v>
      </c>
      <c r="N2178">
        <v>12.323036</v>
      </c>
      <c r="O2178">
        <v>-6.4462643000000002</v>
      </c>
      <c r="P2178" s="1">
        <v>45012.67279827546</v>
      </c>
      <c r="Q2178">
        <v>-0.37488112000000001</v>
      </c>
      <c r="R2178">
        <v>2.3433123</v>
      </c>
      <c r="S2178">
        <v>3.5436646999999999</v>
      </c>
    </row>
    <row r="2179" spans="3:19" x14ac:dyDescent="0.3">
      <c r="C2179" s="1">
        <v>45012.672833576391</v>
      </c>
      <c r="D2179">
        <v>10.356064999999999</v>
      </c>
      <c r="E2179">
        <v>-0.17723145000000001</v>
      </c>
      <c r="F2179">
        <v>0.50295409999999996</v>
      </c>
      <c r="L2179" s="2">
        <v>45012.672813344907</v>
      </c>
      <c r="M2179">
        <v>3.0699914000000001</v>
      </c>
      <c r="N2179">
        <v>11.648261</v>
      </c>
      <c r="O2179">
        <v>-5.8815580000000001</v>
      </c>
      <c r="P2179" s="1">
        <v>45012.672798287036</v>
      </c>
      <c r="Q2179">
        <v>-0.40174556</v>
      </c>
      <c r="R2179">
        <v>2.416579</v>
      </c>
      <c r="S2179">
        <v>3.6596700000000002</v>
      </c>
    </row>
    <row r="2180" spans="3:19" x14ac:dyDescent="0.3">
      <c r="C2180" s="1">
        <v>45012.672834039353</v>
      </c>
      <c r="D2180">
        <v>9.9010110000000005</v>
      </c>
      <c r="E2180">
        <v>-0.5891748</v>
      </c>
      <c r="F2180">
        <v>0.82867679999999999</v>
      </c>
      <c r="L2180" s="2">
        <v>45012.672813368059</v>
      </c>
      <c r="M2180">
        <v>3.3619157999999998</v>
      </c>
      <c r="N2180">
        <v>10.147961</v>
      </c>
      <c r="O2180">
        <v>-4.7425746999999996</v>
      </c>
      <c r="P2180" s="1">
        <v>45012.672799328706</v>
      </c>
      <c r="Q2180">
        <v>-0.40540892000000001</v>
      </c>
      <c r="R2180">
        <v>2.2773724</v>
      </c>
      <c r="S2180">
        <v>3.6584490000000001</v>
      </c>
    </row>
    <row r="2181" spans="3:19" x14ac:dyDescent="0.3">
      <c r="C2181" s="1">
        <v>45012.672834502315</v>
      </c>
      <c r="D2181">
        <v>10.169252999999999</v>
      </c>
      <c r="E2181">
        <v>-0.43589357000000001</v>
      </c>
      <c r="F2181">
        <v>0.70892580000000005</v>
      </c>
      <c r="L2181" s="2">
        <v>45012.672813912039</v>
      </c>
      <c r="M2181">
        <v>2.6368906000000001</v>
      </c>
      <c r="N2181">
        <v>9.7507520000000003</v>
      </c>
      <c r="O2181">
        <v>-3.9696927</v>
      </c>
      <c r="P2181" s="1">
        <v>45012.672799340275</v>
      </c>
      <c r="Q2181">
        <v>-0.41884112000000001</v>
      </c>
      <c r="R2181">
        <v>2.1137432999999999</v>
      </c>
      <c r="S2181">
        <v>3.5558757999999999</v>
      </c>
    </row>
    <row r="2182" spans="3:19" x14ac:dyDescent="0.3">
      <c r="C2182" s="1">
        <v>45012.672835277779</v>
      </c>
      <c r="D2182">
        <v>9.9393309999999992</v>
      </c>
      <c r="E2182">
        <v>-0.74724615000000005</v>
      </c>
      <c r="F2182">
        <v>1.0538087</v>
      </c>
      <c r="L2182" s="2">
        <v>45012.672814409721</v>
      </c>
      <c r="M2182">
        <v>2.57707</v>
      </c>
      <c r="N2182">
        <v>7.7790666000000002</v>
      </c>
      <c r="O2182">
        <v>-2.0458634</v>
      </c>
      <c r="P2182" s="1">
        <v>45012.672799340275</v>
      </c>
      <c r="Q2182">
        <v>-0.50798224999999997</v>
      </c>
      <c r="R2182">
        <v>2.1650299999999998</v>
      </c>
      <c r="S2182">
        <v>3.5204635</v>
      </c>
    </row>
    <row r="2183" spans="3:19" x14ac:dyDescent="0.3">
      <c r="C2183" s="1">
        <v>45012.672835694444</v>
      </c>
      <c r="D2183">
        <v>10.523716</v>
      </c>
      <c r="E2183">
        <v>-0.19639160999999999</v>
      </c>
      <c r="F2183">
        <v>0.51732427000000003</v>
      </c>
      <c r="L2183" s="2">
        <v>45012.672814432874</v>
      </c>
      <c r="M2183">
        <v>2.3856442000000002</v>
      </c>
      <c r="N2183">
        <v>5.7068820000000002</v>
      </c>
      <c r="O2183">
        <v>-0.77527449999999998</v>
      </c>
      <c r="P2183" s="1">
        <v>45012.672799351851</v>
      </c>
      <c r="Q2183">
        <v>-0.86943113999999999</v>
      </c>
      <c r="R2183">
        <v>2.2004423000000002</v>
      </c>
      <c r="S2183">
        <v>3.7756758000000001</v>
      </c>
    </row>
    <row r="2184" spans="3:19" x14ac:dyDescent="0.3">
      <c r="C2184" s="1">
        <v>45012.672835925929</v>
      </c>
      <c r="D2184">
        <v>10.250684</v>
      </c>
      <c r="E2184">
        <v>-0.27303224999999998</v>
      </c>
      <c r="F2184">
        <v>0.62749516999999999</v>
      </c>
      <c r="L2184" s="2">
        <v>45012.672814942132</v>
      </c>
      <c r="M2184">
        <v>2.5722844999999999</v>
      </c>
      <c r="N2184">
        <v>3.9314076999999998</v>
      </c>
      <c r="O2184">
        <v>0.35653057999999999</v>
      </c>
      <c r="P2184" s="1">
        <v>45012.672799814813</v>
      </c>
      <c r="Q2184">
        <v>-1.5593589999999999</v>
      </c>
      <c r="R2184">
        <v>1.8585312</v>
      </c>
      <c r="S2184">
        <v>4.1371244999999996</v>
      </c>
    </row>
    <row r="2185" spans="3:19" x14ac:dyDescent="0.3">
      <c r="C2185" s="1">
        <v>45012.67283664352</v>
      </c>
      <c r="D2185">
        <v>9.82437</v>
      </c>
      <c r="E2185">
        <v>-0.41673339999999998</v>
      </c>
      <c r="F2185">
        <v>0.72329589999999999</v>
      </c>
      <c r="L2185" s="2">
        <v>45012.672815439815</v>
      </c>
      <c r="M2185">
        <v>2.7397819000000001</v>
      </c>
      <c r="N2185">
        <v>2.3138595</v>
      </c>
      <c r="O2185">
        <v>1.6055839999999999</v>
      </c>
      <c r="P2185" s="1">
        <v>45012.672799814813</v>
      </c>
      <c r="Q2185">
        <v>-2.3262166999999998</v>
      </c>
      <c r="R2185">
        <v>1.4140467999999999</v>
      </c>
      <c r="S2185">
        <v>4.1652101999999998</v>
      </c>
    </row>
    <row r="2186" spans="3:19" x14ac:dyDescent="0.3">
      <c r="C2186" s="1">
        <v>45012.6728368287</v>
      </c>
      <c r="D2186">
        <v>10.054292999999999</v>
      </c>
      <c r="E2186">
        <v>-0.74724615000000005</v>
      </c>
      <c r="F2186">
        <v>0.80951660000000003</v>
      </c>
      <c r="L2186" s="2">
        <v>45012.67281546296</v>
      </c>
      <c r="M2186">
        <v>2.8474588000000001</v>
      </c>
      <c r="N2186">
        <v>0.59581286</v>
      </c>
      <c r="O2186">
        <v>2.3018953999999998</v>
      </c>
      <c r="P2186" s="1">
        <v>45012.672799826389</v>
      </c>
      <c r="Q2186">
        <v>-2.7877966999999999</v>
      </c>
      <c r="R2186">
        <v>1.1734878</v>
      </c>
      <c r="S2186">
        <v>3.7707913</v>
      </c>
    </row>
    <row r="2187" spans="3:19" x14ac:dyDescent="0.3">
      <c r="C2187" s="1">
        <v>45012.672837303238</v>
      </c>
      <c r="D2187">
        <v>10.078241999999999</v>
      </c>
      <c r="E2187">
        <v>-0.5604346</v>
      </c>
      <c r="F2187">
        <v>0.78556645000000003</v>
      </c>
      <c r="L2187" s="2">
        <v>45012.67281596065</v>
      </c>
      <c r="M2187">
        <v>2.955136</v>
      </c>
      <c r="N2187">
        <v>-1.4428719999999999</v>
      </c>
      <c r="O2187">
        <v>2.5722844999999999</v>
      </c>
      <c r="P2187" s="1">
        <v>45012.6728003588</v>
      </c>
      <c r="Q2187">
        <v>-2.9135711</v>
      </c>
      <c r="R2187">
        <v>1.0000899999999999</v>
      </c>
      <c r="S2187">
        <v>3.4056790000000001</v>
      </c>
    </row>
    <row r="2188" spans="3:19" x14ac:dyDescent="0.3">
      <c r="C2188" s="1">
        <v>45012.672838043982</v>
      </c>
      <c r="D2188">
        <v>10.111772999999999</v>
      </c>
      <c r="E2188">
        <v>-0.41194338000000003</v>
      </c>
      <c r="F2188">
        <v>0.62270510000000001</v>
      </c>
      <c r="L2188" s="2">
        <v>45012.672815983795</v>
      </c>
      <c r="M2188">
        <v>3.1226335000000001</v>
      </c>
      <c r="N2188">
        <v>-3.3810585</v>
      </c>
      <c r="O2188">
        <v>1.7156537999999999</v>
      </c>
      <c r="P2188" s="1">
        <v>45012.672800370368</v>
      </c>
      <c r="Q2188">
        <v>-2.6131777999999999</v>
      </c>
      <c r="R2188">
        <v>0.84500889999999995</v>
      </c>
      <c r="S2188">
        <v>3.3140957000000002</v>
      </c>
    </row>
    <row r="2189" spans="3:19" x14ac:dyDescent="0.3">
      <c r="C2189" s="1">
        <v>45012.672838472223</v>
      </c>
      <c r="D2189">
        <v>10.020762</v>
      </c>
      <c r="E2189">
        <v>-0.62270510000000001</v>
      </c>
      <c r="F2189">
        <v>0.39757325999999998</v>
      </c>
      <c r="L2189" s="2">
        <v>45012.672816469909</v>
      </c>
      <c r="M2189">
        <v>4.1084766000000004</v>
      </c>
      <c r="N2189">
        <v>-4.6755753000000002</v>
      </c>
      <c r="O2189">
        <v>1.5409778000000001</v>
      </c>
      <c r="P2189" s="1">
        <v>45012.672800868058</v>
      </c>
      <c r="Q2189">
        <v>-2.1406078000000002</v>
      </c>
      <c r="R2189">
        <v>0.71435004000000002</v>
      </c>
      <c r="S2189">
        <v>3.3910258</v>
      </c>
    </row>
    <row r="2190" spans="3:19" x14ac:dyDescent="0.3">
      <c r="C2190" s="1">
        <v>45012.672838981482</v>
      </c>
      <c r="D2190">
        <v>10.150093</v>
      </c>
      <c r="E2190">
        <v>-0.65623540000000002</v>
      </c>
      <c r="F2190">
        <v>0.56522465</v>
      </c>
      <c r="L2190" s="2">
        <v>45012.672816990744</v>
      </c>
      <c r="M2190">
        <v>3.3667014000000002</v>
      </c>
      <c r="N2190">
        <v>-6.8362939999999996</v>
      </c>
      <c r="O2190">
        <v>1.7252251000000001</v>
      </c>
      <c r="P2190" s="1">
        <v>45012.672800879627</v>
      </c>
      <c r="Q2190">
        <v>-1.5874444999999999</v>
      </c>
      <c r="R2190">
        <v>0.6972545</v>
      </c>
      <c r="S2190">
        <v>3.3690457</v>
      </c>
    </row>
    <row r="2191" spans="3:19" x14ac:dyDescent="0.3">
      <c r="C2191" s="1">
        <v>45012.672839189814</v>
      </c>
      <c r="D2191">
        <v>9.8674809999999997</v>
      </c>
      <c r="E2191">
        <v>-0.71371585000000004</v>
      </c>
      <c r="F2191">
        <v>1.2166699000000001</v>
      </c>
      <c r="L2191" s="2">
        <v>45012.672817013889</v>
      </c>
      <c r="M2191">
        <v>2.1439689999999998</v>
      </c>
      <c r="N2191">
        <v>-8.0949190000000009</v>
      </c>
      <c r="O2191">
        <v>1.2227323999999999</v>
      </c>
      <c r="P2191" s="1">
        <v>45012.672800891203</v>
      </c>
      <c r="Q2191">
        <v>-1.0562612</v>
      </c>
      <c r="R2191">
        <v>0.74976224000000002</v>
      </c>
      <c r="S2191">
        <v>3.3653824000000001</v>
      </c>
    </row>
    <row r="2192" spans="3:19" x14ac:dyDescent="0.3">
      <c r="C2192" s="1">
        <v>45012.672839930558</v>
      </c>
      <c r="D2192">
        <v>10.063872</v>
      </c>
      <c r="E2192">
        <v>-0.52690433999999997</v>
      </c>
      <c r="F2192">
        <v>0.50295409999999996</v>
      </c>
      <c r="L2192" s="2">
        <v>45012.672817546299</v>
      </c>
      <c r="M2192">
        <v>2.8833513000000002</v>
      </c>
      <c r="N2192">
        <v>-7.9178499999999996</v>
      </c>
      <c r="O2192">
        <v>1.4859427999999999</v>
      </c>
      <c r="P2192" s="1">
        <v>45012.672801898145</v>
      </c>
      <c r="Q2192">
        <v>-0.77418447000000001</v>
      </c>
      <c r="R2192">
        <v>0.66184220000000005</v>
      </c>
      <c r="S2192">
        <v>3.4105634999999999</v>
      </c>
    </row>
    <row r="2193" spans="3:19" x14ac:dyDescent="0.3">
      <c r="C2193" s="1">
        <v>45012.672840393519</v>
      </c>
      <c r="D2193">
        <v>10.083033</v>
      </c>
      <c r="E2193">
        <v>-0.3161426</v>
      </c>
      <c r="F2193">
        <v>0.26345216999999999</v>
      </c>
      <c r="L2193" s="2">
        <v>45012.672818032406</v>
      </c>
      <c r="M2193">
        <v>1.8161522999999999</v>
      </c>
      <c r="N2193">
        <v>-9.1166540000000005</v>
      </c>
      <c r="O2193">
        <v>1.6031911000000001</v>
      </c>
      <c r="P2193" s="1">
        <v>45012.672801921297</v>
      </c>
      <c r="Q2193">
        <v>-0.69847559999999997</v>
      </c>
      <c r="R2193">
        <v>0.61666113</v>
      </c>
      <c r="S2193">
        <v>3.2750200999999999</v>
      </c>
    </row>
    <row r="2194" spans="3:19" x14ac:dyDescent="0.3">
      <c r="C2194" s="1">
        <v>45012.672840555555</v>
      </c>
      <c r="D2194">
        <v>9.7333590000000001</v>
      </c>
      <c r="E2194">
        <v>-0.23950197000000001</v>
      </c>
      <c r="F2194">
        <v>0.3784131</v>
      </c>
      <c r="L2194" s="2">
        <v>45012.672818055558</v>
      </c>
      <c r="M2194">
        <v>1.2083755</v>
      </c>
      <c r="N2194">
        <v>-8.9874419999999997</v>
      </c>
      <c r="O2194">
        <v>1.4213366999999999</v>
      </c>
      <c r="P2194" s="1">
        <v>45012.672801921297</v>
      </c>
      <c r="Q2194">
        <v>-0.47134890000000002</v>
      </c>
      <c r="R2194">
        <v>0.64596779999999998</v>
      </c>
      <c r="S2194">
        <v>3.1260444999999999</v>
      </c>
    </row>
    <row r="2195" spans="3:19" x14ac:dyDescent="0.3">
      <c r="C2195" s="1">
        <v>45012.672841030093</v>
      </c>
      <c r="D2195">
        <v>10.106983</v>
      </c>
      <c r="E2195">
        <v>-0.35446290000000003</v>
      </c>
      <c r="F2195">
        <v>0.84304690000000004</v>
      </c>
      <c r="L2195" s="2">
        <v>45012.672818553241</v>
      </c>
      <c r="M2195">
        <v>0.58145590000000003</v>
      </c>
      <c r="N2195">
        <v>-8.5088779999999993</v>
      </c>
      <c r="O2195">
        <v>2.2372892000000002</v>
      </c>
      <c r="P2195" s="1">
        <v>45012.672801932873</v>
      </c>
      <c r="Q2195">
        <v>-0.22834779999999999</v>
      </c>
      <c r="R2195">
        <v>0.65817890000000001</v>
      </c>
      <c r="S2195">
        <v>3.2457134999999999</v>
      </c>
    </row>
    <row r="2196" spans="3:19" x14ac:dyDescent="0.3">
      <c r="C2196" s="1">
        <v>45012.672841793981</v>
      </c>
      <c r="D2196">
        <v>10.015972</v>
      </c>
      <c r="E2196">
        <v>-0.50774412999999996</v>
      </c>
      <c r="F2196">
        <v>1.0729687999999999</v>
      </c>
      <c r="L2196" s="2">
        <v>45012.672818587962</v>
      </c>
      <c r="M2196">
        <v>-0.84466640000000004</v>
      </c>
      <c r="N2196">
        <v>-9.7627159999999993</v>
      </c>
      <c r="O2196">
        <v>2.0841484000000001</v>
      </c>
      <c r="P2196" s="1">
        <v>45012.67280241898</v>
      </c>
      <c r="Q2196">
        <v>-0.42250444999999998</v>
      </c>
      <c r="R2196">
        <v>0.53118335999999999</v>
      </c>
      <c r="S2196">
        <v>3.4410913000000001</v>
      </c>
    </row>
    <row r="2197" spans="3:19" x14ac:dyDescent="0.3">
      <c r="C2197" s="1">
        <v>45012.672842002314</v>
      </c>
      <c r="D2197">
        <v>10.011182</v>
      </c>
      <c r="E2197">
        <v>-0.38320314999999999</v>
      </c>
      <c r="F2197">
        <v>0.66102539999999999</v>
      </c>
      <c r="L2197" s="2">
        <v>45012.672819085645</v>
      </c>
      <c r="M2197">
        <v>-0.98105730000000002</v>
      </c>
      <c r="N2197">
        <v>-11.0811615</v>
      </c>
      <c r="O2197">
        <v>1.4955141999999999</v>
      </c>
      <c r="P2197" s="1">
        <v>45012.67280241898</v>
      </c>
      <c r="Q2197">
        <v>-0.58979665999999997</v>
      </c>
      <c r="R2197">
        <v>0.42861002999999998</v>
      </c>
      <c r="S2197">
        <v>3.4972625000000002</v>
      </c>
    </row>
    <row r="2198" spans="3:19" x14ac:dyDescent="0.3">
      <c r="C2198" s="1">
        <v>45012.672842268519</v>
      </c>
      <c r="D2198">
        <v>10.035132000000001</v>
      </c>
      <c r="E2198">
        <v>-0.45505371999999999</v>
      </c>
      <c r="F2198">
        <v>0.44547364</v>
      </c>
      <c r="L2198" s="2">
        <v>45012.672819618056</v>
      </c>
      <c r="M2198">
        <v>-1.5816557</v>
      </c>
      <c r="N2198">
        <v>-13.478770000000001</v>
      </c>
      <c r="O2198">
        <v>2.495714</v>
      </c>
      <c r="P2198" s="1">
        <v>45012.672802430556</v>
      </c>
      <c r="Q2198">
        <v>-0.76075225999999996</v>
      </c>
      <c r="R2198">
        <v>0.34679556</v>
      </c>
      <c r="S2198">
        <v>3.2469347000000002</v>
      </c>
    </row>
    <row r="2199" spans="3:19" x14ac:dyDescent="0.3">
      <c r="C2199" s="1">
        <v>45012.672842743057</v>
      </c>
      <c r="D2199">
        <v>9.9201720000000009</v>
      </c>
      <c r="E2199">
        <v>-0.47421390000000002</v>
      </c>
      <c r="F2199">
        <v>0.63707524999999998</v>
      </c>
      <c r="L2199" s="2">
        <v>45012.6728196412</v>
      </c>
      <c r="M2199">
        <v>-1.1078768999999999</v>
      </c>
      <c r="N2199">
        <v>-18.654446</v>
      </c>
      <c r="O2199">
        <v>2.7038896000000001</v>
      </c>
      <c r="P2199" s="1">
        <v>45012.672802951391</v>
      </c>
      <c r="Q2199">
        <v>-1.1710457000000001</v>
      </c>
      <c r="R2199">
        <v>0.19659889999999999</v>
      </c>
      <c r="S2199">
        <v>2.8549578000000002</v>
      </c>
    </row>
    <row r="2200" spans="3:19" x14ac:dyDescent="0.3">
      <c r="C2200" s="1">
        <v>45012.672843148146</v>
      </c>
      <c r="D2200">
        <v>9.9249609999999997</v>
      </c>
      <c r="E2200">
        <v>-0.53648439999999997</v>
      </c>
      <c r="F2200">
        <v>0.81909673999999999</v>
      </c>
      <c r="L2200" s="2">
        <v>45012.672820138891</v>
      </c>
      <c r="M2200">
        <v>0.78723865999999998</v>
      </c>
      <c r="N2200">
        <v>-20.740985999999999</v>
      </c>
      <c r="O2200">
        <v>2.0291134999999998</v>
      </c>
      <c r="P2200" s="1">
        <v>45012.672802962959</v>
      </c>
      <c r="Q2200">
        <v>-1.4751023000000001</v>
      </c>
      <c r="R2200">
        <v>6.1055557000000002E-3</v>
      </c>
      <c r="S2200">
        <v>2.4776343999999999</v>
      </c>
    </row>
    <row r="2201" spans="3:19" x14ac:dyDescent="0.3">
      <c r="C2201" s="1">
        <v>45012.672843472224</v>
      </c>
      <c r="D2201">
        <v>10.169252999999999</v>
      </c>
      <c r="E2201">
        <v>-0.60833495999999998</v>
      </c>
      <c r="F2201">
        <v>0.81909673999999999</v>
      </c>
      <c r="L2201" s="2">
        <v>45012.672820636573</v>
      </c>
      <c r="M2201">
        <v>1.3878372000000001</v>
      </c>
      <c r="N2201">
        <v>-23.609981999999999</v>
      </c>
      <c r="O2201">
        <v>2.2348963999999998</v>
      </c>
      <c r="P2201" s="1">
        <v>45012.672803460649</v>
      </c>
      <c r="Q2201">
        <v>-1.2247745000000001</v>
      </c>
      <c r="R2201">
        <v>-4.2738892000000001E-2</v>
      </c>
      <c r="S2201">
        <v>2.0551300000000001</v>
      </c>
    </row>
    <row r="2202" spans="3:19" x14ac:dyDescent="0.3">
      <c r="C2202" s="1">
        <v>45012.672843912034</v>
      </c>
      <c r="D2202">
        <v>10.183623000000001</v>
      </c>
      <c r="E2202">
        <v>-0.40715333999999997</v>
      </c>
      <c r="F2202">
        <v>0.81430670000000005</v>
      </c>
      <c r="L2202" s="2">
        <v>45012.672820694446</v>
      </c>
      <c r="M2202">
        <v>2.9982069</v>
      </c>
      <c r="N2202">
        <v>-28.141987</v>
      </c>
      <c r="O2202">
        <v>3.2039895</v>
      </c>
      <c r="P2202" s="1">
        <v>45012.672803483794</v>
      </c>
      <c r="Q2202">
        <v>-0.28818222999999998</v>
      </c>
      <c r="R2202">
        <v>-1.5874445000000001E-2</v>
      </c>
      <c r="S2202">
        <v>1.5337156000000001</v>
      </c>
    </row>
    <row r="2203" spans="3:19" x14ac:dyDescent="0.3">
      <c r="C2203" s="1">
        <v>45012.672844363427</v>
      </c>
      <c r="D2203">
        <v>10.092612000000001</v>
      </c>
      <c r="E2203">
        <v>-7.6640630000000001E-2</v>
      </c>
      <c r="F2203">
        <v>0.68497560000000002</v>
      </c>
      <c r="L2203" s="2">
        <v>45012.672821145832</v>
      </c>
      <c r="M2203">
        <v>2.4837498999999998</v>
      </c>
      <c r="N2203">
        <v>-26.964718000000001</v>
      </c>
      <c r="O2203">
        <v>3.4911281999999999</v>
      </c>
      <c r="P2203" s="1">
        <v>45012.672803483794</v>
      </c>
      <c r="Q2203">
        <v>0.62154555</v>
      </c>
      <c r="R2203">
        <v>9.0362230000000002E-2</v>
      </c>
      <c r="S2203">
        <v>1.1734878</v>
      </c>
    </row>
    <row r="2204" spans="3:19" x14ac:dyDescent="0.3">
      <c r="C2204" s="1">
        <v>45012.672845092595</v>
      </c>
      <c r="D2204">
        <v>10.332115</v>
      </c>
      <c r="E2204">
        <v>-6.2270510000000001E-2</v>
      </c>
      <c r="F2204">
        <v>0.32093263</v>
      </c>
      <c r="L2204" s="2">
        <v>45012.672821168984</v>
      </c>
      <c r="M2204">
        <v>1.5625131999999999</v>
      </c>
      <c r="N2204">
        <v>-24.808783999999999</v>
      </c>
      <c r="O2204">
        <v>3.4289147999999998</v>
      </c>
      <c r="P2204" s="1">
        <v>45012.672803981484</v>
      </c>
      <c r="Q2204">
        <v>0.91583334999999999</v>
      </c>
      <c r="R2204">
        <v>0.10379445</v>
      </c>
      <c r="S2204">
        <v>0.76563669999999995</v>
      </c>
    </row>
    <row r="2205" spans="3:19" x14ac:dyDescent="0.3">
      <c r="C2205" s="1">
        <v>45012.672845312503</v>
      </c>
      <c r="D2205">
        <v>10.317743999999999</v>
      </c>
      <c r="E2205">
        <v>-0.24429200000000001</v>
      </c>
      <c r="F2205">
        <v>0.53169434999999998</v>
      </c>
      <c r="L2205" s="2">
        <v>45012.67282172454</v>
      </c>
      <c r="M2205">
        <v>0.16031912000000001</v>
      </c>
      <c r="N2205">
        <v>-22.157537000000001</v>
      </c>
      <c r="O2205">
        <v>3.1322047999999998</v>
      </c>
      <c r="P2205" s="1">
        <v>45012.672803981484</v>
      </c>
      <c r="Q2205">
        <v>0.60811335</v>
      </c>
      <c r="R2205">
        <v>2.5643334E-2</v>
      </c>
      <c r="S2205">
        <v>0.33946890000000002</v>
      </c>
    </row>
    <row r="2206" spans="3:19" x14ac:dyDescent="0.3">
      <c r="C2206" s="1">
        <v>45012.672845729168</v>
      </c>
      <c r="D2206">
        <v>10.150093</v>
      </c>
      <c r="E2206">
        <v>-0.68018555999999997</v>
      </c>
      <c r="F2206">
        <v>0.73766609999999999</v>
      </c>
      <c r="L2206" s="2">
        <v>45012.672822245368</v>
      </c>
      <c r="M2206">
        <v>-1.1389836</v>
      </c>
      <c r="N2206">
        <v>-20.202601999999999</v>
      </c>
      <c r="O2206">
        <v>3.1250265000000002</v>
      </c>
      <c r="P2206" s="1">
        <v>45012.672804479167</v>
      </c>
      <c r="Q2206">
        <v>0.10135223</v>
      </c>
      <c r="R2206">
        <v>-9.5246670000000005E-2</v>
      </c>
      <c r="S2206">
        <v>-0.12455334</v>
      </c>
    </row>
    <row r="2207" spans="3:19" x14ac:dyDescent="0.3">
      <c r="C2207" s="1">
        <v>45012.672845972222</v>
      </c>
      <c r="D2207">
        <v>9.948912</v>
      </c>
      <c r="E2207">
        <v>-0.94363770000000002</v>
      </c>
      <c r="F2207">
        <v>0.81430670000000005</v>
      </c>
      <c r="L2207" s="2">
        <v>45012.672822384258</v>
      </c>
      <c r="M2207">
        <v>-2.1200410000000001</v>
      </c>
      <c r="N2207">
        <v>-18.393626999999999</v>
      </c>
      <c r="O2207">
        <v>3.2446674999999998</v>
      </c>
      <c r="P2207" s="1">
        <v>45012.672804525464</v>
      </c>
      <c r="Q2207">
        <v>-0.19904110999999999</v>
      </c>
      <c r="R2207">
        <v>-0.17339778</v>
      </c>
      <c r="S2207">
        <v>-0.61421890000000001</v>
      </c>
    </row>
    <row r="2208" spans="3:19" x14ac:dyDescent="0.3">
      <c r="C2208" s="1">
        <v>45012.672846203706</v>
      </c>
      <c r="D2208">
        <v>9.7573100000000004</v>
      </c>
      <c r="E2208">
        <v>-0.89573734999999999</v>
      </c>
      <c r="F2208">
        <v>0.87657719999999995</v>
      </c>
      <c r="L2208" s="2">
        <v>45012.672822685185</v>
      </c>
      <c r="M2208">
        <v>-2.9072795</v>
      </c>
      <c r="N2208">
        <v>-16.16591</v>
      </c>
      <c r="O2208">
        <v>3.3786657</v>
      </c>
      <c r="P2208" s="1">
        <v>45012.672805046299</v>
      </c>
      <c r="Q2208">
        <v>-0.16607111999999999</v>
      </c>
      <c r="R2208">
        <v>-0.24055889</v>
      </c>
      <c r="S2208">
        <v>-1.1417389</v>
      </c>
    </row>
    <row r="2209" spans="3:19" x14ac:dyDescent="0.3">
      <c r="C2209" s="1">
        <v>45012.672846458336</v>
      </c>
      <c r="D2209">
        <v>9.6519290000000009</v>
      </c>
      <c r="E2209">
        <v>-0.86220706000000003</v>
      </c>
      <c r="F2209">
        <v>0.93405764999999996</v>
      </c>
      <c r="L2209" s="2">
        <v>45012.67282320602</v>
      </c>
      <c r="M2209">
        <v>-3.1106693999999999</v>
      </c>
      <c r="N2209">
        <v>-13.77548</v>
      </c>
      <c r="O2209">
        <v>3.4432719000000001</v>
      </c>
      <c r="P2209" s="1">
        <v>45012.672805046299</v>
      </c>
      <c r="Q2209">
        <v>6.1055560000000002E-2</v>
      </c>
      <c r="R2209">
        <v>-0.27597110000000002</v>
      </c>
      <c r="S2209">
        <v>-1.6668167</v>
      </c>
    </row>
    <row r="2210" spans="3:19" x14ac:dyDescent="0.3">
      <c r="C2210" s="1">
        <v>45012.672846701389</v>
      </c>
      <c r="D2210">
        <v>9.6567190000000007</v>
      </c>
      <c r="E2210">
        <v>-0.84783699999999995</v>
      </c>
      <c r="F2210">
        <v>0.94842780000000004</v>
      </c>
      <c r="L2210" s="2">
        <v>45012.672823229164</v>
      </c>
      <c r="M2210">
        <v>-3.481557</v>
      </c>
      <c r="N2210">
        <v>-10.894522</v>
      </c>
      <c r="O2210">
        <v>2.6991038000000001</v>
      </c>
      <c r="P2210" s="1">
        <v>45012.672805057868</v>
      </c>
      <c r="Q2210">
        <v>0.36144890000000002</v>
      </c>
      <c r="R2210">
        <v>-0.31504666999999997</v>
      </c>
      <c r="S2210">
        <v>-2.2150957999999998</v>
      </c>
    </row>
    <row r="2211" spans="3:19" x14ac:dyDescent="0.3">
      <c r="C2211" s="1">
        <v>45012.672847141206</v>
      </c>
      <c r="D2211">
        <v>9.6279789999999998</v>
      </c>
      <c r="E2211">
        <v>-0.78077640000000004</v>
      </c>
      <c r="F2211">
        <v>0.94842780000000004</v>
      </c>
      <c r="L2211" s="2">
        <v>45012.672823738423</v>
      </c>
      <c r="M2211">
        <v>-3.4528431999999998</v>
      </c>
      <c r="N2211">
        <v>-8.1403829999999999</v>
      </c>
      <c r="O2211">
        <v>2.4670002000000002</v>
      </c>
      <c r="P2211" s="1">
        <v>45012.672806087961</v>
      </c>
      <c r="Q2211">
        <v>0.49577114</v>
      </c>
      <c r="R2211">
        <v>-0.36755446000000003</v>
      </c>
      <c r="S2211">
        <v>-2.7316256000000001</v>
      </c>
    </row>
    <row r="2212" spans="3:19" x14ac:dyDescent="0.3">
      <c r="C2212" s="1">
        <v>45012.672848125003</v>
      </c>
      <c r="D2212">
        <v>9.9680719999999994</v>
      </c>
      <c r="E2212">
        <v>-0.6945557</v>
      </c>
      <c r="F2212">
        <v>0.77119629999999995</v>
      </c>
      <c r="L2212" s="2">
        <v>45012.672823749999</v>
      </c>
      <c r="M2212">
        <v>-2.7804600000000002</v>
      </c>
      <c r="N2212">
        <v>-5.2187460000000003</v>
      </c>
      <c r="O2212">
        <v>1.1629118000000001</v>
      </c>
      <c r="P2212" s="1">
        <v>45012.672806099537</v>
      </c>
      <c r="Q2212">
        <v>0.32970001999999998</v>
      </c>
      <c r="R2212">
        <v>-0.43593670000000001</v>
      </c>
      <c r="S2212">
        <v>-3.2774622</v>
      </c>
    </row>
    <row r="2213" spans="3:19" x14ac:dyDescent="0.3">
      <c r="C2213" s="1">
        <v>45012.672848564813</v>
      </c>
      <c r="D2213">
        <v>10.236314</v>
      </c>
      <c r="E2213">
        <v>-0.59875489999999998</v>
      </c>
      <c r="F2213">
        <v>0.86220706000000003</v>
      </c>
      <c r="L2213" s="2">
        <v>45012.672824305555</v>
      </c>
      <c r="M2213">
        <v>-1.4524433999999999</v>
      </c>
      <c r="N2213">
        <v>-2.5028925000000002</v>
      </c>
      <c r="O2213">
        <v>-8.6141616000000004E-2</v>
      </c>
      <c r="P2213" s="1">
        <v>45012.672806099537</v>
      </c>
      <c r="Q2213">
        <v>6.4718894999999999E-2</v>
      </c>
      <c r="R2213">
        <v>-0.54950005000000002</v>
      </c>
      <c r="S2213">
        <v>-3.8599323999999999</v>
      </c>
    </row>
    <row r="2214" spans="3:19" x14ac:dyDescent="0.3">
      <c r="C2214" s="1">
        <v>45012.672849259259</v>
      </c>
      <c r="D2214">
        <v>9.9920220000000004</v>
      </c>
      <c r="E2214">
        <v>-0.73766609999999999</v>
      </c>
      <c r="F2214">
        <v>1.0825488999999999</v>
      </c>
      <c r="L2214" s="2">
        <v>45012.67282482639</v>
      </c>
      <c r="M2214">
        <v>-0.20817557</v>
      </c>
      <c r="N2214">
        <v>-0.56231330000000002</v>
      </c>
      <c r="O2214">
        <v>0.39481574000000003</v>
      </c>
      <c r="P2214" s="1">
        <v>45012.672806111113</v>
      </c>
      <c r="Q2214">
        <v>0.12455334</v>
      </c>
      <c r="R2214">
        <v>-0.63253559999999998</v>
      </c>
      <c r="S2214">
        <v>-4.3581456999999997</v>
      </c>
    </row>
    <row r="2215" spans="3:19" x14ac:dyDescent="0.3">
      <c r="C2215" s="1">
        <v>45012.672849513889</v>
      </c>
      <c r="D2215">
        <v>10.2315235</v>
      </c>
      <c r="E2215">
        <v>-0.50774412999999996</v>
      </c>
      <c r="F2215">
        <v>0.39757325999999998</v>
      </c>
      <c r="L2215" s="2">
        <v>45012.672824849535</v>
      </c>
      <c r="M2215">
        <v>0.40677985999999999</v>
      </c>
      <c r="N2215">
        <v>1.0624131999999999</v>
      </c>
      <c r="O2215">
        <v>-1.0169497000000001</v>
      </c>
      <c r="P2215" s="1">
        <v>45012.672806585651</v>
      </c>
      <c r="Q2215">
        <v>0.60078670000000001</v>
      </c>
      <c r="R2215">
        <v>-0.64841000000000004</v>
      </c>
      <c r="S2215">
        <v>-4.7464589999999998</v>
      </c>
    </row>
    <row r="2216" spans="3:19" x14ac:dyDescent="0.3">
      <c r="C2216" s="1">
        <v>45012.672849953706</v>
      </c>
      <c r="D2216">
        <v>9.9058010000000003</v>
      </c>
      <c r="E2216">
        <v>-0.4981641</v>
      </c>
      <c r="F2216">
        <v>0.54606449999999995</v>
      </c>
      <c r="L2216" s="2">
        <v>45012.672825358793</v>
      </c>
      <c r="M2216">
        <v>1.6271194</v>
      </c>
      <c r="N2216">
        <v>3.3571300000000002</v>
      </c>
      <c r="O2216">
        <v>-1.6582261</v>
      </c>
      <c r="P2216" s="1">
        <v>45012.67280659722</v>
      </c>
      <c r="Q2216">
        <v>1.3114733999999999</v>
      </c>
      <c r="R2216">
        <v>-0.66306335000000005</v>
      </c>
      <c r="S2216">
        <v>-5.0212092000000004</v>
      </c>
    </row>
    <row r="2217" spans="3:19" x14ac:dyDescent="0.3">
      <c r="C2217" s="1">
        <v>45012.672850428244</v>
      </c>
      <c r="D2217">
        <v>10.054292999999999</v>
      </c>
      <c r="E2217">
        <v>-0.61312500000000003</v>
      </c>
      <c r="F2217">
        <v>0.62749516999999999</v>
      </c>
      <c r="L2217" s="2">
        <v>45012.672825844907</v>
      </c>
      <c r="M2217">
        <v>2.3114667</v>
      </c>
      <c r="N2217">
        <v>5.1397830000000004</v>
      </c>
      <c r="O2217">
        <v>-1.3495519</v>
      </c>
      <c r="P2217" s="1">
        <v>45012.672806608796</v>
      </c>
      <c r="Q2217">
        <v>1.8597523</v>
      </c>
      <c r="R2217">
        <v>-0.73388779999999998</v>
      </c>
      <c r="S2217">
        <v>-5.2629890000000001</v>
      </c>
    </row>
    <row r="2218" spans="3:19" x14ac:dyDescent="0.3">
      <c r="C2218" s="1">
        <v>45012.67285116898</v>
      </c>
      <c r="D2218">
        <v>10.049502</v>
      </c>
      <c r="E2218">
        <v>0.119750984</v>
      </c>
      <c r="F2218">
        <v>0.92447760000000001</v>
      </c>
      <c r="L2218" s="2">
        <v>45012.672825868052</v>
      </c>
      <c r="M2218">
        <v>1.6941184</v>
      </c>
      <c r="N2218">
        <v>5.9820565999999999</v>
      </c>
      <c r="O2218">
        <v>-3.2111679999999998</v>
      </c>
      <c r="P2218" s="1">
        <v>45012.672807083334</v>
      </c>
      <c r="Q2218">
        <v>2.1809045999999999</v>
      </c>
      <c r="R2218">
        <v>-0.83401895000000004</v>
      </c>
      <c r="S2218">
        <v>-5.4107437000000003</v>
      </c>
    </row>
    <row r="2219" spans="3:19" x14ac:dyDescent="0.3">
      <c r="C2219" s="1">
        <v>45012.672851377312</v>
      </c>
      <c r="D2219">
        <v>9.5130180000000006</v>
      </c>
      <c r="E2219">
        <v>-0.2203418</v>
      </c>
      <c r="F2219">
        <v>0.19639160999999999</v>
      </c>
      <c r="L2219" s="2">
        <v>45012.672826365742</v>
      </c>
      <c r="M2219">
        <v>2.9431717000000002</v>
      </c>
      <c r="N2219">
        <v>8.4514490000000002</v>
      </c>
      <c r="O2219">
        <v>-3.5557344</v>
      </c>
      <c r="P2219" s="1">
        <v>45012.672807106479</v>
      </c>
      <c r="Q2219">
        <v>2.4422223999999999</v>
      </c>
      <c r="R2219">
        <v>-0.95613000000000004</v>
      </c>
      <c r="S2219">
        <v>-5.4962214999999999</v>
      </c>
    </row>
    <row r="2220" spans="3:19" x14ac:dyDescent="0.3">
      <c r="C2220" s="1">
        <v>45012.672851840274</v>
      </c>
      <c r="D2220">
        <v>9.9872320000000006</v>
      </c>
      <c r="E2220">
        <v>2.8740234999999999E-2</v>
      </c>
      <c r="F2220">
        <v>0.10059082499999999</v>
      </c>
      <c r="L2220" s="2">
        <v>45012.672826388887</v>
      </c>
      <c r="M2220">
        <v>2.5052853000000002</v>
      </c>
      <c r="N2220">
        <v>6.7118672999999998</v>
      </c>
      <c r="O2220">
        <v>-3.4480574000000002</v>
      </c>
      <c r="P2220" s="1">
        <v>45012.672807708332</v>
      </c>
      <c r="Q2220">
        <v>2.669349</v>
      </c>
      <c r="R2220">
        <v>-1.0403867</v>
      </c>
      <c r="S2220">
        <v>-5.5035480000000003</v>
      </c>
    </row>
    <row r="2221" spans="3:19" x14ac:dyDescent="0.3">
      <c r="C2221" s="1">
        <v>45012.672852314812</v>
      </c>
      <c r="D2221">
        <v>9.9968120000000003</v>
      </c>
      <c r="E2221">
        <v>-1.0777588</v>
      </c>
      <c r="F2221">
        <v>1.0729687999999999</v>
      </c>
      <c r="L2221" s="2">
        <v>45012.672826898146</v>
      </c>
      <c r="M2221">
        <v>3.3906298000000001</v>
      </c>
      <c r="N2221">
        <v>7.5230345999999999</v>
      </c>
      <c r="O2221">
        <v>-2.8259234000000002</v>
      </c>
      <c r="P2221" s="1">
        <v>45012.672807708332</v>
      </c>
      <c r="Q2221">
        <v>2.9563100000000002</v>
      </c>
      <c r="R2221">
        <v>-1.1234223000000001</v>
      </c>
      <c r="S2221">
        <v>-5.3692260000000003</v>
      </c>
    </row>
    <row r="2222" spans="3:19" x14ac:dyDescent="0.3">
      <c r="C2222" s="1">
        <v>45012.672852812502</v>
      </c>
      <c r="D2222">
        <v>10.265053999999999</v>
      </c>
      <c r="E2222">
        <v>-0.79514649999999998</v>
      </c>
      <c r="F2222">
        <v>0.93884769999999995</v>
      </c>
      <c r="L2222" s="2">
        <v>45012.672827442133</v>
      </c>
      <c r="M2222">
        <v>3.3571300000000002</v>
      </c>
      <c r="N2222">
        <v>9.7603240000000007</v>
      </c>
      <c r="O2222">
        <v>-3.7184465000000002</v>
      </c>
      <c r="P2222" s="1">
        <v>45012.672807719908</v>
      </c>
      <c r="Q2222">
        <v>3.3067690999999999</v>
      </c>
      <c r="R2222">
        <v>-1.2089000999999999</v>
      </c>
      <c r="S2222">
        <v>-5.1457623999999997</v>
      </c>
    </row>
    <row r="2223" spans="3:19" x14ac:dyDescent="0.3">
      <c r="C2223" s="1">
        <v>45012.672853483797</v>
      </c>
      <c r="D2223">
        <v>9.5513379999999994</v>
      </c>
      <c r="E2223">
        <v>-0.75203615000000001</v>
      </c>
      <c r="F2223">
        <v>0.57480469999999995</v>
      </c>
      <c r="L2223" s="2">
        <v>45012.672827465278</v>
      </c>
      <c r="M2223">
        <v>2.9694929999999999</v>
      </c>
      <c r="N2223">
        <v>12.997812</v>
      </c>
      <c r="O2223">
        <v>-5.1637110000000002</v>
      </c>
      <c r="P2223" s="1">
        <v>45012.672808159725</v>
      </c>
      <c r="Q2223">
        <v>3.5119156999999999</v>
      </c>
      <c r="R2223">
        <v>-1.3713078000000001</v>
      </c>
      <c r="S2223">
        <v>-4.9064245</v>
      </c>
    </row>
    <row r="2224" spans="3:19" x14ac:dyDescent="0.3">
      <c r="C2224" s="1">
        <v>45012.672853981479</v>
      </c>
      <c r="D2224">
        <v>10.193204</v>
      </c>
      <c r="E2224">
        <v>-0.90052736</v>
      </c>
      <c r="F2224">
        <v>0.4981641</v>
      </c>
      <c r="L2224" s="2">
        <v>45012.67282792824</v>
      </c>
      <c r="M2224">
        <v>1.4333007</v>
      </c>
      <c r="N2224">
        <v>13.045669</v>
      </c>
      <c r="O2224">
        <v>-3.6370903999999999</v>
      </c>
      <c r="P2224" s="1">
        <v>45012.672808171294</v>
      </c>
      <c r="Q2224">
        <v>3.7585801999999999</v>
      </c>
      <c r="R2224">
        <v>-1.6448368</v>
      </c>
      <c r="S2224">
        <v>-4.5559659999999997</v>
      </c>
    </row>
    <row r="2225" spans="3:19" x14ac:dyDescent="0.3">
      <c r="C2225" s="1">
        <v>45012.672854247685</v>
      </c>
      <c r="D2225">
        <v>10.499765999999999</v>
      </c>
      <c r="E2225">
        <v>-0.71371585000000004</v>
      </c>
      <c r="F2225">
        <v>0.61312500000000003</v>
      </c>
      <c r="L2225" s="2">
        <v>45012.672828437499</v>
      </c>
      <c r="M2225">
        <v>2.87378</v>
      </c>
      <c r="N2225">
        <v>13.246665999999999</v>
      </c>
      <c r="O2225">
        <v>-6.0777692999999999</v>
      </c>
      <c r="P2225" s="1">
        <v>45012.672808657408</v>
      </c>
      <c r="Q2225">
        <v>3.9515156999999999</v>
      </c>
      <c r="R2225">
        <v>-1.9635468</v>
      </c>
      <c r="S2225">
        <v>-4.1652101999999998</v>
      </c>
    </row>
    <row r="2226" spans="3:19" x14ac:dyDescent="0.3">
      <c r="C2226" s="1">
        <v>45012.672854930555</v>
      </c>
      <c r="D2226">
        <v>10.049502</v>
      </c>
      <c r="E2226">
        <v>3.3530275999999998E-2</v>
      </c>
      <c r="F2226">
        <v>1.0633887</v>
      </c>
      <c r="L2226" s="2">
        <v>45012.672828472219</v>
      </c>
      <c r="M2226">
        <v>0.41874397000000002</v>
      </c>
      <c r="N2226">
        <v>13.134204</v>
      </c>
      <c r="O2226">
        <v>-7.4488570000000003</v>
      </c>
      <c r="P2226" s="1">
        <v>45012.672808692128</v>
      </c>
      <c r="Q2226">
        <v>3.6963034000000001</v>
      </c>
      <c r="R2226">
        <v>-2.3164479999999998</v>
      </c>
      <c r="S2226">
        <v>-3.8770280000000001</v>
      </c>
    </row>
    <row r="2227" spans="3:19" x14ac:dyDescent="0.3">
      <c r="C2227" s="1">
        <v>45012.672855381941</v>
      </c>
      <c r="D2227">
        <v>10.418335000000001</v>
      </c>
      <c r="E2227">
        <v>-0.91968749999999999</v>
      </c>
      <c r="F2227">
        <v>-0.60833495999999998</v>
      </c>
      <c r="L2227" s="2">
        <v>45012.672828981478</v>
      </c>
      <c r="M2227">
        <v>2.7589245</v>
      </c>
      <c r="N2227">
        <v>15.223138000000001</v>
      </c>
      <c r="O2227">
        <v>-6.5012990000000004</v>
      </c>
      <c r="P2227" s="1">
        <v>45012.672808703705</v>
      </c>
      <c r="Q2227">
        <v>2.7865755999999999</v>
      </c>
      <c r="R2227">
        <v>-2.3115635000000001</v>
      </c>
      <c r="S2227">
        <v>-3.7524744999999999</v>
      </c>
    </row>
    <row r="2228" spans="3:19" x14ac:dyDescent="0.3">
      <c r="C2228" s="1">
        <v>45012.672855636571</v>
      </c>
      <c r="D2228">
        <v>9.9249609999999997</v>
      </c>
      <c r="E2228">
        <v>-1.4034815</v>
      </c>
      <c r="F2228">
        <v>-0.28740236000000002</v>
      </c>
      <c r="L2228" s="2">
        <v>45012.67282900463</v>
      </c>
      <c r="M2228">
        <v>2.3138595</v>
      </c>
      <c r="N2228">
        <v>12.485747999999999</v>
      </c>
      <c r="O2228">
        <v>-6.5108705000000002</v>
      </c>
      <c r="P2228" s="1">
        <v>45012.672809189811</v>
      </c>
      <c r="Q2228">
        <v>1.3578756000000001</v>
      </c>
      <c r="R2228">
        <v>-2.1357233999999998</v>
      </c>
      <c r="S2228">
        <v>-2.64859</v>
      </c>
    </row>
    <row r="2229" spans="3:19" x14ac:dyDescent="0.3">
      <c r="C2229" s="1">
        <v>45012.672856087964</v>
      </c>
      <c r="D2229">
        <v>9.6040290000000006</v>
      </c>
      <c r="E2229">
        <v>-0.91489750000000003</v>
      </c>
      <c r="F2229">
        <v>2.088457</v>
      </c>
      <c r="L2229" s="2">
        <v>45012.67282954861</v>
      </c>
      <c r="M2229">
        <v>1.9884356000000001</v>
      </c>
      <c r="N2229">
        <v>11.4353</v>
      </c>
      <c r="O2229">
        <v>-5.910272</v>
      </c>
      <c r="P2229" s="1">
        <v>45012.672809710646</v>
      </c>
      <c r="Q2229">
        <v>-0.35656446000000003</v>
      </c>
      <c r="R2229">
        <v>-2.3396490000000001</v>
      </c>
      <c r="S2229">
        <v>-1.6423945</v>
      </c>
    </row>
    <row r="2230" spans="3:19" x14ac:dyDescent="0.3">
      <c r="C2230" s="1">
        <v>45012.672856562502</v>
      </c>
      <c r="D2230">
        <v>10.4566555</v>
      </c>
      <c r="E2230">
        <v>-1.0059083</v>
      </c>
      <c r="F2230">
        <v>0.85262700000000002</v>
      </c>
      <c r="L2230" s="2">
        <v>45012.672830034724</v>
      </c>
      <c r="M2230">
        <v>2.6416762</v>
      </c>
      <c r="N2230">
        <v>9.3990080000000003</v>
      </c>
      <c r="O2230">
        <v>-4.3716869999999997</v>
      </c>
      <c r="P2230" s="1">
        <v>45012.672809733798</v>
      </c>
      <c r="Q2230">
        <v>-1.0904522999999999</v>
      </c>
      <c r="R2230">
        <v>-2.5582278000000001</v>
      </c>
      <c r="S2230">
        <v>-1.5117356</v>
      </c>
    </row>
    <row r="2231" spans="3:19" x14ac:dyDescent="0.3">
      <c r="C2231" s="1">
        <v>45012.672857060184</v>
      </c>
      <c r="D2231">
        <v>10.202783999999999</v>
      </c>
      <c r="E2231">
        <v>-0.76161623000000001</v>
      </c>
      <c r="F2231">
        <v>0.12933106999999999</v>
      </c>
      <c r="L2231" s="2">
        <v>45012.672830057869</v>
      </c>
      <c r="M2231">
        <v>3.1202407000000001</v>
      </c>
      <c r="N2231">
        <v>8.5567340000000005</v>
      </c>
      <c r="O2231">
        <v>-3.7615173</v>
      </c>
      <c r="P2231" s="1">
        <v>45012.672809756943</v>
      </c>
      <c r="Q2231">
        <v>-1.2516389000000001</v>
      </c>
      <c r="R2231">
        <v>-2.5215945</v>
      </c>
      <c r="S2231">
        <v>-2.0087278</v>
      </c>
    </row>
    <row r="2232" spans="3:19" x14ac:dyDescent="0.3">
      <c r="C2232" s="1">
        <v>45012.672857476849</v>
      </c>
      <c r="D2232">
        <v>9.6998289999999994</v>
      </c>
      <c r="E2232">
        <v>-0.34967284999999998</v>
      </c>
      <c r="F2232">
        <v>0.24908204</v>
      </c>
      <c r="L2232" s="2">
        <v>45012.672830543983</v>
      </c>
      <c r="M2232">
        <v>2.8570302000000001</v>
      </c>
      <c r="N2232">
        <v>7.0947190000000004</v>
      </c>
      <c r="O2232">
        <v>-2.6823541999999998</v>
      </c>
      <c r="P2232" s="1">
        <v>45012.672810243057</v>
      </c>
      <c r="Q2232">
        <v>-1.1624979</v>
      </c>
      <c r="R2232">
        <v>-2.0343711</v>
      </c>
      <c r="S2232">
        <v>-2.1003113</v>
      </c>
    </row>
    <row r="2233" spans="3:19" x14ac:dyDescent="0.3">
      <c r="C2233" s="1">
        <v>45012.672857893522</v>
      </c>
      <c r="D2233">
        <v>10.212363</v>
      </c>
      <c r="E2233">
        <v>-0.11496094</v>
      </c>
      <c r="F2233">
        <v>0.68018555999999997</v>
      </c>
      <c r="L2233" s="2">
        <v>45012.672831597221</v>
      </c>
      <c r="M2233">
        <v>2.3042881</v>
      </c>
      <c r="N2233">
        <v>5.6303115000000004</v>
      </c>
      <c r="O2233">
        <v>-1.4309080000000001</v>
      </c>
      <c r="P2233" s="1">
        <v>45012.672810254633</v>
      </c>
      <c r="Q2233">
        <v>-0.83890337000000004</v>
      </c>
      <c r="R2233">
        <v>-1.6350678000000001</v>
      </c>
      <c r="S2233">
        <v>-1.7730534</v>
      </c>
    </row>
    <row r="2234" spans="3:19" x14ac:dyDescent="0.3">
      <c r="C2234" s="1">
        <v>45012.672858622682</v>
      </c>
      <c r="D2234">
        <v>10.164463</v>
      </c>
      <c r="E2234">
        <v>-0.19639160999999999</v>
      </c>
      <c r="F2234">
        <v>0.3161426</v>
      </c>
      <c r="L2234" s="2">
        <v>45012.672831666663</v>
      </c>
      <c r="M2234">
        <v>2.0913270000000002</v>
      </c>
      <c r="N2234">
        <v>4.0151563000000001</v>
      </c>
      <c r="O2234">
        <v>-0.26799613</v>
      </c>
      <c r="P2234" s="1">
        <v>45012.672810266202</v>
      </c>
      <c r="Q2234">
        <v>-0.37243890000000002</v>
      </c>
      <c r="R2234">
        <v>-1.6582688999999999</v>
      </c>
      <c r="S2234">
        <v>-1.7608423</v>
      </c>
    </row>
    <row r="2235" spans="3:19" x14ac:dyDescent="0.3">
      <c r="C2235" s="1">
        <v>45012.672859120372</v>
      </c>
      <c r="D2235">
        <v>10.360855000000001</v>
      </c>
      <c r="E2235">
        <v>-0.65623540000000002</v>
      </c>
      <c r="F2235">
        <v>0.54127440000000004</v>
      </c>
      <c r="L2235" s="2">
        <v>45012.672831689815</v>
      </c>
      <c r="M2235">
        <v>2.1559330999999999</v>
      </c>
      <c r="N2235">
        <v>2.57707</v>
      </c>
      <c r="O2235">
        <v>0.89252290000000001</v>
      </c>
      <c r="P2235" s="1">
        <v>45012.672810763892</v>
      </c>
      <c r="Q2235">
        <v>0.15630222999999999</v>
      </c>
      <c r="R2235">
        <v>-1.7217667000000001</v>
      </c>
      <c r="S2235">
        <v>-2.1906734000000001</v>
      </c>
    </row>
    <row r="2236" spans="3:19" x14ac:dyDescent="0.3">
      <c r="C2236" s="1">
        <v>45012.67285934028</v>
      </c>
      <c r="D2236">
        <v>10.289004</v>
      </c>
      <c r="E2236">
        <v>-0.76161623000000001</v>
      </c>
      <c r="F2236">
        <v>0.74724615000000005</v>
      </c>
      <c r="L2236" s="2">
        <v>45012.67283210648</v>
      </c>
      <c r="M2236">
        <v>2.0769700000000002</v>
      </c>
      <c r="N2236">
        <v>0.81595253999999995</v>
      </c>
      <c r="O2236">
        <v>2.4717858000000001</v>
      </c>
      <c r="P2236" s="1">
        <v>45012.672810763892</v>
      </c>
      <c r="Q2236">
        <v>0.71557117000000003</v>
      </c>
      <c r="R2236">
        <v>-1.6314044999999999</v>
      </c>
      <c r="S2236">
        <v>-1.9037123</v>
      </c>
    </row>
    <row r="2237" spans="3:19" x14ac:dyDescent="0.3">
      <c r="C2237" s="1">
        <v>45012.672860057872</v>
      </c>
      <c r="D2237">
        <v>9.9058010000000003</v>
      </c>
      <c r="E2237">
        <v>-0.62270510000000001</v>
      </c>
      <c r="F2237">
        <v>0.5891748</v>
      </c>
      <c r="L2237" s="2">
        <v>45012.672832129632</v>
      </c>
      <c r="M2237">
        <v>1.7180466999999999</v>
      </c>
      <c r="N2237">
        <v>-1.2538389999999999</v>
      </c>
      <c r="O2237">
        <v>2.6225336000000001</v>
      </c>
      <c r="P2237" s="1">
        <v>45012.672811261575</v>
      </c>
      <c r="Q2237">
        <v>1.1539501000000001</v>
      </c>
      <c r="R2237">
        <v>-1.6179722999999999</v>
      </c>
      <c r="S2237">
        <v>-1.5618011999999999</v>
      </c>
    </row>
    <row r="2238" spans="3:19" x14ac:dyDescent="0.3">
      <c r="C2238" s="1">
        <v>45012.672860266204</v>
      </c>
      <c r="D2238">
        <v>9.8866414999999996</v>
      </c>
      <c r="E2238">
        <v>-0.70892580000000005</v>
      </c>
      <c r="F2238">
        <v>0.52690433999999997</v>
      </c>
      <c r="L2238" s="2">
        <v>45012.672832615739</v>
      </c>
      <c r="M2238">
        <v>2.0434706</v>
      </c>
      <c r="N2238">
        <v>-3.4624142999999998</v>
      </c>
      <c r="O2238">
        <v>2.8474588000000001</v>
      </c>
      <c r="P2238" s="1">
        <v>45012.672811273151</v>
      </c>
      <c r="Q2238">
        <v>1.2394278000000001</v>
      </c>
      <c r="R2238">
        <v>-1.9501145</v>
      </c>
      <c r="S2238">
        <v>-1.5727911999999999</v>
      </c>
    </row>
    <row r="2239" spans="3:19" x14ac:dyDescent="0.3">
      <c r="C2239" s="1">
        <v>45012.672861053237</v>
      </c>
      <c r="D2239">
        <v>10.068663000000001</v>
      </c>
      <c r="E2239">
        <v>-0.85262700000000002</v>
      </c>
      <c r="F2239">
        <v>0.6945557</v>
      </c>
      <c r="L2239" s="2">
        <v>45012.67283265046</v>
      </c>
      <c r="M2239">
        <v>2.1655044999999999</v>
      </c>
      <c r="N2239">
        <v>-6.0729837</v>
      </c>
      <c r="O2239">
        <v>2.8498518000000002</v>
      </c>
      <c r="P2239" s="1">
        <v>45012.672811273151</v>
      </c>
      <c r="Q2239">
        <v>0.50920339999999997</v>
      </c>
      <c r="R2239">
        <v>-1.6375101000000001</v>
      </c>
      <c r="S2239">
        <v>-1.5288311000000001</v>
      </c>
    </row>
    <row r="2240" spans="3:19" x14ac:dyDescent="0.3">
      <c r="C2240" s="1">
        <v>45012.672861342595</v>
      </c>
      <c r="D2240">
        <v>10.059082</v>
      </c>
      <c r="E2240">
        <v>-0.70413579999999998</v>
      </c>
      <c r="F2240">
        <v>0.62749516999999999</v>
      </c>
      <c r="L2240" s="2">
        <v>45012.672833136574</v>
      </c>
      <c r="M2240">
        <v>2.2947167999999998</v>
      </c>
      <c r="N2240">
        <v>-8.5758759999999992</v>
      </c>
      <c r="O2240">
        <v>2.6632115999999999</v>
      </c>
      <c r="P2240" s="1">
        <v>45012.672811805554</v>
      </c>
      <c r="Q2240">
        <v>-0.33214222999999998</v>
      </c>
      <c r="R2240">
        <v>-1.0525978</v>
      </c>
      <c r="S2240">
        <v>-0.41029334000000001</v>
      </c>
    </row>
    <row r="2241" spans="3:19" x14ac:dyDescent="0.3">
      <c r="C2241" s="1">
        <v>45012.67286175926</v>
      </c>
      <c r="D2241">
        <v>10.020762</v>
      </c>
      <c r="E2241">
        <v>-0.58438480000000004</v>
      </c>
      <c r="F2241">
        <v>0.43110353000000001</v>
      </c>
      <c r="L2241" s="2">
        <v>45012.672833657409</v>
      </c>
      <c r="M2241">
        <v>2.7493531999999998</v>
      </c>
      <c r="N2241">
        <v>-8.9611210000000003</v>
      </c>
      <c r="O2241">
        <v>2.2875385000000001</v>
      </c>
      <c r="P2241" s="1">
        <v>45012.672811840275</v>
      </c>
      <c r="Q2241">
        <v>-0.48478112000000001</v>
      </c>
      <c r="R2241">
        <v>-0.36022779999999999</v>
      </c>
      <c r="S2241">
        <v>0.16485000999999999</v>
      </c>
    </row>
    <row r="2242" spans="3:19" x14ac:dyDescent="0.3">
      <c r="C2242" s="1">
        <v>45012.672862384257</v>
      </c>
      <c r="D2242">
        <v>9.9872320000000006</v>
      </c>
      <c r="E2242">
        <v>-0.63707524999999998</v>
      </c>
      <c r="F2242">
        <v>0.38320314999999999</v>
      </c>
      <c r="L2242" s="2">
        <v>45012.672833726851</v>
      </c>
      <c r="M2242">
        <v>1.8879371</v>
      </c>
      <c r="N2242">
        <v>-7.1641110000000001</v>
      </c>
      <c r="O2242">
        <v>1.9764714999999999</v>
      </c>
      <c r="P2242" s="1">
        <v>45012.672812291668</v>
      </c>
      <c r="Q2242">
        <v>-0.22346334000000001</v>
      </c>
      <c r="R2242">
        <v>5.1286668000000001E-2</v>
      </c>
      <c r="S2242">
        <v>-2.0758889999999999E-2</v>
      </c>
    </row>
    <row r="2243" spans="3:19" x14ac:dyDescent="0.3">
      <c r="C2243" s="1">
        <v>45012.672862870371</v>
      </c>
      <c r="D2243">
        <v>10.059082</v>
      </c>
      <c r="E2243">
        <v>-0.75203615000000001</v>
      </c>
      <c r="F2243">
        <v>0.64665530000000004</v>
      </c>
      <c r="L2243" s="2">
        <v>45012.672834166668</v>
      </c>
      <c r="M2243">
        <v>1.0289136999999999</v>
      </c>
      <c r="N2243">
        <v>-8.8055880000000002</v>
      </c>
      <c r="O2243">
        <v>2.9455646999999998</v>
      </c>
      <c r="P2243" s="1">
        <v>45012.672812314813</v>
      </c>
      <c r="Q2243">
        <v>-0.35656446000000003</v>
      </c>
      <c r="R2243">
        <v>0.50065559999999998</v>
      </c>
      <c r="S2243">
        <v>0.36755446000000003</v>
      </c>
    </row>
    <row r="2244" spans="3:19" x14ac:dyDescent="0.3">
      <c r="C2244" s="1">
        <v>45012.672863344909</v>
      </c>
      <c r="D2244">
        <v>10.102193</v>
      </c>
      <c r="E2244">
        <v>-0.71850590000000003</v>
      </c>
      <c r="F2244">
        <v>0.59396490000000002</v>
      </c>
      <c r="L2244" s="2">
        <v>45012.672834201388</v>
      </c>
      <c r="M2244">
        <v>0.51206404000000005</v>
      </c>
      <c r="N2244">
        <v>-10.648061</v>
      </c>
      <c r="O2244">
        <v>2.6991038000000001</v>
      </c>
      <c r="P2244" s="1">
        <v>45012.672812847224</v>
      </c>
      <c r="Q2244">
        <v>-0.61177669999999995</v>
      </c>
      <c r="R2244">
        <v>0.96223557000000004</v>
      </c>
      <c r="S2244">
        <v>1.2968200000000001</v>
      </c>
    </row>
    <row r="2245" spans="3:19" x14ac:dyDescent="0.3">
      <c r="C2245" s="1">
        <v>45012.672863611115</v>
      </c>
      <c r="D2245">
        <v>9.9297509999999996</v>
      </c>
      <c r="E2245">
        <v>-0.70413579999999998</v>
      </c>
      <c r="F2245">
        <v>0.52211430000000003</v>
      </c>
      <c r="L2245" s="2">
        <v>45012.672834745368</v>
      </c>
      <c r="M2245">
        <v>-0.45463629999999999</v>
      </c>
      <c r="N2245">
        <v>-11.205588000000001</v>
      </c>
      <c r="O2245">
        <v>3.1130621000000001</v>
      </c>
      <c r="P2245" s="1">
        <v>45012.672812858793</v>
      </c>
      <c r="Q2245">
        <v>-0.52629890000000001</v>
      </c>
      <c r="R2245">
        <v>1.2846089999999999</v>
      </c>
      <c r="S2245">
        <v>1.6436156</v>
      </c>
    </row>
    <row r="2246" spans="3:19" x14ac:dyDescent="0.3">
      <c r="C2246" s="1">
        <v>45012.67286431713</v>
      </c>
      <c r="D2246">
        <v>9.972861</v>
      </c>
      <c r="E2246">
        <v>-0.72808600000000001</v>
      </c>
      <c r="F2246">
        <v>0.61312500000000003</v>
      </c>
      <c r="L2246" s="2">
        <v>45012.672835231482</v>
      </c>
      <c r="M2246">
        <v>7.4177499999999993E-2</v>
      </c>
      <c r="N2246">
        <v>-14.615360000000001</v>
      </c>
      <c r="O2246">
        <v>4.8071809999999999</v>
      </c>
      <c r="P2246" s="1">
        <v>45012.672812893521</v>
      </c>
      <c r="Q2246">
        <v>-0.24178000999999999</v>
      </c>
      <c r="R2246">
        <v>1.4641123</v>
      </c>
      <c r="S2246">
        <v>1.6863545</v>
      </c>
    </row>
    <row r="2247" spans="3:19" x14ac:dyDescent="0.3">
      <c r="C2247" s="1">
        <v>45012.672864791668</v>
      </c>
      <c r="D2247">
        <v>10.035132000000001</v>
      </c>
      <c r="E2247">
        <v>-0.71850590000000003</v>
      </c>
      <c r="F2247">
        <v>0.53648439999999997</v>
      </c>
      <c r="L2247" s="2">
        <v>45012.672835254627</v>
      </c>
      <c r="M2247">
        <v>0.71545400000000003</v>
      </c>
      <c r="N2247">
        <v>-16.594225000000002</v>
      </c>
      <c r="O2247">
        <v>4.6396832000000003</v>
      </c>
      <c r="P2247" s="1">
        <v>45012.672813356483</v>
      </c>
      <c r="Q2247">
        <v>-9.1583334000000002E-2</v>
      </c>
      <c r="R2247">
        <v>1.8096867999999999</v>
      </c>
      <c r="S2247">
        <v>1.9867478999999999</v>
      </c>
    </row>
    <row r="2248" spans="3:19" x14ac:dyDescent="0.3">
      <c r="C2248" s="1">
        <v>45012.672865277775</v>
      </c>
      <c r="D2248">
        <v>9.8866414999999996</v>
      </c>
      <c r="E2248">
        <v>-0.76161623000000001</v>
      </c>
      <c r="F2248">
        <v>0.55085450000000002</v>
      </c>
      <c r="L2248" s="2">
        <v>45012.672835763886</v>
      </c>
      <c r="M2248">
        <v>0.38045879999999999</v>
      </c>
      <c r="N2248">
        <v>-14.955140999999999</v>
      </c>
      <c r="O2248">
        <v>4.005585</v>
      </c>
      <c r="P2248" s="1">
        <v>45012.672813368059</v>
      </c>
      <c r="Q2248">
        <v>-0.20636779</v>
      </c>
      <c r="R2248">
        <v>2.2798145000000001</v>
      </c>
      <c r="S2248">
        <v>2.5545645000000001</v>
      </c>
    </row>
    <row r="2249" spans="3:19" x14ac:dyDescent="0.3">
      <c r="C2249" s="1">
        <v>45012.672865671295</v>
      </c>
      <c r="D2249">
        <v>10.097403</v>
      </c>
      <c r="E2249">
        <v>-0.6514453</v>
      </c>
      <c r="F2249">
        <v>0.54606449999999995</v>
      </c>
      <c r="L2249" s="2">
        <v>45012.672836261576</v>
      </c>
      <c r="M2249">
        <v>1.0624131999999999</v>
      </c>
      <c r="N2249">
        <v>-16.723438000000002</v>
      </c>
      <c r="O2249">
        <v>4.7904309999999999</v>
      </c>
      <c r="P2249" s="1">
        <v>45012.672813888887</v>
      </c>
      <c r="Q2249">
        <v>-0.42738890000000002</v>
      </c>
      <c r="R2249">
        <v>2.5460167</v>
      </c>
      <c r="S2249">
        <v>2.9379935000000001</v>
      </c>
    </row>
    <row r="2250" spans="3:19" x14ac:dyDescent="0.3">
      <c r="C2250" s="1">
        <v>45012.672866238427</v>
      </c>
      <c r="D2250">
        <v>10.025551999999999</v>
      </c>
      <c r="E2250">
        <v>-0.70413579999999998</v>
      </c>
      <c r="F2250">
        <v>0.57480469999999995</v>
      </c>
      <c r="L2250" s="2">
        <v>45012.672836365738</v>
      </c>
      <c r="M2250">
        <v>2.2372892000000002</v>
      </c>
      <c r="N2250">
        <v>-19.515861999999998</v>
      </c>
      <c r="O2250">
        <v>5.1828536999999999</v>
      </c>
      <c r="P2250" s="1">
        <v>45012.672813923615</v>
      </c>
      <c r="Q2250">
        <v>-0.76197340000000002</v>
      </c>
      <c r="R2250">
        <v>2.6314945000000001</v>
      </c>
      <c r="S2250">
        <v>3.0161444999999998</v>
      </c>
    </row>
    <row r="2251" spans="3:19" x14ac:dyDescent="0.3">
      <c r="C2251" s="1">
        <v>45012.672866446759</v>
      </c>
      <c r="D2251">
        <v>10.025551999999999</v>
      </c>
      <c r="E2251">
        <v>-0.74724615000000005</v>
      </c>
      <c r="F2251">
        <v>0.59396490000000002</v>
      </c>
      <c r="L2251" s="2">
        <v>45012.672836782411</v>
      </c>
      <c r="M2251">
        <v>2.5435705</v>
      </c>
      <c r="N2251">
        <v>-19.669003</v>
      </c>
      <c r="O2251">
        <v>5.5800624000000001</v>
      </c>
      <c r="P2251" s="1">
        <v>45012.672813923615</v>
      </c>
      <c r="Q2251">
        <v>-1.1380756000000001</v>
      </c>
      <c r="R2251">
        <v>2.6400423000000002</v>
      </c>
      <c r="S2251">
        <v>3.2762413000000001</v>
      </c>
    </row>
    <row r="2252" spans="3:19" x14ac:dyDescent="0.3">
      <c r="C2252" s="1">
        <v>45012.672866909721</v>
      </c>
      <c r="D2252">
        <v>10.039923</v>
      </c>
      <c r="E2252">
        <v>-0.66102539999999999</v>
      </c>
      <c r="F2252">
        <v>0.64186525000000005</v>
      </c>
      <c r="L2252" s="2">
        <v>45012.672836851852</v>
      </c>
      <c r="M2252">
        <v>2.7182464999999998</v>
      </c>
      <c r="N2252">
        <v>-20.767306999999999</v>
      </c>
      <c r="O2252">
        <v>5.7714879999999997</v>
      </c>
      <c r="P2252" s="1">
        <v>45012.672814421298</v>
      </c>
      <c r="Q2252">
        <v>-1.3261267000000001</v>
      </c>
      <c r="R2252">
        <v>2.5631122999999998</v>
      </c>
      <c r="S2252">
        <v>3.5436646999999999</v>
      </c>
    </row>
    <row r="2253" spans="3:19" x14ac:dyDescent="0.3">
      <c r="C2253" s="1">
        <v>45012.672867546295</v>
      </c>
      <c r="D2253">
        <v>10.0063925</v>
      </c>
      <c r="E2253">
        <v>-0.62270510000000001</v>
      </c>
      <c r="F2253">
        <v>0.57001466000000001</v>
      </c>
      <c r="L2253" s="2">
        <v>45012.672837314814</v>
      </c>
      <c r="M2253">
        <v>2.8235307000000001</v>
      </c>
      <c r="N2253">
        <v>-22.337</v>
      </c>
      <c r="O2253">
        <v>6.1136619999999997</v>
      </c>
      <c r="P2253" s="1">
        <v>45012.672814432874</v>
      </c>
      <c r="Q2253">
        <v>-1.4457956999999999</v>
      </c>
      <c r="R2253">
        <v>2.4434434999999999</v>
      </c>
      <c r="S2253">
        <v>3.4826090000000001</v>
      </c>
    </row>
    <row r="2254" spans="3:19" x14ac:dyDescent="0.3">
      <c r="C2254" s="1">
        <v>45012.672868032409</v>
      </c>
      <c r="D2254">
        <v>10.039923</v>
      </c>
      <c r="E2254">
        <v>-0.66102539999999999</v>
      </c>
      <c r="F2254">
        <v>0.62749516999999999</v>
      </c>
      <c r="L2254" s="2">
        <v>45012.672837835649</v>
      </c>
      <c r="M2254">
        <v>2.0913270000000002</v>
      </c>
      <c r="N2254">
        <v>-21.992433999999999</v>
      </c>
      <c r="O2254">
        <v>6.2620170000000002</v>
      </c>
      <c r="P2254" s="1">
        <v>45012.67281491898</v>
      </c>
      <c r="Q2254">
        <v>-1.6485000999999999</v>
      </c>
      <c r="R2254">
        <v>2.2627190000000001</v>
      </c>
      <c r="S2254">
        <v>3.3434024</v>
      </c>
    </row>
    <row r="2255" spans="3:19" x14ac:dyDescent="0.3">
      <c r="C2255" s="1">
        <v>45012.672868541667</v>
      </c>
      <c r="D2255">
        <v>9.9920220000000004</v>
      </c>
      <c r="E2255">
        <v>-0.59875489999999998</v>
      </c>
      <c r="F2255">
        <v>0.68018555999999997</v>
      </c>
      <c r="L2255" s="2">
        <v>45012.672838344908</v>
      </c>
      <c r="M2255">
        <v>1.2323036000000001</v>
      </c>
      <c r="N2255">
        <v>-21.171693999999999</v>
      </c>
      <c r="O2255">
        <v>5.9030933000000001</v>
      </c>
      <c r="P2255" s="1">
        <v>45012.672814942132</v>
      </c>
      <c r="Q2255">
        <v>-1.8683000999999999</v>
      </c>
      <c r="R2255">
        <v>1.9843055999999999</v>
      </c>
      <c r="S2255">
        <v>3.4301012000000002</v>
      </c>
    </row>
    <row r="2256" spans="3:19" x14ac:dyDescent="0.3">
      <c r="C2256" s="1">
        <v>45012.672868796297</v>
      </c>
      <c r="D2256">
        <v>9.9776520000000009</v>
      </c>
      <c r="E2256">
        <v>-0.62749516999999999</v>
      </c>
      <c r="F2256">
        <v>0.54606449999999995</v>
      </c>
      <c r="L2256" s="2">
        <v>45012.672838865743</v>
      </c>
      <c r="M2256">
        <v>-9.5712909999999991E-3</v>
      </c>
      <c r="N2256">
        <v>-19.62593</v>
      </c>
      <c r="O2256">
        <v>5.5585269999999998</v>
      </c>
      <c r="P2256" s="1">
        <v>45012.672815451391</v>
      </c>
      <c r="Q2256">
        <v>-1.922029</v>
      </c>
      <c r="R2256">
        <v>1.6973445</v>
      </c>
      <c r="S2256">
        <v>3.6718812000000001</v>
      </c>
    </row>
    <row r="2257" spans="3:19" x14ac:dyDescent="0.3">
      <c r="C2257" s="1">
        <v>45012.672869236114</v>
      </c>
      <c r="D2257">
        <v>9.9920220000000004</v>
      </c>
      <c r="E2257">
        <v>-0.60833495999999998</v>
      </c>
      <c r="F2257">
        <v>0.56522465</v>
      </c>
      <c r="L2257" s="2">
        <v>45012.672838900464</v>
      </c>
      <c r="M2257">
        <v>-0.76570326</v>
      </c>
      <c r="N2257">
        <v>-17.910278000000002</v>
      </c>
      <c r="O2257">
        <v>5.2833524000000001</v>
      </c>
      <c r="P2257" s="1">
        <v>45012.67281546296</v>
      </c>
      <c r="Q2257">
        <v>-1.8939433999999999</v>
      </c>
      <c r="R2257">
        <v>1.4482379000000001</v>
      </c>
      <c r="S2257">
        <v>3.9796014</v>
      </c>
    </row>
    <row r="2258" spans="3:19" x14ac:dyDescent="0.3">
      <c r="C2258" s="1">
        <v>45012.672869942129</v>
      </c>
      <c r="D2258">
        <v>10.092612000000001</v>
      </c>
      <c r="E2258">
        <v>-0.73287599999999997</v>
      </c>
      <c r="F2258">
        <v>0.64665530000000004</v>
      </c>
      <c r="L2258" s="2">
        <v>45012.672839421299</v>
      </c>
      <c r="M2258">
        <v>-1.5912269999999999</v>
      </c>
      <c r="N2258">
        <v>-15.790236</v>
      </c>
      <c r="O2258">
        <v>4.8263235</v>
      </c>
      <c r="P2258" s="1">
        <v>45012.672815474536</v>
      </c>
      <c r="Q2258">
        <v>-2.0026223999999999</v>
      </c>
      <c r="R2258">
        <v>1.2125634000000001</v>
      </c>
      <c r="S2258">
        <v>4.3386079999999998</v>
      </c>
    </row>
    <row r="2259" spans="3:19" x14ac:dyDescent="0.3">
      <c r="C2259" s="1">
        <v>45012.672870405091</v>
      </c>
      <c r="D2259">
        <v>10.011182</v>
      </c>
      <c r="E2259">
        <v>-0.73287599999999997</v>
      </c>
      <c r="F2259">
        <v>0.71371585000000004</v>
      </c>
      <c r="L2259" s="2">
        <v>45012.672839930558</v>
      </c>
      <c r="M2259">
        <v>-2.428715</v>
      </c>
      <c r="N2259">
        <v>-13.450056</v>
      </c>
      <c r="O2259">
        <v>4.7186459999999997</v>
      </c>
      <c r="P2259" s="1">
        <v>45012.672815972219</v>
      </c>
      <c r="Q2259">
        <v>-2.2346333999999999</v>
      </c>
      <c r="R2259">
        <v>0.99154229999999999</v>
      </c>
      <c r="S2259">
        <v>4.8221679999999996</v>
      </c>
    </row>
    <row r="2260" spans="3:19" x14ac:dyDescent="0.3">
      <c r="C2260" s="1">
        <v>45012.672870879629</v>
      </c>
      <c r="D2260">
        <v>10.001602</v>
      </c>
      <c r="E2260">
        <v>-0.68018555999999997</v>
      </c>
      <c r="F2260">
        <v>0.67060549999999997</v>
      </c>
      <c r="L2260" s="2">
        <v>45012.672840451392</v>
      </c>
      <c r="M2260">
        <v>-1.9908284000000001</v>
      </c>
      <c r="N2260">
        <v>-11.3683</v>
      </c>
      <c r="O2260">
        <v>4.5032920000000001</v>
      </c>
      <c r="P2260" s="1">
        <v>45012.672815972219</v>
      </c>
      <c r="Q2260">
        <v>-2.7413945000000002</v>
      </c>
      <c r="R2260">
        <v>0.63131446000000002</v>
      </c>
      <c r="S2260">
        <v>5.2519989999999996</v>
      </c>
    </row>
    <row r="2261" spans="3:19" x14ac:dyDescent="0.3">
      <c r="C2261" s="1">
        <v>45012.67287141204</v>
      </c>
      <c r="D2261">
        <v>10.015972</v>
      </c>
      <c r="E2261">
        <v>-0.64186525000000005</v>
      </c>
      <c r="F2261">
        <v>0.64186525000000005</v>
      </c>
      <c r="L2261" s="2">
        <v>45012.672840474537</v>
      </c>
      <c r="M2261">
        <v>-1.8687944000000001</v>
      </c>
      <c r="N2261">
        <v>-8.6237329999999996</v>
      </c>
      <c r="O2261">
        <v>3.9314076999999998</v>
      </c>
      <c r="P2261" s="1">
        <v>45012.672816458333</v>
      </c>
      <c r="Q2261">
        <v>-3.4044577999999999</v>
      </c>
      <c r="R2261">
        <v>0.42494670000000001</v>
      </c>
      <c r="S2261">
        <v>5.3142756999999996</v>
      </c>
    </row>
    <row r="2262" spans="3:19" x14ac:dyDescent="0.3">
      <c r="C2262" s="1">
        <v>45012.672871759256</v>
      </c>
      <c r="D2262">
        <v>10.030341999999999</v>
      </c>
      <c r="E2262">
        <v>-0.61312500000000003</v>
      </c>
      <c r="F2262">
        <v>0.60354494999999997</v>
      </c>
      <c r="L2262" s="2">
        <v>45012.672840520834</v>
      </c>
      <c r="M2262">
        <v>-1.8903297999999999</v>
      </c>
      <c r="N2262">
        <v>-5.6470612999999998</v>
      </c>
      <c r="O2262">
        <v>2.3665015999999999</v>
      </c>
      <c r="P2262" s="1">
        <v>45012.672816481485</v>
      </c>
      <c r="Q2262">
        <v>-3.5143578</v>
      </c>
      <c r="R2262">
        <v>0.62032449999999995</v>
      </c>
      <c r="S2262">
        <v>4.9015402999999997</v>
      </c>
    </row>
    <row r="2263" spans="3:19" x14ac:dyDescent="0.3">
      <c r="C2263" s="1">
        <v>45012.672872372685</v>
      </c>
      <c r="D2263">
        <v>10.049502</v>
      </c>
      <c r="E2263">
        <v>-0.60354494999999997</v>
      </c>
      <c r="F2263">
        <v>0.63707524999999998</v>
      </c>
      <c r="L2263" s="2">
        <v>45012.672840960651</v>
      </c>
      <c r="M2263">
        <v>-0.92362949999999999</v>
      </c>
      <c r="N2263">
        <v>-3.5892339</v>
      </c>
      <c r="O2263">
        <v>2.1296122</v>
      </c>
      <c r="P2263" s="1">
        <v>45012.672816493054</v>
      </c>
      <c r="Q2263">
        <v>-2.7084245999999998</v>
      </c>
      <c r="R2263">
        <v>0.63009333999999995</v>
      </c>
      <c r="S2263">
        <v>4.2812156999999997</v>
      </c>
    </row>
    <row r="2264" spans="3:19" x14ac:dyDescent="0.3">
      <c r="C2264" s="1">
        <v>45012.672872743053</v>
      </c>
      <c r="D2264">
        <v>10.059082</v>
      </c>
      <c r="E2264">
        <v>-0.62749516999999999</v>
      </c>
      <c r="F2264">
        <v>0.63228519999999999</v>
      </c>
      <c r="L2264" s="2">
        <v>45012.672841030093</v>
      </c>
      <c r="M2264">
        <v>0.45942192999999998</v>
      </c>
      <c r="N2264">
        <v>-2.2731813999999999</v>
      </c>
      <c r="O2264">
        <v>1.1581261</v>
      </c>
      <c r="P2264" s="1">
        <v>45012.672817002313</v>
      </c>
      <c r="Q2264">
        <v>-1.5373789</v>
      </c>
      <c r="R2264">
        <v>0.37610223999999998</v>
      </c>
      <c r="S2264">
        <v>3.7085146999999998</v>
      </c>
    </row>
    <row r="2265" spans="3:19" x14ac:dyDescent="0.3">
      <c r="C2265" s="1">
        <v>45012.672872962961</v>
      </c>
      <c r="D2265">
        <v>10.001602</v>
      </c>
      <c r="E2265">
        <v>-0.62270510000000001</v>
      </c>
      <c r="F2265">
        <v>0.6658155</v>
      </c>
      <c r="L2265" s="2">
        <v>45012.672841481479</v>
      </c>
      <c r="M2265">
        <v>0.95712905999999998</v>
      </c>
      <c r="N2265">
        <v>-0.38285163</v>
      </c>
      <c r="O2265">
        <v>-7.4177499999999993E-2</v>
      </c>
      <c r="P2265" s="1">
        <v>45012.672817013889</v>
      </c>
      <c r="Q2265">
        <v>-0.84745115000000004</v>
      </c>
      <c r="R2265">
        <v>0.15996556000000001</v>
      </c>
      <c r="S2265">
        <v>3.4972625000000002</v>
      </c>
    </row>
    <row r="2266" spans="3:19" x14ac:dyDescent="0.3">
      <c r="C2266" s="1">
        <v>45012.672873692129</v>
      </c>
      <c r="D2266">
        <v>9.9824420000000007</v>
      </c>
      <c r="E2266">
        <v>-0.63228519999999999</v>
      </c>
      <c r="F2266">
        <v>0.6658155</v>
      </c>
      <c r="L2266" s="2">
        <v>45012.672841516207</v>
      </c>
      <c r="M2266">
        <v>1.2203394999999999</v>
      </c>
      <c r="N2266">
        <v>1.6007984</v>
      </c>
      <c r="O2266">
        <v>-0.6987042</v>
      </c>
      <c r="P2266" s="1">
        <v>45012.672817523147</v>
      </c>
      <c r="Q2266">
        <v>-0.62643002999999997</v>
      </c>
      <c r="R2266">
        <v>0.26375999999999999</v>
      </c>
      <c r="S2266">
        <v>3.4899355999999999</v>
      </c>
    </row>
    <row r="2267" spans="3:19" x14ac:dyDescent="0.3">
      <c r="C2267" s="1">
        <v>45012.672874236108</v>
      </c>
      <c r="D2267">
        <v>10.097403</v>
      </c>
      <c r="E2267">
        <v>-0.63707524999999998</v>
      </c>
      <c r="F2267">
        <v>0.67060549999999997</v>
      </c>
      <c r="L2267" s="2">
        <v>45012.672841990738</v>
      </c>
      <c r="M2267">
        <v>1.4093726</v>
      </c>
      <c r="N2267">
        <v>2.9336007</v>
      </c>
      <c r="O2267">
        <v>-1.1318051</v>
      </c>
      <c r="P2267" s="1">
        <v>45012.672817557868</v>
      </c>
      <c r="Q2267">
        <v>-0.46768557999999999</v>
      </c>
      <c r="R2267">
        <v>0.48844448000000001</v>
      </c>
      <c r="S2267">
        <v>3.5204635</v>
      </c>
    </row>
    <row r="2268" spans="3:19" x14ac:dyDescent="0.3">
      <c r="C2268" s="1">
        <v>45012.672874652781</v>
      </c>
      <c r="D2268">
        <v>10.059082</v>
      </c>
      <c r="E2268">
        <v>-0.63228519999999999</v>
      </c>
      <c r="F2268">
        <v>0.70892580000000005</v>
      </c>
      <c r="L2268" s="2">
        <v>45012.672842025466</v>
      </c>
      <c r="M2268">
        <v>1.5984054999999999</v>
      </c>
      <c r="N2268">
        <v>4.005585</v>
      </c>
      <c r="O2268">
        <v>-1.6175481</v>
      </c>
      <c r="P2268" s="1">
        <v>45012.672818043982</v>
      </c>
      <c r="Q2268">
        <v>-0.10013112</v>
      </c>
      <c r="R2268">
        <v>0.50553999999999999</v>
      </c>
      <c r="S2268">
        <v>3.4984834</v>
      </c>
    </row>
    <row r="2269" spans="3:19" x14ac:dyDescent="0.3">
      <c r="C2269" s="1">
        <v>45012.672875104166</v>
      </c>
      <c r="D2269">
        <v>10.039923</v>
      </c>
      <c r="E2269">
        <v>-0.62749516999999999</v>
      </c>
      <c r="F2269">
        <v>0.62270510000000001</v>
      </c>
      <c r="L2269" s="2">
        <v>45012.672842546293</v>
      </c>
      <c r="M2269">
        <v>1.4380864</v>
      </c>
      <c r="N2269">
        <v>4.3094735000000002</v>
      </c>
      <c r="O2269">
        <v>-1.5625131999999999</v>
      </c>
      <c r="P2269" s="1">
        <v>45012.672818055558</v>
      </c>
      <c r="Q2269">
        <v>0.14531222999999999</v>
      </c>
      <c r="R2269">
        <v>0.45303226000000002</v>
      </c>
      <c r="S2269">
        <v>3.4081212999999999</v>
      </c>
    </row>
    <row r="2270" spans="3:19" x14ac:dyDescent="0.3">
      <c r="C2270" s="1">
        <v>45012.672875567128</v>
      </c>
      <c r="D2270">
        <v>10.030341999999999</v>
      </c>
      <c r="E2270">
        <v>-0.59875489999999998</v>
      </c>
      <c r="F2270">
        <v>0.65623540000000002</v>
      </c>
      <c r="L2270" s="2">
        <v>45012.672843055552</v>
      </c>
      <c r="M2270">
        <v>2.0171494000000001</v>
      </c>
      <c r="N2270">
        <v>6.6855463999999998</v>
      </c>
      <c r="O2270">
        <v>-2.8187451000000001</v>
      </c>
      <c r="P2270" s="1">
        <v>45012.672818055558</v>
      </c>
      <c r="Q2270">
        <v>0.14531222999999999</v>
      </c>
      <c r="R2270">
        <v>0.52019333999999995</v>
      </c>
      <c r="S2270">
        <v>3.3617191000000002</v>
      </c>
    </row>
    <row r="2271" spans="3:19" x14ac:dyDescent="0.3">
      <c r="C2271" s="1">
        <v>45012.672876053242</v>
      </c>
      <c r="D2271">
        <v>10.015972</v>
      </c>
      <c r="E2271">
        <v>-0.61312500000000003</v>
      </c>
      <c r="F2271">
        <v>0.59396490000000002</v>
      </c>
      <c r="L2271" s="2">
        <v>45012.672843101849</v>
      </c>
      <c r="M2271">
        <v>3.7806597000000002</v>
      </c>
      <c r="N2271">
        <v>7.6929249999999998</v>
      </c>
      <c r="O2271">
        <v>-1.5218351999999999</v>
      </c>
      <c r="P2271" s="1">
        <v>45012.672818576386</v>
      </c>
      <c r="Q2271">
        <v>-4.1517779999999997E-2</v>
      </c>
      <c r="R2271">
        <v>0.59223890000000001</v>
      </c>
      <c r="S2271">
        <v>3.3751511999999999</v>
      </c>
    </row>
    <row r="2272" spans="3:19" x14ac:dyDescent="0.3">
      <c r="C2272" s="1">
        <v>45012.672876493052</v>
      </c>
      <c r="D2272">
        <v>10.025551999999999</v>
      </c>
      <c r="E2272">
        <v>-0.61312500000000003</v>
      </c>
      <c r="F2272">
        <v>0.65623540000000002</v>
      </c>
      <c r="L2272" s="2">
        <v>45012.672843611108</v>
      </c>
      <c r="M2272">
        <v>2.2995025999999998</v>
      </c>
      <c r="N2272">
        <v>7.6211399999999996</v>
      </c>
      <c r="O2272">
        <v>-2.5866413000000001</v>
      </c>
      <c r="P2272" s="1">
        <v>45012.672818576386</v>
      </c>
      <c r="Q2272">
        <v>-0.33458443999999998</v>
      </c>
      <c r="R2272">
        <v>0.48233890000000001</v>
      </c>
      <c r="S2272">
        <v>3.4032369</v>
      </c>
    </row>
    <row r="2273" spans="3:19" x14ac:dyDescent="0.3">
      <c r="C2273" s="1">
        <v>45012.672876770834</v>
      </c>
      <c r="D2273">
        <v>10.044712000000001</v>
      </c>
      <c r="E2273">
        <v>-0.58438480000000004</v>
      </c>
      <c r="F2273">
        <v>0.68018555999999997</v>
      </c>
      <c r="L2273" s="2">
        <v>45012.672844097222</v>
      </c>
      <c r="M2273">
        <v>2.7373889999999999</v>
      </c>
      <c r="N2273">
        <v>12.526426000000001</v>
      </c>
      <c r="O2273">
        <v>-4.1754756000000004</v>
      </c>
      <c r="P2273" s="1">
        <v>45012.672819074076</v>
      </c>
      <c r="Q2273">
        <v>-0.63253559999999998</v>
      </c>
      <c r="R2273">
        <v>0.36511225000000003</v>
      </c>
      <c r="S2273">
        <v>3.4435334000000002</v>
      </c>
    </row>
    <row r="2274" spans="3:19" x14ac:dyDescent="0.3">
      <c r="C2274" s="1">
        <v>45012.672877233796</v>
      </c>
      <c r="D2274">
        <v>10.054292999999999</v>
      </c>
      <c r="E2274">
        <v>-0.59875489999999998</v>
      </c>
      <c r="F2274">
        <v>0.67060549999999997</v>
      </c>
      <c r="L2274" s="2">
        <v>45012.672844120367</v>
      </c>
      <c r="M2274">
        <v>2.4646072000000001</v>
      </c>
      <c r="N2274">
        <v>13.222738</v>
      </c>
      <c r="O2274">
        <v>-4.0749769999999996</v>
      </c>
      <c r="P2274" s="1">
        <v>45012.672819097221</v>
      </c>
      <c r="Q2274">
        <v>-0.84623002999999997</v>
      </c>
      <c r="R2274">
        <v>0.37854444999999998</v>
      </c>
      <c r="S2274">
        <v>3.3873622000000001</v>
      </c>
    </row>
    <row r="2275" spans="3:19" x14ac:dyDescent="0.3">
      <c r="C2275" s="1">
        <v>45012.672877673613</v>
      </c>
      <c r="D2275">
        <v>10.020762</v>
      </c>
      <c r="E2275">
        <v>-0.64186525000000005</v>
      </c>
      <c r="F2275">
        <v>0.6658155</v>
      </c>
      <c r="L2275" s="2">
        <v>45012.672844606481</v>
      </c>
      <c r="M2275">
        <v>2.3210380000000002</v>
      </c>
      <c r="N2275">
        <v>14.512468999999999</v>
      </c>
      <c r="O2275">
        <v>-5.8528440000000002</v>
      </c>
      <c r="P2275" s="1">
        <v>45012.672819097221</v>
      </c>
      <c r="Q2275">
        <v>-1.0599244999999999</v>
      </c>
      <c r="R2275">
        <v>0.39319779999999999</v>
      </c>
      <c r="S2275">
        <v>3.2225122000000002</v>
      </c>
    </row>
    <row r="2276" spans="3:19" x14ac:dyDescent="0.3">
      <c r="C2276" s="1">
        <v>45012.67287840278</v>
      </c>
      <c r="D2276">
        <v>10.054292999999999</v>
      </c>
      <c r="E2276">
        <v>-0.57001466000000001</v>
      </c>
      <c r="F2276">
        <v>0.68018555999999997</v>
      </c>
      <c r="L2276" s="2">
        <v>45012.672844629633</v>
      </c>
      <c r="M2276">
        <v>1.5242279999999999</v>
      </c>
      <c r="N2276">
        <v>15.878771</v>
      </c>
      <c r="O2276">
        <v>-6.7262244000000004</v>
      </c>
      <c r="P2276" s="1">
        <v>45012.672819629632</v>
      </c>
      <c r="Q2276">
        <v>-1.0000899999999999</v>
      </c>
      <c r="R2276">
        <v>0.31382557999999999</v>
      </c>
      <c r="S2276">
        <v>3.032019</v>
      </c>
    </row>
    <row r="2277" spans="3:19" x14ac:dyDescent="0.3">
      <c r="C2277" s="1">
        <v>45012.672878622689</v>
      </c>
      <c r="D2277">
        <v>9.9824420000000007</v>
      </c>
      <c r="E2277">
        <v>-0.54606449999999995</v>
      </c>
      <c r="F2277">
        <v>0.69934569999999996</v>
      </c>
      <c r="L2277" s="2">
        <v>45012.67284511574</v>
      </c>
      <c r="M2277">
        <v>1.9477576000000001</v>
      </c>
      <c r="N2277">
        <v>15.895521</v>
      </c>
      <c r="O2277">
        <v>-5.3599230000000002</v>
      </c>
      <c r="P2277" s="1">
        <v>45012.6728196412</v>
      </c>
      <c r="Q2277">
        <v>-0.50798224999999997</v>
      </c>
      <c r="R2277">
        <v>0.33092110000000002</v>
      </c>
      <c r="S2277">
        <v>2.8769379000000002</v>
      </c>
    </row>
    <row r="2278" spans="3:19" x14ac:dyDescent="0.3">
      <c r="C2278" s="1">
        <v>45012.67287934028</v>
      </c>
      <c r="D2278">
        <v>10.068663000000001</v>
      </c>
      <c r="E2278">
        <v>-0.59875489999999998</v>
      </c>
      <c r="F2278">
        <v>0.63228519999999999</v>
      </c>
      <c r="L2278" s="2">
        <v>45012.672845636574</v>
      </c>
      <c r="M2278">
        <v>-0.37328034999999998</v>
      </c>
      <c r="N2278">
        <v>13.797015</v>
      </c>
      <c r="O2278">
        <v>-6.2620170000000002</v>
      </c>
      <c r="P2278" s="1">
        <v>45012.672820115738</v>
      </c>
      <c r="Q2278">
        <v>-0.13188</v>
      </c>
      <c r="R2278">
        <v>0.39319779999999999</v>
      </c>
      <c r="S2278">
        <v>2.416579</v>
      </c>
    </row>
    <row r="2279" spans="3:19" x14ac:dyDescent="0.3">
      <c r="C2279" s="1">
        <v>45012.672879814818</v>
      </c>
      <c r="D2279">
        <v>9.9824420000000007</v>
      </c>
      <c r="E2279">
        <v>-0.57959472999999995</v>
      </c>
      <c r="F2279">
        <v>0.73766609999999999</v>
      </c>
      <c r="L2279" s="2">
        <v>45012.672845671295</v>
      </c>
      <c r="M2279">
        <v>0.83988076</v>
      </c>
      <c r="N2279">
        <v>15.352349999999999</v>
      </c>
      <c r="O2279">
        <v>-5.8815580000000001</v>
      </c>
      <c r="P2279" s="1">
        <v>45012.672820138891</v>
      </c>
      <c r="Q2279">
        <v>-0.42372557999999999</v>
      </c>
      <c r="R2279">
        <v>0.36877557999999999</v>
      </c>
      <c r="S2279">
        <v>1.7584001</v>
      </c>
    </row>
    <row r="2280" spans="3:19" x14ac:dyDescent="0.3">
      <c r="C2280" s="1">
        <v>45012.67288002315</v>
      </c>
      <c r="D2280">
        <v>9.9584910000000004</v>
      </c>
      <c r="E2280">
        <v>-0.61312500000000003</v>
      </c>
      <c r="F2280">
        <v>0.76640629999999998</v>
      </c>
      <c r="L2280" s="2">
        <v>45012.672846168978</v>
      </c>
      <c r="M2280">
        <v>0.94516489999999997</v>
      </c>
      <c r="N2280">
        <v>12.433106</v>
      </c>
      <c r="O2280">
        <v>-5.960521</v>
      </c>
      <c r="P2280" s="1">
        <v>45012.672820659725</v>
      </c>
      <c r="Q2280">
        <v>-0.85233559999999997</v>
      </c>
      <c r="R2280">
        <v>0.13432222999999999</v>
      </c>
      <c r="S2280">
        <v>0.93292889999999995</v>
      </c>
    </row>
    <row r="2281" spans="3:19" x14ac:dyDescent="0.3">
      <c r="C2281" s="1">
        <v>45012.672880729166</v>
      </c>
      <c r="D2281">
        <v>10.054292999999999</v>
      </c>
      <c r="E2281">
        <v>-0.59396490000000002</v>
      </c>
      <c r="F2281">
        <v>0.63707524999999998</v>
      </c>
      <c r="L2281" s="2">
        <v>45012.672846689813</v>
      </c>
      <c r="M2281">
        <v>0.29910283999999998</v>
      </c>
      <c r="N2281">
        <v>10.403993</v>
      </c>
      <c r="O2281">
        <v>-5.5585269999999998</v>
      </c>
      <c r="P2281" s="1">
        <v>45012.67282068287</v>
      </c>
      <c r="Q2281">
        <v>-0.35290113000000001</v>
      </c>
      <c r="R2281">
        <v>5.4950002999999997E-2</v>
      </c>
      <c r="S2281">
        <v>3.9075556999999997E-2</v>
      </c>
    </row>
    <row r="2282" spans="3:19" x14ac:dyDescent="0.3">
      <c r="C2282" s="1">
        <v>45012.672881180559</v>
      </c>
      <c r="D2282">
        <v>10.039923</v>
      </c>
      <c r="E2282">
        <v>-0.58438480000000004</v>
      </c>
      <c r="F2282">
        <v>0.6945557</v>
      </c>
      <c r="L2282" s="2">
        <v>45012.672846724534</v>
      </c>
      <c r="M2282">
        <v>0.27517461999999998</v>
      </c>
      <c r="N2282">
        <v>8.1810609999999997</v>
      </c>
      <c r="O2282">
        <v>-4.8478589999999997</v>
      </c>
      <c r="P2282" s="1">
        <v>45012.672820706015</v>
      </c>
      <c r="Q2282">
        <v>0.43960001999999998</v>
      </c>
      <c r="R2282">
        <v>8.9141116000000006E-2</v>
      </c>
      <c r="S2282">
        <v>-0.73755115000000004</v>
      </c>
    </row>
    <row r="2283" spans="3:19" x14ac:dyDescent="0.3">
      <c r="C2283" s="1">
        <v>45012.672881458333</v>
      </c>
      <c r="D2283">
        <v>10.059082</v>
      </c>
      <c r="E2283">
        <v>-0.56522465</v>
      </c>
      <c r="F2283">
        <v>0.67539554999999996</v>
      </c>
      <c r="L2283" s="2">
        <v>45012.672847199072</v>
      </c>
      <c r="M2283">
        <v>0.76570326</v>
      </c>
      <c r="N2283">
        <v>5.6877393999999999</v>
      </c>
      <c r="O2283">
        <v>-3.5581271999999999</v>
      </c>
      <c r="P2283" s="1">
        <v>45012.672821157408</v>
      </c>
      <c r="Q2283">
        <v>0.58369110000000002</v>
      </c>
      <c r="R2283">
        <v>-1.2211112000000001E-3</v>
      </c>
      <c r="S2283">
        <v>-1.4909767</v>
      </c>
    </row>
    <row r="2284" spans="3:19" x14ac:dyDescent="0.3">
      <c r="C2284" s="1">
        <v>45012.672882129627</v>
      </c>
      <c r="D2284">
        <v>10.039923</v>
      </c>
      <c r="E2284">
        <v>-0.55564460000000004</v>
      </c>
      <c r="F2284">
        <v>0.6945557</v>
      </c>
      <c r="L2284" s="2">
        <v>45012.672847233793</v>
      </c>
      <c r="M2284">
        <v>1.0049855000000001</v>
      </c>
      <c r="N2284">
        <v>3.6227336000000001</v>
      </c>
      <c r="O2284">
        <v>-2.9240293999999998</v>
      </c>
      <c r="P2284" s="1">
        <v>45012.672821168984</v>
      </c>
      <c r="Q2284">
        <v>0.50798224999999997</v>
      </c>
      <c r="R2284">
        <v>-0.10501555999999999</v>
      </c>
      <c r="S2284">
        <v>-2.2004423000000002</v>
      </c>
    </row>
    <row r="2285" spans="3:19" x14ac:dyDescent="0.3">
      <c r="C2285" s="1">
        <v>45012.672882372688</v>
      </c>
      <c r="D2285">
        <v>10.049502</v>
      </c>
      <c r="E2285">
        <v>-0.51253420000000005</v>
      </c>
      <c r="F2285">
        <v>0.70892580000000005</v>
      </c>
      <c r="L2285" s="2">
        <v>45012.672847743059</v>
      </c>
      <c r="M2285">
        <v>1.2586246999999999</v>
      </c>
      <c r="N2285">
        <v>2.4670002000000002</v>
      </c>
      <c r="O2285">
        <v>-3.1106693999999999</v>
      </c>
      <c r="P2285" s="1">
        <v>45012.672821712964</v>
      </c>
      <c r="Q2285">
        <v>0.50065559999999998</v>
      </c>
      <c r="R2285">
        <v>-0.19659889999999999</v>
      </c>
      <c r="S2285">
        <v>-2.8390833999999998</v>
      </c>
    </row>
    <row r="2286" spans="3:19" x14ac:dyDescent="0.3">
      <c r="C2286" s="1">
        <v>45012.672882858795</v>
      </c>
      <c r="D2286">
        <v>9.9920220000000004</v>
      </c>
      <c r="E2286">
        <v>-0.58438480000000004</v>
      </c>
      <c r="F2286">
        <v>0.66102539999999999</v>
      </c>
      <c r="L2286" s="2">
        <v>45012.672848263886</v>
      </c>
      <c r="M2286">
        <v>1.7563318000000001</v>
      </c>
      <c r="N2286">
        <v>1.698904</v>
      </c>
      <c r="O2286">
        <v>-2.5890339999999998</v>
      </c>
      <c r="P2286" s="1">
        <v>45012.672821736109</v>
      </c>
      <c r="Q2286">
        <v>0.48722335999999999</v>
      </c>
      <c r="R2286">
        <v>-0.30649891000000001</v>
      </c>
      <c r="S2286">
        <v>-3.4667346000000001</v>
      </c>
    </row>
    <row r="2287" spans="3:19" x14ac:dyDescent="0.3">
      <c r="C2287" s="1">
        <v>45012.672883553241</v>
      </c>
      <c r="D2287">
        <v>9.9968120000000003</v>
      </c>
      <c r="E2287">
        <v>-0.60833495999999998</v>
      </c>
      <c r="F2287">
        <v>0.75203615000000001</v>
      </c>
      <c r="L2287" s="2">
        <v>45012.672848310183</v>
      </c>
      <c r="M2287">
        <v>1.7228323000000001</v>
      </c>
      <c r="N2287">
        <v>0.42352960000000001</v>
      </c>
      <c r="O2287">
        <v>-1.3184453</v>
      </c>
      <c r="P2287" s="1">
        <v>45012.672821747685</v>
      </c>
      <c r="Q2287">
        <v>0.78273225000000002</v>
      </c>
      <c r="R2287">
        <v>-0.40174556</v>
      </c>
      <c r="S2287">
        <v>-4.0492049999999997</v>
      </c>
    </row>
    <row r="2288" spans="3:19" x14ac:dyDescent="0.3">
      <c r="C2288" s="1">
        <v>45012.672884027779</v>
      </c>
      <c r="D2288">
        <v>10.097403</v>
      </c>
      <c r="E2288">
        <v>-0.63228519999999999</v>
      </c>
      <c r="F2288">
        <v>0.68976563000000002</v>
      </c>
      <c r="L2288" s="2">
        <v>45012.672848761576</v>
      </c>
      <c r="M2288">
        <v>0.97387880000000004</v>
      </c>
      <c r="N2288">
        <v>-1.6223338</v>
      </c>
      <c r="O2288">
        <v>0.7728817</v>
      </c>
      <c r="P2288" s="1">
        <v>45012.672822256944</v>
      </c>
      <c r="Q2288">
        <v>1.4079412</v>
      </c>
      <c r="R2288">
        <v>-0.43960001999999998</v>
      </c>
      <c r="S2288">
        <v>-4.4216436999999997</v>
      </c>
    </row>
    <row r="2289" spans="3:19" x14ac:dyDescent="0.3">
      <c r="C2289" s="1">
        <v>45012.672884513886</v>
      </c>
      <c r="D2289">
        <v>10.0063925</v>
      </c>
      <c r="E2289">
        <v>-0.47900394000000002</v>
      </c>
      <c r="F2289">
        <v>0.70413579999999998</v>
      </c>
      <c r="L2289" s="2">
        <v>45012.672849259259</v>
      </c>
      <c r="M2289">
        <v>-0.5288138</v>
      </c>
      <c r="N2289">
        <v>-3.9146578000000001</v>
      </c>
      <c r="O2289">
        <v>2.6344976</v>
      </c>
      <c r="P2289" s="1">
        <v>45012.672822395834</v>
      </c>
      <c r="Q2289">
        <v>1.9232501</v>
      </c>
      <c r="R2289">
        <v>-0.53484666000000003</v>
      </c>
      <c r="S2289">
        <v>-4.7427960000000002</v>
      </c>
    </row>
    <row r="2290" spans="3:19" x14ac:dyDescent="0.3">
      <c r="L2290" s="2">
        <v>45012.672849270835</v>
      </c>
      <c r="M2290">
        <v>-0.62691949999999996</v>
      </c>
      <c r="N2290">
        <v>-5.4676</v>
      </c>
      <c r="O2290">
        <v>5.4077789999999997</v>
      </c>
      <c r="P2290" s="1">
        <v>45012.672822673609</v>
      </c>
      <c r="Q2290">
        <v>2.2895834000000002</v>
      </c>
      <c r="R2290">
        <v>-0.67161112999999995</v>
      </c>
      <c r="S2290">
        <v>-5.0016712999999999</v>
      </c>
    </row>
    <row r="2291" spans="3:19" x14ac:dyDescent="0.3">
      <c r="L2291" s="2">
        <v>45012.672849780094</v>
      </c>
      <c r="M2291">
        <v>-2.0291134999999998</v>
      </c>
      <c r="N2291">
        <v>-6.649654</v>
      </c>
      <c r="O2291">
        <v>7.1832539999999998</v>
      </c>
      <c r="P2291" s="1">
        <v>45012.672822685185</v>
      </c>
      <c r="Q2291">
        <v>2.6742333999999999</v>
      </c>
      <c r="R2291">
        <v>-0.81570226000000001</v>
      </c>
      <c r="S2291">
        <v>-5.142099</v>
      </c>
    </row>
    <row r="2292" spans="3:19" x14ac:dyDescent="0.3">
      <c r="L2292" s="2">
        <v>45012.672849814815</v>
      </c>
      <c r="M2292">
        <v>-2.8881369000000001</v>
      </c>
      <c r="N2292">
        <v>-7.0396843000000002</v>
      </c>
      <c r="O2292">
        <v>6.8386870000000002</v>
      </c>
      <c r="P2292" s="1">
        <v>45012.672823217596</v>
      </c>
      <c r="Q2292">
        <v>2.9892802000000001</v>
      </c>
      <c r="R2292">
        <v>-0.95613000000000004</v>
      </c>
      <c r="S2292">
        <v>-5.2861900000000004</v>
      </c>
    </row>
    <row r="2293" spans="3:19" x14ac:dyDescent="0.3">
      <c r="L2293" s="2">
        <v>45012.672850324074</v>
      </c>
      <c r="M2293">
        <v>-2.5052853000000002</v>
      </c>
      <c r="N2293">
        <v>-7.9202430000000001</v>
      </c>
      <c r="O2293">
        <v>7.4775704999999997</v>
      </c>
      <c r="P2293" s="1">
        <v>45012.672823217596</v>
      </c>
      <c r="Q2293">
        <v>3.140698</v>
      </c>
      <c r="R2293">
        <v>-1.1136534</v>
      </c>
      <c r="S2293">
        <v>-5.3472457000000002</v>
      </c>
    </row>
    <row r="2294" spans="3:19" x14ac:dyDescent="0.3">
      <c r="L2294" s="2">
        <v>45012.672850902774</v>
      </c>
      <c r="M2294">
        <v>-2.4598217</v>
      </c>
      <c r="N2294">
        <v>-8.1643100000000004</v>
      </c>
      <c r="O2294">
        <v>6.4031935000000004</v>
      </c>
      <c r="P2294" s="1">
        <v>45012.672823229164</v>
      </c>
      <c r="Q2294">
        <v>3.2237334</v>
      </c>
      <c r="R2294">
        <v>-1.3346745</v>
      </c>
      <c r="S2294">
        <v>-5.3252660000000001</v>
      </c>
    </row>
    <row r="2295" spans="3:19" x14ac:dyDescent="0.3">
      <c r="L2295" s="2">
        <v>45012.672850925926</v>
      </c>
      <c r="M2295">
        <v>-4.1706899999999996</v>
      </c>
      <c r="N2295">
        <v>-7.7359960000000001</v>
      </c>
      <c r="O2295">
        <v>4.9866424</v>
      </c>
      <c r="P2295" s="1">
        <v>45012.672823749999</v>
      </c>
      <c r="Q2295">
        <v>3.2481556</v>
      </c>
      <c r="R2295">
        <v>-1.5019667000000001</v>
      </c>
      <c r="S2295">
        <v>-5.3594569999999999</v>
      </c>
    </row>
    <row r="2296" spans="3:19" x14ac:dyDescent="0.3">
      <c r="L2296" s="2">
        <v>45012.672851388888</v>
      </c>
      <c r="M2296">
        <v>-5.9820565999999999</v>
      </c>
      <c r="N2296">
        <v>-8.7290170000000007</v>
      </c>
      <c r="O2296">
        <v>5.5728840000000002</v>
      </c>
      <c r="P2296" s="1">
        <v>45012.672823749999</v>
      </c>
      <c r="Q2296">
        <v>3.1443612999999999</v>
      </c>
      <c r="R2296">
        <v>-1.6106457000000001</v>
      </c>
      <c r="S2296">
        <v>-5.3631200000000003</v>
      </c>
    </row>
    <row r="2297" spans="3:19" x14ac:dyDescent="0.3">
      <c r="L2297" s="2">
        <v>45012.672851886571</v>
      </c>
      <c r="M2297">
        <v>-6.8219376</v>
      </c>
      <c r="N2297">
        <v>-10.612168</v>
      </c>
      <c r="O2297">
        <v>6.1232332999999999</v>
      </c>
      <c r="P2297" s="1">
        <v>45012.672824293979</v>
      </c>
      <c r="Q2297">
        <v>3.0662099999999999</v>
      </c>
      <c r="R2297">
        <v>-1.7339777999999999</v>
      </c>
      <c r="S2297">
        <v>-5.2117022999999998</v>
      </c>
    </row>
    <row r="2298" spans="3:19" x14ac:dyDescent="0.3">
      <c r="L2298" s="2">
        <v>45012.672851909723</v>
      </c>
      <c r="M2298">
        <v>-7.5613194000000004</v>
      </c>
      <c r="N2298">
        <v>-8.8079809999999998</v>
      </c>
      <c r="O2298">
        <v>5.5657053000000003</v>
      </c>
      <c r="P2298" s="1">
        <v>45012.672824317131</v>
      </c>
      <c r="Q2298">
        <v>3.1248236</v>
      </c>
      <c r="R2298">
        <v>-1.8841745000000001</v>
      </c>
      <c r="S2298">
        <v>-4.9479423000000002</v>
      </c>
    </row>
    <row r="2299" spans="3:19" x14ac:dyDescent="0.3">
      <c r="L2299" s="2">
        <v>45012.672852407406</v>
      </c>
      <c r="M2299">
        <v>-10.210175</v>
      </c>
      <c r="N2299">
        <v>-8.4514490000000002</v>
      </c>
      <c r="O2299">
        <v>6.4582280000000001</v>
      </c>
      <c r="P2299" s="1">
        <v>45012.672824328707</v>
      </c>
      <c r="Q2299">
        <v>3.1065068</v>
      </c>
      <c r="R2299">
        <v>-2.0661201</v>
      </c>
      <c r="S2299">
        <v>-4.6866244999999997</v>
      </c>
    </row>
    <row r="2300" spans="3:19" x14ac:dyDescent="0.3">
      <c r="L2300" s="2">
        <v>45012.672852442127</v>
      </c>
      <c r="M2300">
        <v>-12.693924000000001</v>
      </c>
      <c r="N2300">
        <v>-10.135997</v>
      </c>
      <c r="O2300">
        <v>5.9437714000000001</v>
      </c>
      <c r="P2300" s="1">
        <v>45012.672824837966</v>
      </c>
      <c r="Q2300">
        <v>2.7242989999999998</v>
      </c>
      <c r="R2300">
        <v>-2.1894524</v>
      </c>
      <c r="S2300">
        <v>-4.4814777000000001</v>
      </c>
    </row>
    <row r="2301" spans="3:19" x14ac:dyDescent="0.3">
      <c r="L2301" s="2">
        <v>45012.672852974538</v>
      </c>
      <c r="M2301">
        <v>-13.416556</v>
      </c>
      <c r="N2301">
        <v>-9.1046910000000008</v>
      </c>
      <c r="O2301">
        <v>6.7190459999999996</v>
      </c>
      <c r="P2301" s="1">
        <v>45012.672824861111</v>
      </c>
      <c r="Q2301">
        <v>2.2041056000000001</v>
      </c>
      <c r="R2301">
        <v>-2.3884935</v>
      </c>
      <c r="S2301">
        <v>-4.2177179999999996</v>
      </c>
    </row>
    <row r="2302" spans="3:19" x14ac:dyDescent="0.3">
      <c r="L2302" s="2">
        <v>45012.672853449076</v>
      </c>
      <c r="M2302">
        <v>-14.062618000000001</v>
      </c>
      <c r="N2302">
        <v>-7.8556366000000004</v>
      </c>
      <c r="O2302">
        <v>7.7958160000000003</v>
      </c>
      <c r="P2302" s="1">
        <v>45012.672825347225</v>
      </c>
      <c r="Q2302">
        <v>2.0172756000000001</v>
      </c>
      <c r="R2302">
        <v>-2.5411321999999998</v>
      </c>
      <c r="S2302">
        <v>-4.0382147000000002</v>
      </c>
    </row>
    <row r="2303" spans="3:19" x14ac:dyDescent="0.3">
      <c r="L2303" s="2">
        <v>45012.672853483797</v>
      </c>
      <c r="M2303">
        <v>-14.799607999999999</v>
      </c>
      <c r="N2303">
        <v>-9.6789670000000001</v>
      </c>
      <c r="O2303">
        <v>8.4897349999999996</v>
      </c>
      <c r="P2303" s="1">
        <v>45012.67282537037</v>
      </c>
      <c r="Q2303">
        <v>2.3030157</v>
      </c>
      <c r="R2303">
        <v>-2.3420912999999999</v>
      </c>
      <c r="S2303">
        <v>-4.3727989999999997</v>
      </c>
    </row>
    <row r="2304" spans="3:19" x14ac:dyDescent="0.3">
      <c r="L2304" s="2">
        <v>45012.672853993055</v>
      </c>
      <c r="M2304">
        <v>-15.991234</v>
      </c>
      <c r="N2304">
        <v>-8.8438719999999993</v>
      </c>
      <c r="O2304">
        <v>8.6285179999999997</v>
      </c>
      <c r="P2304" s="1">
        <v>45012.672825856484</v>
      </c>
      <c r="Q2304">
        <v>2.3640710999999999</v>
      </c>
      <c r="R2304">
        <v>-2.1393867000000002</v>
      </c>
      <c r="S2304">
        <v>-3.7842235999999998</v>
      </c>
    </row>
    <row r="2305" spans="12:19" x14ac:dyDescent="0.3">
      <c r="L2305" s="2">
        <v>45012.672854490738</v>
      </c>
      <c r="M2305">
        <v>-15.967305</v>
      </c>
      <c r="N2305">
        <v>-6.829116</v>
      </c>
      <c r="O2305">
        <v>8.3150589999999998</v>
      </c>
      <c r="P2305" s="1">
        <v>45012.672825868052</v>
      </c>
      <c r="Q2305">
        <v>1.2711767</v>
      </c>
      <c r="R2305">
        <v>-2.5973033999999999</v>
      </c>
      <c r="S2305">
        <v>-2.6131777999999999</v>
      </c>
    </row>
    <row r="2306" spans="12:19" x14ac:dyDescent="0.3">
      <c r="L2306" s="2">
        <v>45012.672854537035</v>
      </c>
      <c r="M2306">
        <v>-14.703896</v>
      </c>
      <c r="N2306">
        <v>-5.7451673000000003</v>
      </c>
      <c r="O2306">
        <v>8.2600239999999996</v>
      </c>
      <c r="P2306" s="1">
        <v>45012.672825879628</v>
      </c>
      <c r="Q2306">
        <v>-0.26742333000000001</v>
      </c>
      <c r="R2306">
        <v>-3.0307979999999999</v>
      </c>
      <c r="S2306">
        <v>-2.2004423000000002</v>
      </c>
    </row>
    <row r="2307" spans="12:19" x14ac:dyDescent="0.3">
      <c r="L2307" s="2">
        <v>45012.672855023149</v>
      </c>
      <c r="M2307">
        <v>-13.060026000000001</v>
      </c>
      <c r="N2307">
        <v>-5.4412785000000001</v>
      </c>
      <c r="O2307">
        <v>8.3629149999999992</v>
      </c>
      <c r="P2307" s="1">
        <v>45012.672826388887</v>
      </c>
      <c r="Q2307">
        <v>-1.46167</v>
      </c>
      <c r="R2307">
        <v>-3.0246922999999999</v>
      </c>
      <c r="S2307">
        <v>-2.3897145000000002</v>
      </c>
    </row>
    <row r="2308" spans="12:19" x14ac:dyDescent="0.3">
      <c r="L2308" s="2">
        <v>45012.672855069446</v>
      </c>
      <c r="M2308">
        <v>-12.078969000000001</v>
      </c>
      <c r="N2308">
        <v>-4.8813579999999996</v>
      </c>
      <c r="O2308">
        <v>7.9848489999999996</v>
      </c>
      <c r="P2308" s="1">
        <v>45012.672826388887</v>
      </c>
      <c r="Q2308">
        <v>-2.1442711000000001</v>
      </c>
      <c r="R2308">
        <v>-2.9514258</v>
      </c>
      <c r="S2308">
        <v>-2.2456233999999999</v>
      </c>
    </row>
    <row r="2309" spans="12:19" x14ac:dyDescent="0.3">
      <c r="L2309" s="2">
        <v>45012.672855532408</v>
      </c>
      <c r="M2309">
        <v>-11.796616</v>
      </c>
      <c r="N2309">
        <v>-6.0801625000000001</v>
      </c>
      <c r="O2309">
        <v>6.4319069999999998</v>
      </c>
      <c r="P2309" s="1">
        <v>45012.672826875001</v>
      </c>
      <c r="Q2309">
        <v>-1.8060233999999999</v>
      </c>
      <c r="R2309">
        <v>-2.7462789999999999</v>
      </c>
      <c r="S2309">
        <v>-2.1955578</v>
      </c>
    </row>
    <row r="2310" spans="12:19" x14ac:dyDescent="0.3">
      <c r="L2310" s="2">
        <v>45012.67285609954</v>
      </c>
      <c r="M2310">
        <v>-11.3371935</v>
      </c>
      <c r="N2310">
        <v>-4.5439699999999998</v>
      </c>
      <c r="O2310">
        <v>4.7760740000000004</v>
      </c>
      <c r="P2310" s="1">
        <v>45012.672826909722</v>
      </c>
      <c r="Q2310">
        <v>-0.35412225000000003</v>
      </c>
      <c r="R2310">
        <v>-2.074668</v>
      </c>
      <c r="S2310">
        <v>-2.2761512000000002</v>
      </c>
    </row>
    <row r="2311" spans="12:19" x14ac:dyDescent="0.3">
      <c r="L2311" s="2">
        <v>45012.672856122685</v>
      </c>
      <c r="M2311">
        <v>-12.124433</v>
      </c>
      <c r="N2311">
        <v>-0.31106696</v>
      </c>
      <c r="O2311">
        <v>6.3505510000000003</v>
      </c>
      <c r="P2311" s="1">
        <v>45012.672826921298</v>
      </c>
      <c r="Q2311">
        <v>0.56415340000000003</v>
      </c>
      <c r="R2311">
        <v>-1.5959923</v>
      </c>
      <c r="S2311">
        <v>-2.1552612999999998</v>
      </c>
    </row>
    <row r="2312" spans="12:19" x14ac:dyDescent="0.3">
      <c r="L2312" s="2">
        <v>45012.672856585647</v>
      </c>
      <c r="M2312">
        <v>-11.289337</v>
      </c>
      <c r="N2312">
        <v>7.7503523999999997</v>
      </c>
      <c r="O2312">
        <v>7.4991060000000003</v>
      </c>
      <c r="P2312" s="1">
        <v>45012.672827465278</v>
      </c>
      <c r="Q2312">
        <v>0.64718889999999996</v>
      </c>
      <c r="R2312">
        <v>-1.4604490000000001</v>
      </c>
      <c r="S2312">
        <v>-1.6607111999999999</v>
      </c>
    </row>
    <row r="2313" spans="12:19" x14ac:dyDescent="0.3">
      <c r="L2313" s="2">
        <v>45012.672857094905</v>
      </c>
      <c r="M2313">
        <v>-8.6141614999999998</v>
      </c>
      <c r="N2313">
        <v>2.6225336000000001</v>
      </c>
      <c r="O2313">
        <v>3.8739797999999999</v>
      </c>
      <c r="P2313" s="1">
        <v>45012.672827476854</v>
      </c>
      <c r="Q2313">
        <v>0.25521224999999997</v>
      </c>
      <c r="R2313">
        <v>-1.3432223000000001</v>
      </c>
      <c r="S2313">
        <v>-1.1844778</v>
      </c>
    </row>
    <row r="2314" spans="12:19" x14ac:dyDescent="0.3">
      <c r="L2314" s="2">
        <v>45012.672857141202</v>
      </c>
      <c r="M2314">
        <v>-9.080762</v>
      </c>
      <c r="N2314">
        <v>-6.3553369999999996</v>
      </c>
      <c r="O2314">
        <v>1.6319051</v>
      </c>
      <c r="P2314" s="1">
        <v>45012.672827916664</v>
      </c>
      <c r="Q2314">
        <v>-0.16973445000000001</v>
      </c>
      <c r="R2314">
        <v>-1.6326255999999999</v>
      </c>
      <c r="S2314">
        <v>-0.76807890000000001</v>
      </c>
    </row>
    <row r="2315" spans="12:19" x14ac:dyDescent="0.3">
      <c r="L2315" s="2">
        <v>45012.672857650461</v>
      </c>
      <c r="M2315">
        <v>-9.6717890000000004</v>
      </c>
      <c r="N2315">
        <v>-6.3409800000000001</v>
      </c>
      <c r="O2315">
        <v>-0.75134630000000002</v>
      </c>
      <c r="P2315" s="1">
        <v>45012.672827939816</v>
      </c>
      <c r="Q2315">
        <v>-3.9075556999999997E-2</v>
      </c>
      <c r="R2315">
        <v>-0.73999333</v>
      </c>
      <c r="S2315">
        <v>-0.41761999999999999</v>
      </c>
    </row>
    <row r="2316" spans="12:19" x14ac:dyDescent="0.3">
      <c r="L2316" s="2">
        <v>45012.672858090278</v>
      </c>
      <c r="M2316">
        <v>-8.9467639999999999</v>
      </c>
      <c r="N2316">
        <v>-2.6799613999999998</v>
      </c>
      <c r="O2316">
        <v>-0.91884387000000001</v>
      </c>
      <c r="P2316" s="1">
        <v>45012.672828449075</v>
      </c>
      <c r="Q2316">
        <v>-7.6929999999999998E-2</v>
      </c>
      <c r="R2316">
        <v>0.22102111999999999</v>
      </c>
      <c r="S2316">
        <v>0.63986224000000003</v>
      </c>
    </row>
    <row r="2317" spans="12:19" x14ac:dyDescent="0.3">
      <c r="L2317" s="2">
        <v>45012.672858113423</v>
      </c>
      <c r="M2317">
        <v>-8.8366939999999996</v>
      </c>
      <c r="N2317">
        <v>-2.2301106000000002</v>
      </c>
      <c r="O2317">
        <v>-0.78006019999999998</v>
      </c>
      <c r="P2317" s="1">
        <v>45012.672828460651</v>
      </c>
      <c r="Q2317">
        <v>0.54950005000000002</v>
      </c>
      <c r="R2317">
        <v>0.38342890000000002</v>
      </c>
      <c r="S2317">
        <v>0.94147670000000006</v>
      </c>
    </row>
    <row r="2318" spans="12:19" x14ac:dyDescent="0.3">
      <c r="L2318" s="2">
        <v>45012.672858622682</v>
      </c>
      <c r="M2318">
        <v>-8.9491569999999996</v>
      </c>
      <c r="N2318">
        <v>-2.8905299000000002</v>
      </c>
      <c r="O2318">
        <v>-0.27996024000000003</v>
      </c>
      <c r="P2318" s="1">
        <v>45012.672828472219</v>
      </c>
      <c r="Q2318">
        <v>0.14164889</v>
      </c>
      <c r="R2318">
        <v>-8.3035559999999994E-2</v>
      </c>
      <c r="S2318">
        <v>1.2406489999999999</v>
      </c>
    </row>
    <row r="2319" spans="12:19" x14ac:dyDescent="0.3">
      <c r="L2319" s="2">
        <v>45012.672858634258</v>
      </c>
      <c r="M2319">
        <v>-9.2865450000000003</v>
      </c>
      <c r="N2319">
        <v>-2.87378</v>
      </c>
      <c r="O2319">
        <v>0.21774684999999999</v>
      </c>
      <c r="P2319" s="1">
        <v>45012.672828993054</v>
      </c>
      <c r="Q2319">
        <v>-0.73633002999999997</v>
      </c>
      <c r="R2319">
        <v>0.73022450000000005</v>
      </c>
      <c r="S2319">
        <v>1.1918044999999999</v>
      </c>
    </row>
    <row r="2320" spans="12:19" x14ac:dyDescent="0.3">
      <c r="L2320" s="2">
        <v>45012.672859155093</v>
      </c>
      <c r="M2320">
        <v>-9.7148599999999998</v>
      </c>
      <c r="N2320">
        <v>-3.2303107</v>
      </c>
      <c r="O2320">
        <v>0.62691949999999996</v>
      </c>
      <c r="P2320" s="1">
        <v>45012.67282900463</v>
      </c>
      <c r="Q2320">
        <v>-1.1380756000000001</v>
      </c>
      <c r="R2320">
        <v>1.0489345000000001</v>
      </c>
      <c r="S2320">
        <v>2.0038433000000002</v>
      </c>
    </row>
    <row r="2331" spans="3:19" x14ac:dyDescent="0.3">
      <c r="C2331" s="1">
        <v>45012.67289454861</v>
      </c>
      <c r="D2331">
        <v>10.035132000000001</v>
      </c>
      <c r="E2331">
        <v>-0.47900394000000002</v>
      </c>
      <c r="F2331">
        <v>0.64186525000000005</v>
      </c>
      <c r="G2331" s="1">
        <v>45012.67289454861</v>
      </c>
      <c r="H2331">
        <v>2.846051E-3</v>
      </c>
      <c r="I2331">
        <v>5.4502020000000003E-3</v>
      </c>
      <c r="J2331">
        <v>-4.2268354000000001E-3</v>
      </c>
      <c r="L2331" s="2">
        <v>45012.672898263889</v>
      </c>
      <c r="M2331">
        <v>-9.1381890000000006</v>
      </c>
      <c r="N2331">
        <v>-3.1872395999999998</v>
      </c>
      <c r="O2331">
        <v>1.1509476999999999</v>
      </c>
      <c r="P2331" s="1">
        <v>45012.672893530093</v>
      </c>
      <c r="Q2331">
        <v>0</v>
      </c>
      <c r="R2331">
        <v>2.0758889999999999E-2</v>
      </c>
      <c r="S2331">
        <v>0</v>
      </c>
    </row>
    <row r="2332" spans="3:19" x14ac:dyDescent="0.3">
      <c r="C2332" s="1">
        <v>45012.672894814816</v>
      </c>
      <c r="D2332">
        <v>10.001602</v>
      </c>
      <c r="E2332">
        <v>-0.4981641</v>
      </c>
      <c r="F2332">
        <v>0.72329589999999999</v>
      </c>
      <c r="G2332" s="1">
        <v>45012.672894814816</v>
      </c>
      <c r="H2332">
        <v>-1.6861342000000001E-2</v>
      </c>
      <c r="I2332">
        <v>-8.9308684999999995E-3</v>
      </c>
      <c r="J2332">
        <v>-6.8899970000000001E-3</v>
      </c>
      <c r="L2332" s="2">
        <v>45012.672898784724</v>
      </c>
      <c r="M2332">
        <v>-9.1094760000000008</v>
      </c>
      <c r="N2332">
        <v>-3.0245278</v>
      </c>
      <c r="O2332">
        <v>1.2011969</v>
      </c>
      <c r="P2332" s="1">
        <v>45012.672894050927</v>
      </c>
      <c r="Q2332">
        <v>7.3266670000000002E-3</v>
      </c>
      <c r="R2332">
        <v>1.9537779000000002E-2</v>
      </c>
      <c r="S2332">
        <v>1.2211111E-2</v>
      </c>
    </row>
    <row r="2333" spans="3:19" x14ac:dyDescent="0.3">
      <c r="C2333" s="1">
        <v>45012.672895034724</v>
      </c>
      <c r="D2333">
        <v>10.025551999999999</v>
      </c>
      <c r="E2333">
        <v>-0.51253420000000005</v>
      </c>
      <c r="F2333">
        <v>0.79514649999999998</v>
      </c>
      <c r="G2333" s="1">
        <v>45012.672895034724</v>
      </c>
      <c r="H2333">
        <v>-2.4318191999999999E-2</v>
      </c>
      <c r="I2333">
        <v>-1.5322455E-2</v>
      </c>
      <c r="J2333">
        <v>-1.5636743E-3</v>
      </c>
      <c r="L2333" s="2">
        <v>45012.6728987963</v>
      </c>
      <c r="M2333">
        <v>-9.1788670000000003</v>
      </c>
      <c r="N2333">
        <v>-3.2183464000000002</v>
      </c>
      <c r="O2333">
        <v>1.1964113999999999</v>
      </c>
      <c r="P2333" s="1">
        <v>45012.672894062503</v>
      </c>
      <c r="Q2333">
        <v>6.1055557000000002E-3</v>
      </c>
      <c r="R2333">
        <v>6.1055557000000002E-3</v>
      </c>
      <c r="S2333">
        <v>1.8316668000000001E-2</v>
      </c>
    </row>
    <row r="2334" spans="3:19" x14ac:dyDescent="0.3">
      <c r="C2334" s="1">
        <v>45012.672895266202</v>
      </c>
      <c r="D2334">
        <v>10.063872</v>
      </c>
      <c r="E2334">
        <v>-0.4981641</v>
      </c>
      <c r="F2334">
        <v>0.79993652999999998</v>
      </c>
      <c r="G2334" s="1">
        <v>45012.672895277778</v>
      </c>
      <c r="H2334">
        <v>-1.2067651E-2</v>
      </c>
      <c r="I2334">
        <v>-4.137178E-3</v>
      </c>
      <c r="J2334">
        <v>1.0994868000000001E-3</v>
      </c>
      <c r="L2334" s="2">
        <v>45012.672899282406</v>
      </c>
      <c r="M2334">
        <v>-9.2410809999999994</v>
      </c>
      <c r="N2334">
        <v>-3.3738800000000002</v>
      </c>
      <c r="O2334">
        <v>1.2227323999999999</v>
      </c>
      <c r="P2334" s="1">
        <v>45012.672894571762</v>
      </c>
      <c r="Q2334">
        <v>-1.2211111E-2</v>
      </c>
      <c r="R2334">
        <v>8.5477780000000007E-3</v>
      </c>
      <c r="S2334">
        <v>6.1055557000000002E-3</v>
      </c>
    </row>
    <row r="2335" spans="3:19" x14ac:dyDescent="0.3">
      <c r="C2335" s="1">
        <v>45012.672895532407</v>
      </c>
      <c r="D2335">
        <v>10.059082</v>
      </c>
      <c r="E2335">
        <v>-0.52211430000000003</v>
      </c>
      <c r="F2335">
        <v>0.73287599999999997</v>
      </c>
      <c r="G2335" s="1">
        <v>45012.672895532407</v>
      </c>
      <c r="H2335">
        <v>6.0418444000000003E-3</v>
      </c>
      <c r="I2335">
        <v>1.4504950000000001E-2</v>
      </c>
      <c r="J2335">
        <v>-1.0310421000000001E-3</v>
      </c>
      <c r="L2335" s="2">
        <v>45012.672899305559</v>
      </c>
      <c r="M2335">
        <v>-9.5593260000000004</v>
      </c>
      <c r="N2335">
        <v>-2.3665015999999999</v>
      </c>
      <c r="O2335">
        <v>1.8855443000000001</v>
      </c>
      <c r="P2335" s="1">
        <v>45012.672894583331</v>
      </c>
      <c r="Q2335">
        <v>-1.8316668000000001E-2</v>
      </c>
      <c r="R2335">
        <v>9.7688889999999994E-3</v>
      </c>
      <c r="S2335">
        <v>-1.2211112000000001E-3</v>
      </c>
    </row>
    <row r="2336" spans="3:19" x14ac:dyDescent="0.3">
      <c r="C2336" s="1">
        <v>45012.672895752316</v>
      </c>
      <c r="D2336">
        <v>10.035132000000001</v>
      </c>
      <c r="E2336">
        <v>-0.54606449999999995</v>
      </c>
      <c r="F2336">
        <v>0.6945557</v>
      </c>
      <c r="G2336" s="1">
        <v>45012.672895752316</v>
      </c>
      <c r="H2336">
        <v>8.705005E-3</v>
      </c>
      <c r="I2336">
        <v>1.6102847E-2</v>
      </c>
      <c r="J2336">
        <v>-6.8899970000000001E-3</v>
      </c>
      <c r="L2336" s="2">
        <v>45012.672899803241</v>
      </c>
      <c r="M2336">
        <v>-10.159924500000001</v>
      </c>
      <c r="N2336">
        <v>-0.33260234999999999</v>
      </c>
      <c r="O2336">
        <v>2.9455646999999998</v>
      </c>
      <c r="P2336" s="1">
        <v>45012.672894583331</v>
      </c>
      <c r="Q2336">
        <v>-1.3432222000000001E-2</v>
      </c>
      <c r="R2336">
        <v>6.1055557000000002E-3</v>
      </c>
      <c r="S2336">
        <v>-2.4422223000000001E-3</v>
      </c>
    </row>
    <row r="2337" spans="3:19" x14ac:dyDescent="0.3">
      <c r="C2337" s="1">
        <v>45012.672896053242</v>
      </c>
      <c r="D2337">
        <v>10.011182</v>
      </c>
      <c r="E2337">
        <v>-0.53648439999999997</v>
      </c>
      <c r="F2337">
        <v>0.68497560000000002</v>
      </c>
      <c r="G2337" s="1">
        <v>45012.672896053242</v>
      </c>
      <c r="H2337">
        <v>-8.8237459999999999E-4</v>
      </c>
      <c r="I2337">
        <v>3.8523055E-3</v>
      </c>
      <c r="J2337">
        <v>-9.0205259999999992E-3</v>
      </c>
      <c r="L2337" s="2">
        <v>45012.672900335645</v>
      </c>
      <c r="M2337">
        <v>-10.712666499999999</v>
      </c>
      <c r="N2337">
        <v>0.13878371</v>
      </c>
      <c r="O2337">
        <v>4.4985065000000004</v>
      </c>
      <c r="P2337" s="1">
        <v>45012.672895127318</v>
      </c>
      <c r="Q2337">
        <v>-1.8316668000000001E-2</v>
      </c>
      <c r="R2337">
        <v>8.5477780000000007E-3</v>
      </c>
      <c r="S2337">
        <v>-6.1055557000000002E-3</v>
      </c>
    </row>
    <row r="2338" spans="3:19" x14ac:dyDescent="0.3">
      <c r="C2338" s="1">
        <v>45012.672896284719</v>
      </c>
      <c r="D2338">
        <v>10.020762</v>
      </c>
      <c r="E2338">
        <v>-0.54606449999999995</v>
      </c>
      <c r="F2338">
        <v>0.76161623000000001</v>
      </c>
      <c r="G2338" s="1">
        <v>45012.672896296295</v>
      </c>
      <c r="H2338">
        <v>-8.3411319999999994E-3</v>
      </c>
      <c r="I2338">
        <v>-7.8664514999999997E-3</v>
      </c>
      <c r="J2338">
        <v>-4.7618820000000003E-3</v>
      </c>
      <c r="L2338" s="2">
        <v>45012.672900370373</v>
      </c>
      <c r="M2338">
        <v>-11.363515</v>
      </c>
      <c r="N2338">
        <v>-1.1078768999999999</v>
      </c>
      <c r="O2338">
        <v>7.1066833000000003</v>
      </c>
      <c r="P2338" s="1">
        <v>45012.672895138887</v>
      </c>
      <c r="Q2338">
        <v>-2.198E-2</v>
      </c>
      <c r="R2338">
        <v>1.7095556000000001E-2</v>
      </c>
      <c r="S2338">
        <v>-1.2211111E-2</v>
      </c>
    </row>
    <row r="2339" spans="3:19" x14ac:dyDescent="0.3">
      <c r="C2339" s="1">
        <v>45012.672896481483</v>
      </c>
      <c r="D2339">
        <v>10.049502</v>
      </c>
      <c r="E2339">
        <v>-0.51732427000000003</v>
      </c>
      <c r="F2339">
        <v>0.79035646000000004</v>
      </c>
      <c r="G2339" s="1">
        <v>45012.672896481483</v>
      </c>
      <c r="H2339">
        <v>-1.9495456E-3</v>
      </c>
      <c r="I2339">
        <v>-1.2127509E-2</v>
      </c>
      <c r="J2339">
        <v>3.1808160000000002E-5</v>
      </c>
      <c r="L2339" s="2">
        <v>45012.672900844904</v>
      </c>
      <c r="M2339">
        <v>-12.287145000000001</v>
      </c>
      <c r="N2339">
        <v>-3.0269206</v>
      </c>
      <c r="O2339">
        <v>9.8321085000000004</v>
      </c>
      <c r="P2339" s="1">
        <v>45012.672895648146</v>
      </c>
      <c r="Q2339">
        <v>-1.8316668000000001E-2</v>
      </c>
      <c r="R2339">
        <v>2.4422223E-2</v>
      </c>
      <c r="S2339">
        <v>-1.9537779000000002E-2</v>
      </c>
    </row>
    <row r="2340" spans="3:19" x14ac:dyDescent="0.3">
      <c r="C2340" s="1">
        <v>45012.672896724536</v>
      </c>
      <c r="D2340">
        <v>10.054292999999999</v>
      </c>
      <c r="E2340">
        <v>-0.4981641</v>
      </c>
      <c r="F2340">
        <v>0.7568262</v>
      </c>
      <c r="G2340" s="1">
        <v>45012.672896724536</v>
      </c>
      <c r="H2340">
        <v>1.0300996E-2</v>
      </c>
      <c r="I2340">
        <v>-1.4748656999999999E-3</v>
      </c>
      <c r="J2340">
        <v>5.6444039999999996E-4</v>
      </c>
      <c r="L2340" s="2">
        <v>45012.67290140046</v>
      </c>
      <c r="M2340">
        <v>-12.6987095</v>
      </c>
      <c r="N2340">
        <v>-7.0013990000000002</v>
      </c>
      <c r="O2340">
        <v>10.322637</v>
      </c>
      <c r="P2340" s="1">
        <v>45012.672895659722</v>
      </c>
      <c r="Q2340">
        <v>0</v>
      </c>
      <c r="R2340">
        <v>2.3201111999999999E-2</v>
      </c>
      <c r="S2340">
        <v>-1.5874445000000001E-2</v>
      </c>
    </row>
    <row r="2341" spans="3:19" x14ac:dyDescent="0.3">
      <c r="C2341" s="1">
        <v>45012.672896956021</v>
      </c>
      <c r="D2341">
        <v>9.9920220000000004</v>
      </c>
      <c r="E2341">
        <v>-0.47900394000000002</v>
      </c>
      <c r="F2341">
        <v>0.69934569999999996</v>
      </c>
      <c r="G2341" s="1">
        <v>45012.672896956021</v>
      </c>
      <c r="H2341">
        <v>1.4562054E-2</v>
      </c>
      <c r="I2341">
        <v>1.8765159E-2</v>
      </c>
      <c r="J2341">
        <v>3.1808160000000002E-5</v>
      </c>
      <c r="L2341" s="2">
        <v>45012.672901435188</v>
      </c>
      <c r="M2341">
        <v>-12.945169999999999</v>
      </c>
      <c r="N2341">
        <v>-12.459428000000001</v>
      </c>
      <c r="O2341">
        <v>10.796415</v>
      </c>
      <c r="P2341" s="1">
        <v>45012.672896192133</v>
      </c>
      <c r="Q2341">
        <v>1.9537779000000002E-2</v>
      </c>
      <c r="R2341">
        <v>2.4422223E-2</v>
      </c>
      <c r="S2341">
        <v>-1.099E-2</v>
      </c>
    </row>
    <row r="2342" spans="3:19" x14ac:dyDescent="0.3">
      <c r="C2342" s="1">
        <v>45012.67289721065</v>
      </c>
      <c r="D2342">
        <v>9.9824420000000007</v>
      </c>
      <c r="E2342">
        <v>-0.51732427000000003</v>
      </c>
      <c r="F2342">
        <v>0.71371585000000004</v>
      </c>
      <c r="G2342" s="1">
        <v>45012.67289721065</v>
      </c>
      <c r="H2342">
        <v>1.1898891999999999E-2</v>
      </c>
      <c r="I2342">
        <v>2.1960952999999998E-2</v>
      </c>
      <c r="J2342">
        <v>2.6949692999999999E-3</v>
      </c>
      <c r="L2342" s="2">
        <v>45012.672901863429</v>
      </c>
      <c r="M2342">
        <v>-14.380864000000001</v>
      </c>
      <c r="N2342">
        <v>-16.558332</v>
      </c>
      <c r="O2342">
        <v>11.686545000000001</v>
      </c>
      <c r="P2342" s="1">
        <v>45012.672896203701</v>
      </c>
      <c r="Q2342">
        <v>2.6864445000000001E-2</v>
      </c>
      <c r="R2342">
        <v>2.0758889999999999E-2</v>
      </c>
      <c r="S2342">
        <v>-6.1055557000000002E-3</v>
      </c>
    </row>
    <row r="2343" spans="3:19" x14ac:dyDescent="0.3">
      <c r="C2343" s="1">
        <v>45012.672897372686</v>
      </c>
      <c r="D2343">
        <v>10.030341999999999</v>
      </c>
      <c r="E2343">
        <v>-0.52211430000000003</v>
      </c>
      <c r="F2343">
        <v>0.6658155</v>
      </c>
      <c r="G2343" s="1">
        <v>45012.672897384262</v>
      </c>
      <c r="H2343">
        <v>-3.5164890000000001E-4</v>
      </c>
      <c r="I2343">
        <v>-1.6388567E-2</v>
      </c>
      <c r="J2343">
        <v>4.8254980000000001E-3</v>
      </c>
      <c r="L2343" s="2">
        <v>45012.672901886574</v>
      </c>
      <c r="M2343">
        <v>-16.862220000000001</v>
      </c>
      <c r="N2343">
        <v>-17.623138000000001</v>
      </c>
      <c r="O2343">
        <v>9.8273229999999998</v>
      </c>
      <c r="P2343" s="1">
        <v>45012.672896203701</v>
      </c>
      <c r="Q2343">
        <v>6.1055557000000002E-3</v>
      </c>
      <c r="R2343">
        <v>1.8316668000000001E-2</v>
      </c>
      <c r="S2343">
        <v>-1.3432222000000001E-2</v>
      </c>
    </row>
    <row r="2344" spans="3:19" x14ac:dyDescent="0.3">
      <c r="C2344" s="1">
        <v>45012.67289765046</v>
      </c>
      <c r="D2344">
        <v>10.059082</v>
      </c>
      <c r="E2344">
        <v>-0.47421390000000002</v>
      </c>
      <c r="F2344">
        <v>0.66102539999999999</v>
      </c>
      <c r="G2344" s="1">
        <v>45012.672897662036</v>
      </c>
      <c r="H2344">
        <v>-1.3667455E-2</v>
      </c>
      <c r="I2344">
        <v>-3.2367535000000003E-2</v>
      </c>
      <c r="J2344">
        <v>7.4886596000000001E-3</v>
      </c>
      <c r="L2344" s="2">
        <v>45012.672902418984</v>
      </c>
      <c r="M2344">
        <v>-18.975083999999999</v>
      </c>
      <c r="N2344">
        <v>-17.314464999999998</v>
      </c>
      <c r="O2344">
        <v>7.8484582999999999</v>
      </c>
      <c r="P2344" s="1">
        <v>45012.672896678239</v>
      </c>
      <c r="Q2344">
        <v>-9.7688889999999994E-3</v>
      </c>
      <c r="R2344">
        <v>1.3432222000000001E-2</v>
      </c>
      <c r="S2344">
        <v>-1.7095556000000001E-2</v>
      </c>
    </row>
    <row r="2345" spans="3:19" x14ac:dyDescent="0.3">
      <c r="C2345" s="1">
        <v>45012.672897870369</v>
      </c>
      <c r="D2345">
        <v>10.039923</v>
      </c>
      <c r="E2345">
        <v>-0.43589357000000001</v>
      </c>
      <c r="F2345">
        <v>0.79993652999999998</v>
      </c>
      <c r="G2345" s="1">
        <v>45012.672897870369</v>
      </c>
      <c r="H2345">
        <v>-1.7395879999999999E-2</v>
      </c>
      <c r="I2345">
        <v>-2.5401301999999999E-3</v>
      </c>
      <c r="J2345">
        <v>6.4233950000000001E-3</v>
      </c>
      <c r="L2345" s="2">
        <v>45012.672902939812</v>
      </c>
      <c r="M2345">
        <v>-19.513468</v>
      </c>
      <c r="N2345">
        <v>-19.317257000000001</v>
      </c>
      <c r="O2345">
        <v>6.6783679999999999</v>
      </c>
      <c r="P2345" s="1">
        <v>45012.672896689815</v>
      </c>
      <c r="Q2345">
        <v>-9.7688889999999994E-3</v>
      </c>
      <c r="R2345">
        <v>9.7688889999999994E-3</v>
      </c>
      <c r="S2345">
        <v>-1.8316668000000001E-2</v>
      </c>
    </row>
    <row r="2346" spans="3:19" x14ac:dyDescent="0.3">
      <c r="C2346" s="1">
        <v>45012.672898113429</v>
      </c>
      <c r="D2346">
        <v>10.001602</v>
      </c>
      <c r="E2346">
        <v>-0.43589357000000001</v>
      </c>
      <c r="F2346">
        <v>0.79993652999999998</v>
      </c>
      <c r="G2346" s="1">
        <v>45012.672898113429</v>
      </c>
      <c r="H2346">
        <v>-1.6863247000000001E-2</v>
      </c>
      <c r="I2346">
        <v>9.7104110000000004E-3</v>
      </c>
      <c r="J2346">
        <v>1.1217085999999999E-2</v>
      </c>
      <c r="L2346" s="2">
        <v>45012.672903009261</v>
      </c>
      <c r="M2346">
        <v>-21.327228999999999</v>
      </c>
      <c r="N2346">
        <v>-19.147366999999999</v>
      </c>
      <c r="O2346">
        <v>4.6348969999999996</v>
      </c>
      <c r="P2346" s="1">
        <v>45012.672896701391</v>
      </c>
      <c r="Q2346">
        <v>7.3266670000000002E-3</v>
      </c>
      <c r="R2346">
        <v>6.1055557000000002E-3</v>
      </c>
      <c r="S2346">
        <v>-1.9537779000000002E-2</v>
      </c>
    </row>
    <row r="2347" spans="3:19" x14ac:dyDescent="0.3">
      <c r="C2347" s="1">
        <v>45012.672898333331</v>
      </c>
      <c r="D2347">
        <v>10.030341999999999</v>
      </c>
      <c r="E2347">
        <v>-0.45026368</v>
      </c>
      <c r="F2347">
        <v>0.70892580000000005</v>
      </c>
      <c r="G2347" s="1">
        <v>45012.672898344907</v>
      </c>
      <c r="H2347">
        <v>-1.3667455E-2</v>
      </c>
      <c r="I2347">
        <v>1.3438838E-2</v>
      </c>
      <c r="J2347">
        <v>1.1217085999999999E-2</v>
      </c>
      <c r="L2347" s="2">
        <v>45012.672903495368</v>
      </c>
      <c r="M2347">
        <v>-21.382262999999998</v>
      </c>
      <c r="N2347">
        <v>-14.823536000000001</v>
      </c>
      <c r="O2347">
        <v>4.1659040000000003</v>
      </c>
      <c r="P2347" s="1">
        <v>45012.672897187498</v>
      </c>
      <c r="Q2347">
        <v>7.3266670000000002E-3</v>
      </c>
      <c r="R2347">
        <v>8.5477780000000007E-3</v>
      </c>
      <c r="S2347">
        <v>-2.6864445000000001E-2</v>
      </c>
    </row>
    <row r="2348" spans="3:19" x14ac:dyDescent="0.3">
      <c r="C2348" s="1">
        <v>45012.672898576391</v>
      </c>
      <c r="D2348">
        <v>10.001602</v>
      </c>
      <c r="E2348">
        <v>-0.45026368</v>
      </c>
      <c r="F2348">
        <v>0.70413579999999998</v>
      </c>
      <c r="G2348" s="1">
        <v>45012.672898576391</v>
      </c>
      <c r="H2348">
        <v>-1.1536925999999999E-2</v>
      </c>
      <c r="I2348">
        <v>7.0472499999999997E-3</v>
      </c>
      <c r="J2348">
        <v>1.0684453E-2</v>
      </c>
      <c r="L2348" s="2">
        <v>45012.672903946761</v>
      </c>
      <c r="M2348">
        <v>-20.063818000000001</v>
      </c>
      <c r="N2348">
        <v>-11.437692999999999</v>
      </c>
      <c r="O2348">
        <v>3.5653057000000001</v>
      </c>
      <c r="P2348" s="1">
        <v>45012.672897187498</v>
      </c>
      <c r="Q2348">
        <v>-3.6633336000000002E-3</v>
      </c>
      <c r="R2348">
        <v>1.099E-2</v>
      </c>
      <c r="S2348">
        <v>-3.1748890000000002E-2</v>
      </c>
    </row>
    <row r="2349" spans="3:19" x14ac:dyDescent="0.3">
      <c r="C2349" s="1">
        <v>45012.672898773148</v>
      </c>
      <c r="D2349">
        <v>10.087823</v>
      </c>
      <c r="E2349">
        <v>-0.45505371999999999</v>
      </c>
      <c r="F2349">
        <v>0.7568262</v>
      </c>
      <c r="G2349" s="1">
        <v>45012.672898784724</v>
      </c>
      <c r="H2349">
        <v>-1.5265351E-2</v>
      </c>
      <c r="I2349">
        <v>-2.0116993999999999E-2</v>
      </c>
      <c r="J2349">
        <v>1.8673935999999999E-2</v>
      </c>
      <c r="L2349" s="2">
        <v>45012.672904513885</v>
      </c>
      <c r="M2349">
        <v>-18.061025999999998</v>
      </c>
      <c r="N2349">
        <v>-10.298709000000001</v>
      </c>
      <c r="O2349">
        <v>3.5964124000000002</v>
      </c>
      <c r="P2349" s="1">
        <v>45012.67289775463</v>
      </c>
      <c r="Q2349">
        <v>-1.9537779000000002E-2</v>
      </c>
      <c r="R2349">
        <v>2.4422223E-2</v>
      </c>
      <c r="S2349">
        <v>-4.6402222999999999E-2</v>
      </c>
    </row>
    <row r="2350" spans="3:19" x14ac:dyDescent="0.3">
      <c r="C2350" s="1">
        <v>45012.672899062498</v>
      </c>
      <c r="D2350">
        <v>10.154883</v>
      </c>
      <c r="E2350">
        <v>-0.46942386000000003</v>
      </c>
      <c r="F2350">
        <v>0.73766609999999999</v>
      </c>
      <c r="G2350" s="1">
        <v>45012.672899074074</v>
      </c>
      <c r="H2350">
        <v>-2.4320100000000001E-2</v>
      </c>
      <c r="I2350">
        <v>-3.6095962000000002E-2</v>
      </c>
      <c r="J2350">
        <v>9.0865560000000008E-3</v>
      </c>
      <c r="L2350" s="2">
        <v>45012.672904537038</v>
      </c>
      <c r="M2350">
        <v>-16.024733000000001</v>
      </c>
      <c r="N2350">
        <v>-8.2552389999999995</v>
      </c>
      <c r="O2350">
        <v>2.5627130999999999</v>
      </c>
      <c r="P2350" s="1">
        <v>45012.67289775463</v>
      </c>
      <c r="Q2350">
        <v>-3.9075556999999997E-2</v>
      </c>
      <c r="R2350">
        <v>1.8316668000000001E-2</v>
      </c>
      <c r="S2350">
        <v>-6.4718894999999999E-2</v>
      </c>
    </row>
    <row r="2351" spans="3:19" x14ac:dyDescent="0.3">
      <c r="C2351" s="1">
        <v>45012.672899317127</v>
      </c>
      <c r="D2351">
        <v>10.078241999999999</v>
      </c>
      <c r="E2351">
        <v>-0.42152345000000002</v>
      </c>
      <c r="F2351">
        <v>0.74245609999999995</v>
      </c>
      <c r="G2351" s="1">
        <v>45012.672899317127</v>
      </c>
      <c r="H2351">
        <v>-3.9766435000000003E-2</v>
      </c>
      <c r="I2351">
        <v>-2.7573844E-2</v>
      </c>
      <c r="J2351">
        <v>-4.2292494000000002E-3</v>
      </c>
      <c r="L2351" s="2">
        <v>45012.672905555555</v>
      </c>
      <c r="M2351">
        <v>-13.519448000000001</v>
      </c>
      <c r="N2351">
        <v>-5.1756754000000003</v>
      </c>
      <c r="O2351">
        <v>2.0315064999999999</v>
      </c>
      <c r="P2351" s="1">
        <v>45012.672898252313</v>
      </c>
      <c r="Q2351">
        <v>-8.0593339999999999E-2</v>
      </c>
      <c r="R2351">
        <v>6.1055557000000002E-3</v>
      </c>
      <c r="S2351">
        <v>-7.4487780000000003E-2</v>
      </c>
    </row>
    <row r="2352" spans="3:19" x14ac:dyDescent="0.3">
      <c r="C2352" s="1">
        <v>45012.672899560188</v>
      </c>
      <c r="D2352">
        <v>10.097403</v>
      </c>
      <c r="E2352">
        <v>-0.52211430000000003</v>
      </c>
      <c r="F2352">
        <v>0.82867679999999999</v>
      </c>
      <c r="G2352" s="1">
        <v>45012.672899571757</v>
      </c>
      <c r="H2352">
        <v>-3.5505376999999998E-2</v>
      </c>
      <c r="I2352">
        <v>-1.1062246E-2</v>
      </c>
      <c r="J2352">
        <v>-7.4250430000000001E-3</v>
      </c>
      <c r="L2352" s="2">
        <v>45012.672905578707</v>
      </c>
      <c r="M2352">
        <v>-10.576276</v>
      </c>
      <c r="N2352">
        <v>-3.495914</v>
      </c>
      <c r="O2352">
        <v>0.42113679999999998</v>
      </c>
      <c r="P2352" s="1">
        <v>45012.672898263889</v>
      </c>
      <c r="Q2352">
        <v>-0.18072446</v>
      </c>
      <c r="R2352">
        <v>-8.5477780000000007E-3</v>
      </c>
      <c r="S2352">
        <v>-7.9372230000000002E-2</v>
      </c>
    </row>
    <row r="2353" spans="3:19" x14ac:dyDescent="0.3">
      <c r="C2353" s="1">
        <v>45012.672899780089</v>
      </c>
      <c r="D2353">
        <v>10.140513</v>
      </c>
      <c r="E2353">
        <v>-0.69934569999999996</v>
      </c>
      <c r="F2353">
        <v>0.89573734999999999</v>
      </c>
      <c r="G2353" s="1">
        <v>45012.672899837962</v>
      </c>
      <c r="H2353">
        <v>-7.2758679999999996E-3</v>
      </c>
      <c r="I2353">
        <v>-3.0769636999999999E-2</v>
      </c>
      <c r="J2353">
        <v>-2.2338744000000001E-2</v>
      </c>
      <c r="L2353" s="2">
        <v>45012.672905590276</v>
      </c>
      <c r="M2353">
        <v>-7.585248</v>
      </c>
      <c r="N2353">
        <v>-2.2899313000000001</v>
      </c>
      <c r="O2353">
        <v>-0.73938219999999999</v>
      </c>
      <c r="P2353" s="1">
        <v>45012.6728987963</v>
      </c>
      <c r="Q2353">
        <v>-0.30527779999999999</v>
      </c>
      <c r="R2353">
        <v>-2.6864445000000001E-2</v>
      </c>
      <c r="S2353">
        <v>-8.0593339999999999E-2</v>
      </c>
    </row>
    <row r="2354" spans="3:19" x14ac:dyDescent="0.3">
      <c r="C2354" s="1">
        <v>45012.672899999998</v>
      </c>
      <c r="D2354">
        <v>10.197993</v>
      </c>
      <c r="E2354">
        <v>-0.6658155</v>
      </c>
      <c r="F2354">
        <v>0.6945557</v>
      </c>
      <c r="G2354" s="1">
        <v>45012.672900011574</v>
      </c>
      <c r="H2354">
        <v>1.8290478999999998E-2</v>
      </c>
      <c r="I2354">
        <v>-8.7228656000000002E-2</v>
      </c>
      <c r="J2354">
        <v>-3.2991390000000002E-2</v>
      </c>
      <c r="L2354" s="2">
        <v>45012.672906597225</v>
      </c>
      <c r="M2354">
        <v>-4.8670010000000001</v>
      </c>
      <c r="N2354">
        <v>-0.96670040000000002</v>
      </c>
      <c r="O2354">
        <v>-2.0147567</v>
      </c>
      <c r="P2354" s="1">
        <v>45012.6728987963</v>
      </c>
      <c r="Q2354">
        <v>-0.36389112000000001</v>
      </c>
      <c r="R2354">
        <v>-2.8085556000000001E-2</v>
      </c>
      <c r="S2354">
        <v>-4.6402222999999999E-2</v>
      </c>
    </row>
    <row r="2355" spans="3:19" x14ac:dyDescent="0.3">
      <c r="C2355" s="1">
        <v>45012.67290020833</v>
      </c>
      <c r="D2355">
        <v>10.183623000000001</v>
      </c>
      <c r="E2355">
        <v>-0.42631350000000001</v>
      </c>
      <c r="F2355">
        <v>0.4981641</v>
      </c>
      <c r="G2355" s="1">
        <v>45012.672900219906</v>
      </c>
      <c r="H2355">
        <v>3.2138918000000002E-2</v>
      </c>
      <c r="I2355">
        <v>-5.2074927999999999E-2</v>
      </c>
      <c r="J2355">
        <v>-2.3404009999999999E-2</v>
      </c>
      <c r="L2355" s="2">
        <v>45012.672906631946</v>
      </c>
      <c r="M2355">
        <v>-2.5363920000000002</v>
      </c>
      <c r="N2355">
        <v>0.83748794000000004</v>
      </c>
      <c r="O2355">
        <v>-2.4239294999999998</v>
      </c>
      <c r="P2355" s="1">
        <v>45012.672898807868</v>
      </c>
      <c r="Q2355">
        <v>-0.31626779999999999</v>
      </c>
      <c r="R2355">
        <v>-2.5643334E-2</v>
      </c>
      <c r="S2355">
        <v>1.2211112000000001E-3</v>
      </c>
    </row>
    <row r="2356" spans="3:19" x14ac:dyDescent="0.3">
      <c r="C2356" s="1">
        <v>45012.67290046296</v>
      </c>
      <c r="D2356">
        <v>9.9393309999999992</v>
      </c>
      <c r="E2356">
        <v>-0.34009277999999998</v>
      </c>
      <c r="F2356">
        <v>0.59396490000000002</v>
      </c>
      <c r="G2356" s="1">
        <v>45012.672900474536</v>
      </c>
      <c r="H2356">
        <v>3.7465236999999998E-2</v>
      </c>
      <c r="I2356">
        <v>6.0843103000000003E-2</v>
      </c>
      <c r="J2356">
        <v>-1.9142952000000001E-2</v>
      </c>
      <c r="L2356" s="2">
        <v>45012.672907106484</v>
      </c>
      <c r="M2356">
        <v>0.38285163</v>
      </c>
      <c r="N2356">
        <v>1.9980069</v>
      </c>
      <c r="O2356">
        <v>-3.2183464000000002</v>
      </c>
      <c r="P2356" s="1">
        <v>45012.672899293982</v>
      </c>
      <c r="Q2356">
        <v>-0.28085557</v>
      </c>
      <c r="R2356">
        <v>-4.7623336000000002E-2</v>
      </c>
      <c r="S2356">
        <v>3.5412222E-2</v>
      </c>
    </row>
    <row r="2357" spans="3:19" x14ac:dyDescent="0.3">
      <c r="C2357" s="1">
        <v>45012.672900682868</v>
      </c>
      <c r="D2357">
        <v>9.7621000000000002</v>
      </c>
      <c r="E2357">
        <v>-0.44068360000000001</v>
      </c>
      <c r="F2357">
        <v>0.61791510000000005</v>
      </c>
      <c r="G2357" s="1">
        <v>45012.672900694444</v>
      </c>
      <c r="H2357">
        <v>-3.5474421000000001E-3</v>
      </c>
      <c r="I2357">
        <v>6.8832589999999999E-2</v>
      </c>
      <c r="J2357">
        <v>-2.4469274999999999E-2</v>
      </c>
      <c r="L2357" s="2">
        <v>45012.672907164349</v>
      </c>
      <c r="M2357">
        <v>4.4339003999999997</v>
      </c>
      <c r="N2357">
        <v>2.7110682000000002</v>
      </c>
      <c r="O2357">
        <v>-4.7018966999999998</v>
      </c>
      <c r="P2357" s="1">
        <v>45012.672899293982</v>
      </c>
      <c r="Q2357">
        <v>-0.58002779999999998</v>
      </c>
      <c r="R2357">
        <v>-0.13310111999999999</v>
      </c>
      <c r="S2357">
        <v>3.5412222E-2</v>
      </c>
    </row>
    <row r="2358" spans="3:19" x14ac:dyDescent="0.3">
      <c r="C2358" s="1">
        <v>45012.672900879632</v>
      </c>
      <c r="D2358">
        <v>9.800421</v>
      </c>
      <c r="E2358">
        <v>-0.5891748</v>
      </c>
      <c r="F2358">
        <v>0.58438480000000004</v>
      </c>
      <c r="G2358" s="1">
        <v>45012.672900891201</v>
      </c>
      <c r="H2358">
        <v>-7.54528E-2</v>
      </c>
      <c r="I2358">
        <v>-2.7573844E-2</v>
      </c>
      <c r="J2358">
        <v>-2.9262963999999999E-2</v>
      </c>
      <c r="L2358" s="2">
        <v>45012.672907187502</v>
      </c>
      <c r="M2358">
        <v>6.9176500000000001</v>
      </c>
      <c r="N2358">
        <v>2.2683960000000001</v>
      </c>
      <c r="O2358">
        <v>-3.8045879999999999</v>
      </c>
      <c r="P2358" s="1">
        <v>45012.672899305559</v>
      </c>
      <c r="Q2358">
        <v>-1.3798556</v>
      </c>
      <c r="R2358">
        <v>-0.40785113000000001</v>
      </c>
      <c r="S2358">
        <v>-2.3201111999999999E-2</v>
      </c>
    </row>
    <row r="2359" spans="3:19" x14ac:dyDescent="0.3">
      <c r="C2359" s="1">
        <v>45012.672901180558</v>
      </c>
      <c r="D2359">
        <v>9.9393309999999992</v>
      </c>
      <c r="E2359">
        <v>-0.57959472999999995</v>
      </c>
      <c r="F2359">
        <v>0.38799319999999998</v>
      </c>
      <c r="G2359" s="1">
        <v>45012.672901192127</v>
      </c>
      <c r="H2359">
        <v>-0.13990127999999999</v>
      </c>
      <c r="I2359">
        <v>-0.16339506000000001</v>
      </c>
      <c r="J2359">
        <v>-7.9576750000000009E-3</v>
      </c>
      <c r="L2359" s="2">
        <v>45012.672907650463</v>
      </c>
      <c r="M2359">
        <v>4.206582</v>
      </c>
      <c r="N2359">
        <v>2.3186452000000002</v>
      </c>
      <c r="O2359">
        <v>-2.6679974</v>
      </c>
      <c r="P2359" s="1">
        <v>45012.672899814817</v>
      </c>
      <c r="Q2359">
        <v>-2.5496799999999999</v>
      </c>
      <c r="R2359">
        <v>-0.84378779999999998</v>
      </c>
      <c r="S2359">
        <v>-8.5477784000000001E-2</v>
      </c>
    </row>
    <row r="2360" spans="3:19" x14ac:dyDescent="0.3">
      <c r="C2360" s="1">
        <v>45012.672901365739</v>
      </c>
      <c r="D2360">
        <v>10.102193</v>
      </c>
      <c r="E2360">
        <v>-0.52690433999999997</v>
      </c>
      <c r="F2360">
        <v>0.38799319999999998</v>
      </c>
      <c r="G2360" s="1">
        <v>45012.672901377315</v>
      </c>
      <c r="H2360">
        <v>-0.18091397000000001</v>
      </c>
      <c r="I2360">
        <v>-0.19801615</v>
      </c>
      <c r="J2360">
        <v>3.5185534999999997E-2</v>
      </c>
      <c r="L2360" s="2">
        <v>45012.672907685184</v>
      </c>
      <c r="M2360">
        <v>3.6059836999999999</v>
      </c>
      <c r="N2360">
        <v>3.5222349999999998</v>
      </c>
      <c r="O2360">
        <v>-3.3858440000000001</v>
      </c>
      <c r="P2360" s="1">
        <v>45012.672899826386</v>
      </c>
      <c r="Q2360">
        <v>-3.8013191000000002</v>
      </c>
      <c r="R2360">
        <v>-1.3896245</v>
      </c>
      <c r="S2360">
        <v>-0.15996556000000001</v>
      </c>
    </row>
    <row r="2361" spans="3:19" x14ac:dyDescent="0.3">
      <c r="C2361" s="1">
        <v>45012.672901655096</v>
      </c>
      <c r="D2361">
        <v>10.015972</v>
      </c>
      <c r="E2361">
        <v>-0.59396490000000002</v>
      </c>
      <c r="F2361">
        <v>0.71850590000000003</v>
      </c>
      <c r="G2361" s="1">
        <v>45012.672901655096</v>
      </c>
      <c r="H2361">
        <v>-0.18730554999999999</v>
      </c>
      <c r="I2361">
        <v>-9.7348669999999998E-2</v>
      </c>
      <c r="J2361">
        <v>4.7968707999999999E-2</v>
      </c>
      <c r="L2361" s="2">
        <v>45012.672908182867</v>
      </c>
      <c r="M2361">
        <v>5.6685967000000002</v>
      </c>
      <c r="N2361">
        <v>3.7232319999999999</v>
      </c>
      <c r="O2361">
        <v>-3.3978079999999999</v>
      </c>
      <c r="P2361" s="1">
        <v>45012.672900358797</v>
      </c>
      <c r="Q2361">
        <v>-4.7537855999999996</v>
      </c>
      <c r="R2361">
        <v>-1.9354612</v>
      </c>
      <c r="S2361">
        <v>-0.15874445000000001</v>
      </c>
    </row>
    <row r="2362" spans="3:19" x14ac:dyDescent="0.3">
      <c r="C2362" s="1">
        <v>45012.672901874997</v>
      </c>
      <c r="D2362">
        <v>9.82437</v>
      </c>
      <c r="E2362">
        <v>-0.70892580000000005</v>
      </c>
      <c r="F2362">
        <v>0.92447760000000001</v>
      </c>
      <c r="G2362" s="1">
        <v>45012.672901886574</v>
      </c>
      <c r="H2362">
        <v>-0.18038134</v>
      </c>
      <c r="I2362">
        <v>-1.3725406000000001E-2</v>
      </c>
      <c r="J2362">
        <v>4.2109753999999999E-2</v>
      </c>
      <c r="L2362" s="2">
        <v>45012.672909166664</v>
      </c>
      <c r="M2362">
        <v>5.4939210000000003</v>
      </c>
      <c r="N2362">
        <v>4.3453660000000003</v>
      </c>
      <c r="O2362">
        <v>-3.5653057000000001</v>
      </c>
      <c r="P2362" s="1">
        <v>45012.672900370373</v>
      </c>
      <c r="Q2362">
        <v>-5.2984014000000004</v>
      </c>
      <c r="R2362">
        <v>-2.4226844000000001</v>
      </c>
      <c r="S2362">
        <v>-3.5412222E-2</v>
      </c>
    </row>
    <row r="2363" spans="3:19" x14ac:dyDescent="0.3">
      <c r="C2363" s="1">
        <v>45012.672902129627</v>
      </c>
      <c r="D2363">
        <v>10.030341999999999</v>
      </c>
      <c r="E2363">
        <v>-0.84304690000000004</v>
      </c>
      <c r="F2363">
        <v>0.83825689999999997</v>
      </c>
      <c r="G2363" s="1">
        <v>45012.672902141203</v>
      </c>
      <c r="H2363">
        <v>-0.15801372999999999</v>
      </c>
      <c r="I2363">
        <v>-1.585725E-2</v>
      </c>
      <c r="J2363">
        <v>5.6487089999999997E-2</v>
      </c>
      <c r="L2363" s="2">
        <v>45012.672909189816</v>
      </c>
      <c r="M2363">
        <v>5.0656055999999996</v>
      </c>
      <c r="N2363">
        <v>6.3888363999999997</v>
      </c>
      <c r="O2363">
        <v>-4.4219359999999996</v>
      </c>
      <c r="P2363" s="1">
        <v>45012.672900844904</v>
      </c>
      <c r="Q2363">
        <v>-5.7489914999999998</v>
      </c>
      <c r="R2363">
        <v>-2.7475002000000002</v>
      </c>
      <c r="S2363">
        <v>-0.11844778</v>
      </c>
    </row>
    <row r="2364" spans="3:19" x14ac:dyDescent="0.3">
      <c r="C2364" s="1">
        <v>45012.672902337959</v>
      </c>
      <c r="D2364">
        <v>10.289004</v>
      </c>
      <c r="E2364">
        <v>-0.92926763999999995</v>
      </c>
      <c r="F2364">
        <v>0.86220706000000003</v>
      </c>
      <c r="G2364" s="1">
        <v>45012.672902349535</v>
      </c>
      <c r="H2364">
        <v>-7.6521000000000006E-2</v>
      </c>
      <c r="I2364">
        <v>-9.9982930000000001E-3</v>
      </c>
      <c r="J2364">
        <v>4.2638651999999999E-2</v>
      </c>
      <c r="L2364" s="2">
        <v>45012.672909201392</v>
      </c>
      <c r="M2364">
        <v>5.0177493000000002</v>
      </c>
      <c r="N2364">
        <v>7.3890359999999999</v>
      </c>
      <c r="O2364">
        <v>-4.2161536000000002</v>
      </c>
      <c r="P2364" s="1">
        <v>45012.67290085648</v>
      </c>
      <c r="Q2364">
        <v>-5.8234789999999998</v>
      </c>
      <c r="R2364">
        <v>-3.0454512</v>
      </c>
      <c r="S2364">
        <v>-0.26986557</v>
      </c>
    </row>
    <row r="2365" spans="3:19" x14ac:dyDescent="0.3">
      <c r="C2365" s="1">
        <v>45012.67290258102</v>
      </c>
      <c r="D2365">
        <v>10.255474</v>
      </c>
      <c r="E2365">
        <v>-0.79993652999999998</v>
      </c>
      <c r="F2365">
        <v>0.75203615000000001</v>
      </c>
      <c r="G2365" s="1">
        <v>45012.672902592596</v>
      </c>
      <c r="H2365">
        <v>4.7582305999999998E-2</v>
      </c>
      <c r="I2365">
        <v>-3.769517E-2</v>
      </c>
      <c r="J2365">
        <v>1.6539676E-2</v>
      </c>
      <c r="L2365" s="2">
        <v>45012.672909699075</v>
      </c>
      <c r="M2365">
        <v>4.1515474000000001</v>
      </c>
      <c r="N2365">
        <v>7.9872420000000002</v>
      </c>
      <c r="O2365">
        <v>-4.0989050000000002</v>
      </c>
      <c r="P2365" s="1">
        <v>45012.672901412036</v>
      </c>
      <c r="Q2365">
        <v>-5.2788633999999997</v>
      </c>
      <c r="R2365">
        <v>-3.3226434999999999</v>
      </c>
      <c r="S2365">
        <v>-0.57514334</v>
      </c>
    </row>
    <row r="2366" spans="3:19" x14ac:dyDescent="0.3">
      <c r="C2366" s="1">
        <v>45012.672902812497</v>
      </c>
      <c r="D2366">
        <v>10.217154000000001</v>
      </c>
      <c r="E2366">
        <v>-0.75203615000000001</v>
      </c>
      <c r="F2366">
        <v>0.52690433999999997</v>
      </c>
      <c r="G2366" s="1">
        <v>45012.672902812497</v>
      </c>
      <c r="H2366">
        <v>0.1498477</v>
      </c>
      <c r="I2366">
        <v>-1.585725E-2</v>
      </c>
      <c r="J2366">
        <v>-2.1024514000000001E-3</v>
      </c>
      <c r="L2366" s="2">
        <v>45012.672910254631</v>
      </c>
      <c r="M2366">
        <v>5.058427</v>
      </c>
      <c r="N2366">
        <v>10.851451000000001</v>
      </c>
      <c r="O2366">
        <v>-3.2327034000000001</v>
      </c>
      <c r="P2366" s="1">
        <v>45012.672901423612</v>
      </c>
      <c r="Q2366">
        <v>-4.1212499999999999</v>
      </c>
      <c r="R2366">
        <v>-3.5192423000000002</v>
      </c>
      <c r="S2366">
        <v>-0.92193895999999997</v>
      </c>
    </row>
    <row r="2367" spans="3:19" x14ac:dyDescent="0.3">
      <c r="C2367" s="1">
        <v>45012.672902997685</v>
      </c>
      <c r="D2367">
        <v>10.159674000000001</v>
      </c>
      <c r="E2367">
        <v>-0.69934569999999996</v>
      </c>
      <c r="F2367">
        <v>0.32572266</v>
      </c>
      <c r="G2367" s="1">
        <v>45012.672903009261</v>
      </c>
      <c r="H2367">
        <v>0.17168562000000001</v>
      </c>
      <c r="I2367">
        <v>1.0774364E-2</v>
      </c>
      <c r="J2367">
        <v>-2.4473005999999999E-2</v>
      </c>
      <c r="L2367" s="2">
        <v>45012.672910763889</v>
      </c>
      <c r="M2367">
        <v>4.8598227999999999</v>
      </c>
      <c r="N2367">
        <v>11.004591</v>
      </c>
      <c r="O2367">
        <v>-4.5176489999999996</v>
      </c>
      <c r="P2367" s="1">
        <v>45012.672901446756</v>
      </c>
      <c r="Q2367">
        <v>-2.5545645000000001</v>
      </c>
      <c r="R2367">
        <v>-3.6560068000000001</v>
      </c>
      <c r="S2367">
        <v>-1.0916733999999999</v>
      </c>
    </row>
    <row r="2368" spans="3:19" x14ac:dyDescent="0.3">
      <c r="C2368" s="1">
        <v>45012.672903275467</v>
      </c>
      <c r="D2368">
        <v>10.130933000000001</v>
      </c>
      <c r="E2368">
        <v>-0.61312500000000003</v>
      </c>
      <c r="F2368">
        <v>0.20118164999999999</v>
      </c>
      <c r="G2368" s="1">
        <v>45012.672903287035</v>
      </c>
      <c r="H2368">
        <v>0.12055291999999999</v>
      </c>
      <c r="I2368">
        <v>1.1839628E-2</v>
      </c>
      <c r="J2368">
        <v>-2.9799325000000002E-2</v>
      </c>
      <c r="L2368" s="2">
        <v>45012.672911261572</v>
      </c>
      <c r="M2368">
        <v>4.6923250000000003</v>
      </c>
      <c r="N2368">
        <v>12.404392</v>
      </c>
      <c r="O2368">
        <v>-5.6111690000000003</v>
      </c>
      <c r="P2368" s="1">
        <v>45012.672901874997</v>
      </c>
      <c r="Q2368">
        <v>-1.2333223</v>
      </c>
      <c r="R2368">
        <v>-3.7707913</v>
      </c>
      <c r="S2368">
        <v>-1.5276101</v>
      </c>
    </row>
    <row r="2369" spans="3:19" x14ac:dyDescent="0.3">
      <c r="C2369" s="1">
        <v>45012.67290351852</v>
      </c>
      <c r="D2369">
        <v>10.106983</v>
      </c>
      <c r="E2369">
        <v>-0.44547364</v>
      </c>
      <c r="F2369">
        <v>0.41673339999999998</v>
      </c>
      <c r="G2369" s="1">
        <v>45012.672903530096</v>
      </c>
      <c r="H2369">
        <v>7.3148649999999996E-2</v>
      </c>
      <c r="I2369">
        <v>3.7938606E-2</v>
      </c>
      <c r="J2369">
        <v>-2.5538269999999998E-2</v>
      </c>
      <c r="L2369" s="2">
        <v>45012.672911284724</v>
      </c>
      <c r="M2369">
        <v>4.9531425999999996</v>
      </c>
      <c r="N2369">
        <v>13.179667</v>
      </c>
      <c r="O2369">
        <v>-5.9437714000000001</v>
      </c>
      <c r="P2369" s="1">
        <v>45012.672901886574</v>
      </c>
      <c r="Q2369">
        <v>-0.51653004000000002</v>
      </c>
      <c r="R2369">
        <v>-3.9222090000000001</v>
      </c>
      <c r="S2369">
        <v>-2.1003113</v>
      </c>
    </row>
    <row r="2370" spans="3:19" x14ac:dyDescent="0.3">
      <c r="C2370" s="1">
        <v>45012.672903715276</v>
      </c>
      <c r="D2370">
        <v>10.174044</v>
      </c>
      <c r="E2370">
        <v>-0.34009277999999998</v>
      </c>
      <c r="F2370">
        <v>0.65623540000000002</v>
      </c>
      <c r="G2370" s="1">
        <v>45012.672903726852</v>
      </c>
      <c r="H2370">
        <v>8.8062349999999998E-2</v>
      </c>
      <c r="I2370">
        <v>6.5635490000000005E-2</v>
      </c>
      <c r="J2370">
        <v>-3.0331960000000002E-2</v>
      </c>
      <c r="L2370" s="2">
        <v>45012.672911296293</v>
      </c>
      <c r="M2370">
        <v>3.8045879999999999</v>
      </c>
      <c r="N2370">
        <v>12.890136</v>
      </c>
      <c r="O2370">
        <v>-6.1375900000000003</v>
      </c>
      <c r="P2370" s="1">
        <v>45012.672902407408</v>
      </c>
      <c r="Q2370">
        <v>-0.38953447000000002</v>
      </c>
      <c r="R2370">
        <v>-4.1994014000000002</v>
      </c>
      <c r="S2370">
        <v>-2.8842645</v>
      </c>
    </row>
    <row r="2371" spans="3:19" x14ac:dyDescent="0.3">
      <c r="C2371" s="1">
        <v>45012.672903981482</v>
      </c>
      <c r="D2371">
        <v>10.207573999999999</v>
      </c>
      <c r="E2371">
        <v>-0.25866212999999999</v>
      </c>
      <c r="F2371">
        <v>0.71371585000000004</v>
      </c>
      <c r="G2371" s="1">
        <v>45012.672903981482</v>
      </c>
      <c r="H2371">
        <v>0.13972767999999999</v>
      </c>
      <c r="I2371">
        <v>5.4450206000000001E-2</v>
      </c>
      <c r="J2371">
        <v>-6.1224632000000001E-2</v>
      </c>
      <c r="L2371" s="2">
        <v>45012.672911805559</v>
      </c>
      <c r="M2371">
        <v>4.2616170000000002</v>
      </c>
      <c r="N2371">
        <v>12.514462</v>
      </c>
      <c r="O2371">
        <v>-6.1782680000000001</v>
      </c>
      <c r="P2371" s="1">
        <v>45012.672902430553</v>
      </c>
      <c r="Q2371">
        <v>-0.46524334000000001</v>
      </c>
      <c r="R2371">
        <v>-4.4362969999999997</v>
      </c>
      <c r="S2371">
        <v>-3.9136612</v>
      </c>
    </row>
    <row r="2372" spans="3:19" x14ac:dyDescent="0.3">
      <c r="C2372" s="1">
        <v>45012.672904212966</v>
      </c>
      <c r="D2372">
        <v>10.375225</v>
      </c>
      <c r="E2372">
        <v>-0.23950197000000001</v>
      </c>
      <c r="F2372">
        <v>0.6514453</v>
      </c>
      <c r="G2372" s="1">
        <v>45012.672904224535</v>
      </c>
      <c r="H2372">
        <v>0.16316349999999999</v>
      </c>
      <c r="I2372">
        <v>3.421018E-2</v>
      </c>
      <c r="J2372">
        <v>-9.5313095E-2</v>
      </c>
      <c r="L2372" s="2">
        <v>45012.67291184028</v>
      </c>
      <c r="M2372">
        <v>4.3262233999999999</v>
      </c>
      <c r="N2372">
        <v>11.164910000000001</v>
      </c>
      <c r="O2372">
        <v>-5.1206402999999998</v>
      </c>
      <c r="P2372" s="1">
        <v>45012.672902430553</v>
      </c>
      <c r="Q2372">
        <v>-0.20636779</v>
      </c>
      <c r="R2372">
        <v>-4.4228643999999999</v>
      </c>
      <c r="S2372">
        <v>-4.7183732999999997</v>
      </c>
    </row>
    <row r="2373" spans="3:19" x14ac:dyDescent="0.3">
      <c r="C2373" s="1">
        <v>45012.672904479165</v>
      </c>
      <c r="D2373">
        <v>10.207573999999999</v>
      </c>
      <c r="E2373">
        <v>-0.21076173000000001</v>
      </c>
      <c r="F2373">
        <v>0.94842780000000004</v>
      </c>
      <c r="G2373" s="1">
        <v>45012.672904479165</v>
      </c>
      <c r="H2373">
        <v>0.16582665999999999</v>
      </c>
      <c r="I2373">
        <v>4.0601768000000003E-2</v>
      </c>
      <c r="J2373">
        <v>-0.14804368000000001</v>
      </c>
      <c r="L2373" s="2">
        <v>45012.672912326387</v>
      </c>
      <c r="M2373">
        <v>3.3667014000000002</v>
      </c>
      <c r="N2373">
        <v>10.480563</v>
      </c>
      <c r="O2373">
        <v>-4.1060840000000001</v>
      </c>
      <c r="P2373" s="1">
        <v>45012.672902997685</v>
      </c>
      <c r="Q2373">
        <v>1.0000899999999999</v>
      </c>
      <c r="R2373">
        <v>-4.3935579999999996</v>
      </c>
      <c r="S2373">
        <v>-4.9393944999999997</v>
      </c>
    </row>
    <row r="2374" spans="3:19" x14ac:dyDescent="0.3">
      <c r="C2374" s="1">
        <v>45012.672904675928</v>
      </c>
      <c r="D2374">
        <v>9.9441210000000009</v>
      </c>
      <c r="E2374">
        <v>-7.6640630000000001E-2</v>
      </c>
      <c r="F2374">
        <v>0.86699709999999997</v>
      </c>
      <c r="G2374" s="1">
        <v>45012.672904687497</v>
      </c>
      <c r="H2374">
        <v>0.21908987999999999</v>
      </c>
      <c r="I2374">
        <v>6.6700750000000003E-2</v>
      </c>
      <c r="J2374">
        <v>-0.17041422000000001</v>
      </c>
      <c r="L2374" s="2">
        <v>45012.672912361108</v>
      </c>
      <c r="M2374">
        <v>2.4143580999999998</v>
      </c>
      <c r="N2374">
        <v>8.9587280000000007</v>
      </c>
      <c r="O2374">
        <v>-3.1082765999999999</v>
      </c>
      <c r="P2374" s="1">
        <v>45012.672903009261</v>
      </c>
      <c r="Q2374">
        <v>2.6070723999999998</v>
      </c>
      <c r="R2374">
        <v>-4.6158004000000004</v>
      </c>
      <c r="S2374">
        <v>-4.8404845999999999</v>
      </c>
    </row>
    <row r="2375" spans="3:19" x14ac:dyDescent="0.3">
      <c r="C2375" s="1">
        <v>45012.672904918982</v>
      </c>
      <c r="D2375">
        <v>9.8914310000000008</v>
      </c>
      <c r="E2375">
        <v>-4.7900393999999999E-2</v>
      </c>
      <c r="F2375">
        <v>0.31135255000000001</v>
      </c>
      <c r="G2375" s="1">
        <v>45012.672904930558</v>
      </c>
      <c r="H2375">
        <v>0.27927732</v>
      </c>
      <c r="I2375">
        <v>0.17162930000000001</v>
      </c>
      <c r="J2375">
        <v>-0.12567312</v>
      </c>
      <c r="L2375" s="2">
        <v>45012.672912824077</v>
      </c>
      <c r="M2375">
        <v>2.2396820000000002</v>
      </c>
      <c r="N2375">
        <v>7.2047889999999999</v>
      </c>
      <c r="O2375">
        <v>-2.2396820000000002</v>
      </c>
      <c r="P2375" s="1">
        <v>45012.672903472223</v>
      </c>
      <c r="Q2375">
        <v>3.4032369</v>
      </c>
      <c r="R2375">
        <v>-4.7427960000000002</v>
      </c>
      <c r="S2375">
        <v>-4.8050723</v>
      </c>
    </row>
    <row r="2376" spans="3:19" x14ac:dyDescent="0.3">
      <c r="C2376" s="1">
        <v>45012.672905127314</v>
      </c>
      <c r="D2376">
        <v>9.9393309999999992</v>
      </c>
      <c r="E2376">
        <v>-0.23950197000000001</v>
      </c>
      <c r="F2376">
        <v>0.19639160999999999</v>
      </c>
      <c r="G2376" s="1">
        <v>45012.67290513889</v>
      </c>
      <c r="H2376">
        <v>0.23560148</v>
      </c>
      <c r="I2376">
        <v>0.29200419999999999</v>
      </c>
      <c r="J2376">
        <v>-9.8508890000000002E-2</v>
      </c>
      <c r="L2376" s="2">
        <v>45012.672912893519</v>
      </c>
      <c r="M2376">
        <v>2.5387846999999999</v>
      </c>
      <c r="N2376">
        <v>4.8406799999999999</v>
      </c>
      <c r="O2376">
        <v>-0.82313097000000002</v>
      </c>
      <c r="P2376" s="1">
        <v>45012.672903506944</v>
      </c>
      <c r="Q2376">
        <v>3.2408290000000002</v>
      </c>
      <c r="R2376">
        <v>-4.8026304</v>
      </c>
      <c r="S2376">
        <v>-4.8807809999999998</v>
      </c>
    </row>
    <row r="2377" spans="3:19" x14ac:dyDescent="0.3">
      <c r="C2377" s="1">
        <v>45012.672905370368</v>
      </c>
      <c r="D2377">
        <v>9.5178080000000005</v>
      </c>
      <c r="E2377">
        <v>-0.33051269999999999</v>
      </c>
      <c r="F2377">
        <v>0.19160157</v>
      </c>
      <c r="G2377" s="1">
        <v>45012.672905381944</v>
      </c>
      <c r="H2377">
        <v>6.9420226000000002E-2</v>
      </c>
      <c r="I2377">
        <v>0.22702305</v>
      </c>
      <c r="J2377">
        <v>-8.5193080000000004E-2</v>
      </c>
      <c r="L2377" s="2">
        <v>45012.67291335648</v>
      </c>
      <c r="M2377">
        <v>2.5076779999999999</v>
      </c>
      <c r="N2377">
        <v>2.6799613999999998</v>
      </c>
      <c r="O2377">
        <v>0.61734825000000004</v>
      </c>
      <c r="P2377" s="1">
        <v>45012.67290395833</v>
      </c>
      <c r="Q2377">
        <v>2.8366413000000001</v>
      </c>
      <c r="R2377">
        <v>-4.8233889999999997</v>
      </c>
      <c r="S2377">
        <v>-5.0041137000000004</v>
      </c>
    </row>
    <row r="2378" spans="3:19" x14ac:dyDescent="0.3">
      <c r="C2378" s="1">
        <v>45012.672905590276</v>
      </c>
      <c r="D2378">
        <v>9.4794870000000007</v>
      </c>
      <c r="E2378">
        <v>-0.26824219999999999</v>
      </c>
      <c r="F2378">
        <v>-4.7900393999999999E-2</v>
      </c>
      <c r="G2378" s="1">
        <v>45012.672905590276</v>
      </c>
      <c r="H2378">
        <v>-0.14895897999999999</v>
      </c>
      <c r="I2378">
        <v>8.8006039999999994E-2</v>
      </c>
      <c r="J2378">
        <v>-6.8961420000000001E-3</v>
      </c>
      <c r="L2378" s="2">
        <v>45012.672913877315</v>
      </c>
      <c r="M2378">
        <v>1.8616159999999999</v>
      </c>
      <c r="N2378">
        <v>0.52402820000000006</v>
      </c>
      <c r="O2378">
        <v>1.7994026000000001</v>
      </c>
      <c r="P2378" s="1">
        <v>45012.672904502317</v>
      </c>
      <c r="Q2378">
        <v>2.9636369</v>
      </c>
      <c r="R2378">
        <v>-4.7745446999999999</v>
      </c>
      <c r="S2378">
        <v>-4.9479423000000002</v>
      </c>
    </row>
    <row r="2379" spans="3:19" x14ac:dyDescent="0.3">
      <c r="C2379" s="1">
        <v>45012.672905856482</v>
      </c>
      <c r="D2379">
        <v>10.116562999999999</v>
      </c>
      <c r="E2379">
        <v>-0.37362307</v>
      </c>
      <c r="F2379">
        <v>0.30656250000000002</v>
      </c>
      <c r="G2379" s="1">
        <v>45012.672905868058</v>
      </c>
      <c r="H2379">
        <v>-0.35934874</v>
      </c>
      <c r="I2379">
        <v>4.2732294999999997E-2</v>
      </c>
      <c r="J2379">
        <v>5.7019725E-2</v>
      </c>
      <c r="L2379" s="2">
        <v>45012.672913946757</v>
      </c>
      <c r="M2379">
        <v>1.1246266</v>
      </c>
      <c r="N2379">
        <v>-2.0171494000000001</v>
      </c>
      <c r="O2379">
        <v>2.4670002000000002</v>
      </c>
      <c r="P2379" s="1">
        <v>45012.672904525461</v>
      </c>
      <c r="Q2379">
        <v>3.6193735999999999</v>
      </c>
      <c r="R2379">
        <v>-4.9003189999999996</v>
      </c>
      <c r="S2379">
        <v>-4.6231270000000002</v>
      </c>
    </row>
    <row r="2380" spans="3:19" x14ac:dyDescent="0.3">
      <c r="C2380" s="1">
        <v>45012.672906053238</v>
      </c>
      <c r="D2380">
        <v>10.035132000000001</v>
      </c>
      <c r="E2380">
        <v>-0.45505371999999999</v>
      </c>
      <c r="F2380">
        <v>0.91010743000000005</v>
      </c>
      <c r="G2380" s="1">
        <v>45012.672906064814</v>
      </c>
      <c r="H2380">
        <v>-0.48345205000000002</v>
      </c>
      <c r="I2380">
        <v>-9.4656610000000002E-3</v>
      </c>
      <c r="J2380">
        <v>2.9322850000000001E-2</v>
      </c>
      <c r="L2380" s="2">
        <v>45012.672914386574</v>
      </c>
      <c r="M2380">
        <v>1.2442678</v>
      </c>
      <c r="N2380">
        <v>-4.4602212999999997</v>
      </c>
      <c r="O2380">
        <v>2.184647</v>
      </c>
      <c r="P2380" s="1">
        <v>45012.672905011575</v>
      </c>
      <c r="Q2380">
        <v>4.298311</v>
      </c>
      <c r="R2380">
        <v>-5.0492945000000002</v>
      </c>
      <c r="S2380">
        <v>-4.1688732999999996</v>
      </c>
    </row>
    <row r="2381" spans="3:19" x14ac:dyDescent="0.3">
      <c r="C2381" s="1">
        <v>45012.672906342596</v>
      </c>
      <c r="D2381">
        <v>10.078241999999999</v>
      </c>
      <c r="E2381">
        <v>-0.64186525000000005</v>
      </c>
      <c r="F2381">
        <v>1.2406200999999999</v>
      </c>
      <c r="G2381" s="1">
        <v>45012.672906354164</v>
      </c>
      <c r="H2381">
        <v>-0.46907096999999998</v>
      </c>
      <c r="I2381">
        <v>-5.2046030000000004E-3</v>
      </c>
      <c r="J2381">
        <v>3.5181804999999997E-2</v>
      </c>
      <c r="L2381" s="2">
        <v>45012.67291439815</v>
      </c>
      <c r="M2381">
        <v>2.4550360000000002</v>
      </c>
      <c r="N2381">
        <v>-6.4797634999999998</v>
      </c>
      <c r="O2381">
        <v>3.1322047999999998</v>
      </c>
      <c r="P2381" s="1">
        <v>45012.672905023152</v>
      </c>
      <c r="Q2381">
        <v>4.4839200000000003</v>
      </c>
      <c r="R2381">
        <v>-5.0663900000000002</v>
      </c>
      <c r="S2381">
        <v>-3.8428369</v>
      </c>
    </row>
    <row r="2382" spans="3:19" x14ac:dyDescent="0.3">
      <c r="C2382" s="1">
        <v>45012.672906585649</v>
      </c>
      <c r="D2382">
        <v>10.126143000000001</v>
      </c>
      <c r="E2382">
        <v>-0.77119629999999995</v>
      </c>
      <c r="F2382">
        <v>1.331631</v>
      </c>
      <c r="G2382" s="1">
        <v>45012.672906597225</v>
      </c>
      <c r="H2382">
        <v>-0.33964133000000002</v>
      </c>
      <c r="I2382">
        <v>4.2732294999999997E-2</v>
      </c>
      <c r="J2382">
        <v>3.7844963000000002E-2</v>
      </c>
      <c r="L2382" s="2">
        <v>45012.672914907409</v>
      </c>
      <c r="M2382">
        <v>1.7635103000000001</v>
      </c>
      <c r="N2382">
        <v>-8.4610199999999995</v>
      </c>
      <c r="O2382">
        <v>3.3810585</v>
      </c>
      <c r="P2382" s="1">
        <v>45012.672905567131</v>
      </c>
      <c r="Q2382">
        <v>4.0919432999999996</v>
      </c>
      <c r="R2382">
        <v>-4.9015402999999997</v>
      </c>
      <c r="S2382">
        <v>-3.6718812000000001</v>
      </c>
    </row>
    <row r="2383" spans="3:19" x14ac:dyDescent="0.3">
      <c r="C2383" s="1">
        <v>45012.672906782405</v>
      </c>
      <c r="D2383">
        <v>9.9058010000000003</v>
      </c>
      <c r="E2383">
        <v>-0.83346679999999995</v>
      </c>
      <c r="F2383">
        <v>1.4992821999999999</v>
      </c>
      <c r="G2383" s="1">
        <v>45012.672906793981</v>
      </c>
      <c r="H2383">
        <v>-0.15801372999999999</v>
      </c>
      <c r="I2383">
        <v>5.6048103000000002E-2</v>
      </c>
      <c r="J2383">
        <v>2.5061791999999999E-2</v>
      </c>
      <c r="L2383" s="2">
        <v>45012.672914930554</v>
      </c>
      <c r="M2383">
        <v>1.7419747999999999</v>
      </c>
      <c r="N2383">
        <v>-9.8943209999999997</v>
      </c>
      <c r="O2383">
        <v>3.5318062000000001</v>
      </c>
      <c r="P2383" s="1">
        <v>45012.672905578707</v>
      </c>
      <c r="Q2383">
        <v>3.4288802</v>
      </c>
      <c r="R2383">
        <v>-4.6341165999999996</v>
      </c>
      <c r="S2383">
        <v>-3.4239956999999999</v>
      </c>
    </row>
    <row r="2384" spans="3:19" x14ac:dyDescent="0.3">
      <c r="C2384" s="1">
        <v>45012.67290701389</v>
      </c>
      <c r="D2384">
        <v>9.8531099999999991</v>
      </c>
      <c r="E2384">
        <v>-0.74724615000000005</v>
      </c>
      <c r="F2384">
        <v>1.4753320999999999</v>
      </c>
      <c r="G2384" s="1">
        <v>45012.672907025466</v>
      </c>
      <c r="H2384">
        <v>1.0830681999999999E-2</v>
      </c>
      <c r="I2384">
        <v>-3.8760435000000003E-2</v>
      </c>
      <c r="J2384">
        <v>2.7192319999999999E-2</v>
      </c>
      <c r="L2384" s="2">
        <v>45012.672915428244</v>
      </c>
      <c r="M2384">
        <v>2.0602201999999998</v>
      </c>
      <c r="N2384">
        <v>-8.9754780000000007</v>
      </c>
      <c r="O2384">
        <v>3.2781669999999998</v>
      </c>
      <c r="P2384" s="1">
        <v>45012.672905590276</v>
      </c>
      <c r="Q2384">
        <v>3.0161444999999998</v>
      </c>
      <c r="R2384">
        <v>-4.3215120000000002</v>
      </c>
      <c r="S2384">
        <v>-2.9611945</v>
      </c>
    </row>
    <row r="2385" spans="3:19" x14ac:dyDescent="0.3">
      <c r="C2385" s="1">
        <v>45012.672907222222</v>
      </c>
      <c r="D2385">
        <v>9.857901</v>
      </c>
      <c r="E2385">
        <v>-0.62749516999999999</v>
      </c>
      <c r="F2385">
        <v>1.1304493</v>
      </c>
      <c r="G2385" s="1">
        <v>45012.672907233798</v>
      </c>
      <c r="H2385">
        <v>0.14079295</v>
      </c>
      <c r="I2385">
        <v>-0.10320893</v>
      </c>
      <c r="J2385">
        <v>2.9855481999999999E-2</v>
      </c>
      <c r="L2385" s="2">
        <v>45012.672915960648</v>
      </c>
      <c r="M2385">
        <v>0.96191470000000001</v>
      </c>
      <c r="N2385">
        <v>-9.4875419999999995</v>
      </c>
      <c r="O2385">
        <v>4.2855452999999999</v>
      </c>
      <c r="P2385" s="1">
        <v>45012.672906053238</v>
      </c>
      <c r="Q2385">
        <v>2.9489833999999999</v>
      </c>
      <c r="R2385">
        <v>-4.1041546000000002</v>
      </c>
      <c r="S2385">
        <v>-2.6034090000000001</v>
      </c>
    </row>
    <row r="2386" spans="3:19" x14ac:dyDescent="0.3">
      <c r="C2386" s="1">
        <v>45012.672907523149</v>
      </c>
      <c r="D2386">
        <v>9.9872320000000006</v>
      </c>
      <c r="E2386">
        <v>-0.5891748</v>
      </c>
      <c r="F2386">
        <v>0.90531740000000005</v>
      </c>
      <c r="G2386" s="1">
        <v>45012.672907534725</v>
      </c>
      <c r="H2386">
        <v>0.19352353999999999</v>
      </c>
      <c r="I2386">
        <v>-7.7109949999999997E-2</v>
      </c>
      <c r="J2386">
        <v>3.0920745999999999E-2</v>
      </c>
      <c r="L2386" s="2">
        <v>45012.672915972224</v>
      </c>
      <c r="M2386">
        <v>1.2562319</v>
      </c>
      <c r="N2386">
        <v>-14.689538000000001</v>
      </c>
      <c r="O2386">
        <v>4.7880383000000002</v>
      </c>
      <c r="P2386" s="1">
        <v>45012.67290662037</v>
      </c>
      <c r="Q2386">
        <v>3.4166691</v>
      </c>
      <c r="R2386">
        <v>-4.087059</v>
      </c>
      <c r="S2386">
        <v>-2.4776343999999999</v>
      </c>
    </row>
    <row r="2387" spans="3:19" x14ac:dyDescent="0.3">
      <c r="C2387" s="1">
        <v>45012.672907719905</v>
      </c>
      <c r="D2387">
        <v>9.9968120000000003</v>
      </c>
      <c r="E2387">
        <v>-0.45984375</v>
      </c>
      <c r="F2387">
        <v>0.69934569999999996</v>
      </c>
      <c r="G2387" s="1">
        <v>45012.672907719905</v>
      </c>
      <c r="H2387">
        <v>0.1647614</v>
      </c>
      <c r="I2387">
        <v>-8.5099439999999998E-2</v>
      </c>
      <c r="J2387">
        <v>2.9322850000000001E-2</v>
      </c>
      <c r="L2387" s="2">
        <v>45012.672916493058</v>
      </c>
      <c r="M2387">
        <v>2.7948167000000002</v>
      </c>
      <c r="N2387">
        <v>-18.271592999999999</v>
      </c>
      <c r="O2387">
        <v>4.9148579999999997</v>
      </c>
      <c r="P2387" s="1">
        <v>45012.67290662037</v>
      </c>
      <c r="Q2387">
        <v>3.8489423</v>
      </c>
      <c r="R2387">
        <v>-4.2360344000000003</v>
      </c>
      <c r="S2387">
        <v>-2.7438368999999998</v>
      </c>
    </row>
    <row r="2388" spans="3:19" x14ac:dyDescent="0.3">
      <c r="C2388" s="1">
        <v>45012.672907986111</v>
      </c>
      <c r="D2388">
        <v>10.260263999999999</v>
      </c>
      <c r="E2388">
        <v>-0.43589357000000001</v>
      </c>
      <c r="F2388">
        <v>0.64665530000000004</v>
      </c>
      <c r="G2388" s="1">
        <v>45012.672907997687</v>
      </c>
      <c r="H2388">
        <v>0.10297605999999999</v>
      </c>
      <c r="I2388">
        <v>-6.9653099999999996E-2</v>
      </c>
      <c r="J2388">
        <v>5.1693401999999999E-2</v>
      </c>
      <c r="L2388" s="2">
        <v>45012.672916504627</v>
      </c>
      <c r="M2388">
        <v>2.644069</v>
      </c>
      <c r="N2388">
        <v>-15.802199999999999</v>
      </c>
      <c r="O2388">
        <v>4.2017965000000004</v>
      </c>
      <c r="P2388" s="1">
        <v>45012.672906631946</v>
      </c>
      <c r="Q2388">
        <v>4.0003599999999997</v>
      </c>
      <c r="R2388">
        <v>-4.2897635000000003</v>
      </c>
      <c r="S2388">
        <v>-2.8183246</v>
      </c>
    </row>
    <row r="2389" spans="3:19" x14ac:dyDescent="0.3">
      <c r="C2389" s="1">
        <v>45012.672908194443</v>
      </c>
      <c r="D2389">
        <v>10.293794999999999</v>
      </c>
      <c r="E2389">
        <v>-0.3784131</v>
      </c>
      <c r="F2389">
        <v>0.74245609999999995</v>
      </c>
      <c r="G2389" s="1">
        <v>45012.672908194443</v>
      </c>
      <c r="H2389">
        <v>5.3441259999999997E-2</v>
      </c>
      <c r="I2389">
        <v>-4.0358329999999998E-2</v>
      </c>
      <c r="J2389">
        <v>4.1573390000000002E-2</v>
      </c>
      <c r="L2389" s="2">
        <v>45012.672917048614</v>
      </c>
      <c r="M2389">
        <v>2.9312076999999999</v>
      </c>
      <c r="N2389">
        <v>-16.254443999999999</v>
      </c>
      <c r="O2389">
        <v>3.7878381999999999</v>
      </c>
      <c r="P2389" s="1">
        <v>45012.672907129629</v>
      </c>
      <c r="Q2389">
        <v>3.3446235999999998</v>
      </c>
      <c r="R2389">
        <v>-4.2677835999999996</v>
      </c>
      <c r="S2389">
        <v>-2.7230778</v>
      </c>
    </row>
    <row r="2390" spans="3:19" x14ac:dyDescent="0.3">
      <c r="C2390" s="1">
        <v>45012.672908449073</v>
      </c>
      <c r="D2390">
        <v>10.164463</v>
      </c>
      <c r="E2390">
        <v>-0.28261231999999997</v>
      </c>
      <c r="F2390">
        <v>0.68018555999999997</v>
      </c>
      <c r="G2390" s="1">
        <v>45012.672908460649</v>
      </c>
      <c r="H2390">
        <v>2.2015956999999999E-2</v>
      </c>
      <c r="I2390">
        <v>-4.8347816000000002E-2</v>
      </c>
      <c r="J2390">
        <v>3.0920745999999999E-2</v>
      </c>
      <c r="L2390" s="2">
        <v>45012.672917511576</v>
      </c>
      <c r="M2390">
        <v>4.1802609999999998</v>
      </c>
      <c r="N2390">
        <v>-19.781466000000002</v>
      </c>
      <c r="O2390">
        <v>3.3667014000000002</v>
      </c>
      <c r="P2390" s="1">
        <v>45012.672907164349</v>
      </c>
      <c r="Q2390">
        <v>1.9110389999999999</v>
      </c>
      <c r="R2390">
        <v>-4.403327</v>
      </c>
      <c r="S2390">
        <v>-2.4678656999999999</v>
      </c>
    </row>
    <row r="2391" spans="3:19" x14ac:dyDescent="0.3">
      <c r="C2391" s="1">
        <v>45012.672908657405</v>
      </c>
      <c r="D2391">
        <v>10.116562999999999</v>
      </c>
      <c r="E2391">
        <v>-0.13891113999999999</v>
      </c>
      <c r="F2391">
        <v>0.61312500000000003</v>
      </c>
      <c r="G2391" s="1">
        <v>45012.672908668981</v>
      </c>
      <c r="H2391">
        <v>-1.2605135999999999E-2</v>
      </c>
      <c r="I2391">
        <v>-6.5392039999999999E-2</v>
      </c>
      <c r="J2391">
        <v>4.4769182999999997E-2</v>
      </c>
      <c r="L2391" s="2">
        <v>45012.672917557873</v>
      </c>
      <c r="M2391">
        <v>4.3980079999999999</v>
      </c>
      <c r="N2391">
        <v>-20.216958999999999</v>
      </c>
      <c r="O2391">
        <v>3.5054850000000002</v>
      </c>
      <c r="P2391" s="1">
        <v>45012.672907175926</v>
      </c>
      <c r="Q2391">
        <v>0.42494670000000001</v>
      </c>
      <c r="R2391">
        <v>-3.7744545999999999</v>
      </c>
      <c r="S2391">
        <v>-1.6179722999999999</v>
      </c>
    </row>
    <row r="2392" spans="3:19" x14ac:dyDescent="0.3">
      <c r="C2392" s="1">
        <v>45012.672908923611</v>
      </c>
      <c r="D2392">
        <v>10.039923</v>
      </c>
      <c r="E2392">
        <v>4.7900393999999999E-2</v>
      </c>
      <c r="F2392">
        <v>0.68018555999999997</v>
      </c>
      <c r="G2392" s="1">
        <v>45012.672908946763</v>
      </c>
      <c r="H2392">
        <v>-5.4683080000000002E-2</v>
      </c>
      <c r="I2392">
        <v>-7.5512049999999997E-2</v>
      </c>
      <c r="J2392">
        <v>6.234605E-2</v>
      </c>
      <c r="L2392" s="2">
        <v>45012.672918009259</v>
      </c>
      <c r="M2392">
        <v>4.1994040000000004</v>
      </c>
      <c r="N2392">
        <v>-19.771894</v>
      </c>
      <c r="O2392">
        <v>3.414558</v>
      </c>
      <c r="P2392" s="1">
        <v>45012.672907615743</v>
      </c>
      <c r="Q2392">
        <v>-0.67283225000000002</v>
      </c>
      <c r="R2392">
        <v>-2.8512944999999998</v>
      </c>
      <c r="S2392">
        <v>-0.72778224999999996</v>
      </c>
    </row>
    <row r="2393" spans="3:19" x14ac:dyDescent="0.3">
      <c r="C2393" s="1">
        <v>45012.672909189816</v>
      </c>
      <c r="D2393">
        <v>9.9872320000000006</v>
      </c>
      <c r="E2393">
        <v>0.12933106999999999</v>
      </c>
      <c r="F2393">
        <v>0.83825689999999997</v>
      </c>
      <c r="G2393" s="1">
        <v>45012.672909189816</v>
      </c>
      <c r="H2393">
        <v>-9.1434699999999994E-2</v>
      </c>
      <c r="I2393">
        <v>-4.5152020000000001E-2</v>
      </c>
      <c r="J2393">
        <v>6.8737629999999994E-2</v>
      </c>
      <c r="L2393" s="2">
        <v>45012.672918518518</v>
      </c>
      <c r="M2393">
        <v>4.2807599999999999</v>
      </c>
      <c r="N2393">
        <v>-21.525832999999999</v>
      </c>
      <c r="O2393">
        <v>3.1896327000000002</v>
      </c>
      <c r="P2393" s="1">
        <v>45012.672907638887</v>
      </c>
      <c r="Q2393">
        <v>-1.1502867000000001</v>
      </c>
      <c r="R2393">
        <v>-2.4983935000000002</v>
      </c>
      <c r="S2393">
        <v>-0.54583669999999995</v>
      </c>
    </row>
    <row r="2394" spans="3:19" x14ac:dyDescent="0.3">
      <c r="C2394" s="1">
        <v>45012.672909386572</v>
      </c>
      <c r="D2394">
        <v>10.020762</v>
      </c>
      <c r="E2394">
        <v>0.13412109999999999</v>
      </c>
      <c r="F2394">
        <v>0.81430670000000005</v>
      </c>
      <c r="G2394" s="1">
        <v>45012.672909398148</v>
      </c>
      <c r="H2394">
        <v>-0.117533684</v>
      </c>
      <c r="I2394">
        <v>-4.6719713000000001E-3</v>
      </c>
      <c r="J2394">
        <v>7.1400790000000006E-2</v>
      </c>
      <c r="L2394" s="2">
        <v>45012.672918530094</v>
      </c>
      <c r="M2394">
        <v>3.2829527999999999</v>
      </c>
      <c r="N2394">
        <v>-22.473389999999998</v>
      </c>
      <c r="O2394">
        <v>3.4360933</v>
      </c>
      <c r="P2394" s="1">
        <v>45012.672907673608</v>
      </c>
      <c r="Q2394">
        <v>-1.0843467</v>
      </c>
      <c r="R2394">
        <v>-2.6082934999999998</v>
      </c>
      <c r="S2394">
        <v>-1.1038844999999999</v>
      </c>
    </row>
    <row r="2395" spans="3:19" x14ac:dyDescent="0.3">
      <c r="C2395" s="1">
        <v>45012.672909618057</v>
      </c>
      <c r="D2395">
        <v>10.169252999999999</v>
      </c>
      <c r="E2395">
        <v>-9.5800789999999997E-2</v>
      </c>
      <c r="F2395">
        <v>0.57480469999999995</v>
      </c>
      <c r="G2395" s="1">
        <v>45012.672909629633</v>
      </c>
      <c r="H2395">
        <v>-0.14043686999999999</v>
      </c>
      <c r="I2395">
        <v>2.8883860000000001E-2</v>
      </c>
      <c r="J2395">
        <v>6.3943945000000002E-2</v>
      </c>
      <c r="L2395" s="2">
        <v>45012.672919097226</v>
      </c>
      <c r="M2395">
        <v>2.4885356000000001</v>
      </c>
      <c r="N2395">
        <v>-20.554345999999999</v>
      </c>
      <c r="O2395">
        <v>3.6729826999999999</v>
      </c>
      <c r="P2395" s="1">
        <v>45012.672908148146</v>
      </c>
      <c r="Q2395">
        <v>-0.67771669999999995</v>
      </c>
      <c r="R2395">
        <v>-2.6217256</v>
      </c>
      <c r="S2395">
        <v>-1.8719634000000001</v>
      </c>
    </row>
    <row r="2396" spans="3:19" x14ac:dyDescent="0.3">
      <c r="C2396" s="1">
        <v>45012.672909837966</v>
      </c>
      <c r="D2396">
        <v>10.207573999999999</v>
      </c>
      <c r="E2396">
        <v>-0.34967284999999998</v>
      </c>
      <c r="F2396">
        <v>0.43110353000000001</v>
      </c>
      <c r="G2396" s="1">
        <v>45012.672909849534</v>
      </c>
      <c r="H2396">
        <v>-0.18304744000000001</v>
      </c>
      <c r="I2396">
        <v>2.1959639999999999E-2</v>
      </c>
      <c r="J2396">
        <v>2.9855481999999999E-2</v>
      </c>
      <c r="L2396" s="2">
        <v>45012.672919629629</v>
      </c>
      <c r="M2396">
        <v>0.9882358</v>
      </c>
      <c r="N2396">
        <v>-17.577674999999999</v>
      </c>
      <c r="O2396">
        <v>4.4315075999999998</v>
      </c>
      <c r="P2396" s="1">
        <v>45012.672908182867</v>
      </c>
      <c r="Q2396">
        <v>-0.54217329999999997</v>
      </c>
      <c r="R2396">
        <v>-2.3518599999999998</v>
      </c>
      <c r="S2396">
        <v>-1.9611045</v>
      </c>
    </row>
    <row r="2397" spans="3:19" x14ac:dyDescent="0.3">
      <c r="C2397" s="1">
        <v>45012.672910081019</v>
      </c>
      <c r="D2397">
        <v>10.293794999999999</v>
      </c>
      <c r="E2397">
        <v>-0.51253420000000005</v>
      </c>
      <c r="F2397">
        <v>0.29219240000000002</v>
      </c>
      <c r="G2397" s="1">
        <v>45012.672910104164</v>
      </c>
      <c r="H2397">
        <v>-0.25015910000000002</v>
      </c>
      <c r="I2397">
        <v>-6.0598355E-2</v>
      </c>
      <c r="J2397">
        <v>2.0268102999999999E-2</v>
      </c>
      <c r="L2397" s="2">
        <v>45012.672919699071</v>
      </c>
      <c r="M2397">
        <v>0.21296121000000001</v>
      </c>
      <c r="N2397">
        <v>-14.665609999999999</v>
      </c>
      <c r="O2397">
        <v>5.0608199999999997</v>
      </c>
      <c r="P2397" s="1">
        <v>45012.672908194443</v>
      </c>
      <c r="Q2397">
        <v>-0.56171112999999995</v>
      </c>
      <c r="R2397">
        <v>-1.9855267999999999</v>
      </c>
      <c r="S2397">
        <v>-1.6204145000000001</v>
      </c>
    </row>
    <row r="2398" spans="3:19" x14ac:dyDescent="0.3">
      <c r="C2398" s="1">
        <v>45012.672910289351</v>
      </c>
      <c r="D2398">
        <v>10.265053999999999</v>
      </c>
      <c r="E2398">
        <v>-0.60833495999999998</v>
      </c>
      <c r="F2398">
        <v>0.55564460000000004</v>
      </c>
      <c r="G2398" s="1">
        <v>45012.672910300927</v>
      </c>
      <c r="H2398">
        <v>-0.30129181999999999</v>
      </c>
      <c r="I2398">
        <v>-5.4739400000000001E-2</v>
      </c>
      <c r="J2398">
        <v>1.2811250999999999E-2</v>
      </c>
      <c r="L2398" s="2">
        <v>45012.672920104167</v>
      </c>
      <c r="M2398">
        <v>-0.56709900000000002</v>
      </c>
      <c r="N2398">
        <v>-11.516655</v>
      </c>
      <c r="O2398">
        <v>4.941179</v>
      </c>
      <c r="P2398" s="1">
        <v>45012.67290917824</v>
      </c>
      <c r="Q2398">
        <v>-0.34069001999999998</v>
      </c>
      <c r="R2398">
        <v>-1.7645055999999999</v>
      </c>
      <c r="S2398">
        <v>-1.5898867999999999</v>
      </c>
    </row>
    <row r="2399" spans="3:19" x14ac:dyDescent="0.3">
      <c r="C2399" s="1">
        <v>45012.672910555557</v>
      </c>
      <c r="D2399">
        <v>10.178832999999999</v>
      </c>
      <c r="E2399">
        <v>-0.61791510000000005</v>
      </c>
      <c r="F2399">
        <v>1.0011182000000001</v>
      </c>
      <c r="G2399" s="1">
        <v>45012.672910567133</v>
      </c>
      <c r="H2399">
        <v>-0.29330233</v>
      </c>
      <c r="I2399">
        <v>6.5435120000000002E-4</v>
      </c>
      <c r="J2399">
        <v>1.2278618E-2</v>
      </c>
      <c r="L2399" s="2">
        <v>45012.672920150464</v>
      </c>
      <c r="M2399">
        <v>-0.59581286</v>
      </c>
      <c r="N2399">
        <v>-8.1906320000000008</v>
      </c>
      <c r="O2399">
        <v>4.3621160000000003</v>
      </c>
      <c r="P2399" s="1">
        <v>45012.672909189816</v>
      </c>
      <c r="Q2399">
        <v>5.0065560000000002E-2</v>
      </c>
      <c r="R2399">
        <v>-1.6680379000000001</v>
      </c>
      <c r="S2399">
        <v>-1.7181033999999999</v>
      </c>
    </row>
    <row r="2400" spans="3:19" x14ac:dyDescent="0.3">
      <c r="C2400" s="1">
        <v>45012.672910752313</v>
      </c>
      <c r="D2400">
        <v>10.236314</v>
      </c>
      <c r="E2400">
        <v>-0.62749516999999999</v>
      </c>
      <c r="F2400">
        <v>1.0490185999999999</v>
      </c>
      <c r="G2400" s="1">
        <v>45012.672910775465</v>
      </c>
      <c r="H2400">
        <v>-0.21766854999999999</v>
      </c>
      <c r="I2400">
        <v>5.3917571999999997E-2</v>
      </c>
      <c r="J2400">
        <v>7.4849286999999999E-3</v>
      </c>
      <c r="L2400" s="2">
        <v>45012.672920648147</v>
      </c>
      <c r="M2400">
        <v>3.5892340000000002E-2</v>
      </c>
      <c r="N2400">
        <v>-5.5513487000000001</v>
      </c>
      <c r="O2400">
        <v>3.7280175999999998</v>
      </c>
      <c r="P2400" s="1">
        <v>45012.672909201392</v>
      </c>
      <c r="Q2400">
        <v>8.0593339999999999E-2</v>
      </c>
      <c r="R2400">
        <v>-1.5202833</v>
      </c>
      <c r="S2400">
        <v>-1.7962545000000001</v>
      </c>
    </row>
    <row r="2401" spans="3:19" x14ac:dyDescent="0.3">
      <c r="C2401" s="1">
        <v>45012.672911030095</v>
      </c>
      <c r="D2401">
        <v>10.102193</v>
      </c>
      <c r="E2401">
        <v>-0.72808600000000001</v>
      </c>
      <c r="F2401">
        <v>0.89573734999999999</v>
      </c>
      <c r="G2401" s="1">
        <v>45012.672911041664</v>
      </c>
      <c r="H2401">
        <v>-9.9424189999999996E-2</v>
      </c>
      <c r="I2401">
        <v>0.14659558</v>
      </c>
      <c r="J2401">
        <v>-2.7668798000000001E-2</v>
      </c>
      <c r="L2401" s="2">
        <v>45012.672921157406</v>
      </c>
      <c r="M2401">
        <v>0.3589234</v>
      </c>
      <c r="N2401">
        <v>-2.9886355</v>
      </c>
      <c r="O2401">
        <v>2.0841484000000001</v>
      </c>
      <c r="P2401" s="1">
        <v>45012.672909212961</v>
      </c>
      <c r="Q2401">
        <v>-0.12943779</v>
      </c>
      <c r="R2401">
        <v>-1.2614079</v>
      </c>
      <c r="S2401">
        <v>-1.5215045</v>
      </c>
    </row>
    <row r="2402" spans="3:19" x14ac:dyDescent="0.3">
      <c r="C2402" s="1">
        <v>45012.672911307869</v>
      </c>
      <c r="D2402">
        <v>9.9297509999999996</v>
      </c>
      <c r="E2402">
        <v>-0.73766609999999999</v>
      </c>
      <c r="F2402">
        <v>0.70413579999999998</v>
      </c>
      <c r="G2402" s="1">
        <v>45012.672911307869</v>
      </c>
      <c r="H2402">
        <v>4.4390946000000004E-3</v>
      </c>
      <c r="I2402">
        <v>0.1551177</v>
      </c>
      <c r="J2402">
        <v>-4.3647765999999998E-2</v>
      </c>
      <c r="L2402" s="2">
        <v>45012.672921678241</v>
      </c>
      <c r="M2402">
        <v>1.0289136999999999</v>
      </c>
      <c r="N2402">
        <v>-0.66281190000000001</v>
      </c>
      <c r="O2402">
        <v>0.67716880000000002</v>
      </c>
      <c r="P2402" s="1">
        <v>45012.672909687499</v>
      </c>
      <c r="Q2402">
        <v>-0.16485000999999999</v>
      </c>
      <c r="R2402">
        <v>-1.1258645</v>
      </c>
      <c r="S2402">
        <v>-1.3969511999999999</v>
      </c>
    </row>
    <row r="2403" spans="3:19" x14ac:dyDescent="0.3">
      <c r="C2403" s="1">
        <v>45012.672911504633</v>
      </c>
      <c r="D2403">
        <v>10.049502</v>
      </c>
      <c r="E2403">
        <v>-0.65623540000000002</v>
      </c>
      <c r="F2403">
        <v>0.50295409999999996</v>
      </c>
      <c r="G2403" s="1">
        <v>45012.672911516202</v>
      </c>
      <c r="H2403">
        <v>5.2908629999999998E-2</v>
      </c>
      <c r="I2403">
        <v>4.9123883E-2</v>
      </c>
      <c r="J2403">
        <v>-3.1929857999999998E-2</v>
      </c>
      <c r="L2403" s="2">
        <v>45012.672921701385</v>
      </c>
      <c r="M2403">
        <v>2.4454647999999999</v>
      </c>
      <c r="N2403">
        <v>1.6223338</v>
      </c>
      <c r="O2403">
        <v>1.0815558000000001</v>
      </c>
      <c r="P2403" s="1">
        <v>45012.672910231478</v>
      </c>
      <c r="Q2403">
        <v>0.11600555999999999</v>
      </c>
      <c r="R2403">
        <v>-0.91705449999999999</v>
      </c>
      <c r="S2403">
        <v>-1.5422634</v>
      </c>
    </row>
    <row r="2404" spans="3:19" x14ac:dyDescent="0.3">
      <c r="C2404" s="1">
        <v>45012.672911712965</v>
      </c>
      <c r="D2404">
        <v>10.193204</v>
      </c>
      <c r="E2404">
        <v>-0.48858400000000002</v>
      </c>
      <c r="F2404">
        <v>0.45984375</v>
      </c>
      <c r="G2404" s="1">
        <v>45012.672911724534</v>
      </c>
      <c r="H2404">
        <v>4.5451779999999997E-2</v>
      </c>
      <c r="I2404">
        <v>-2.9173054E-2</v>
      </c>
      <c r="J2404">
        <v>-4.6310924000000003E-2</v>
      </c>
      <c r="L2404" s="2">
        <v>45012.672922233796</v>
      </c>
      <c r="M2404">
        <v>3.4193435000000001</v>
      </c>
      <c r="N2404">
        <v>1.7874384999999999</v>
      </c>
      <c r="O2404">
        <v>0.40199420000000002</v>
      </c>
      <c r="P2404" s="1">
        <v>45012.672910740737</v>
      </c>
      <c r="Q2404">
        <v>-6.3497780000000004E-2</v>
      </c>
      <c r="R2404">
        <v>-0.84867230000000005</v>
      </c>
      <c r="S2404">
        <v>-1.2601867</v>
      </c>
    </row>
    <row r="2405" spans="3:19" x14ac:dyDescent="0.3">
      <c r="C2405" s="1">
        <v>45012.672911921298</v>
      </c>
      <c r="D2405">
        <v>10.130933000000001</v>
      </c>
      <c r="E2405">
        <v>-0.29698244000000001</v>
      </c>
      <c r="F2405">
        <v>0.45505371999999999</v>
      </c>
      <c r="G2405" s="1">
        <v>45012.672911932874</v>
      </c>
      <c r="H2405">
        <v>5.5043590000000003E-3</v>
      </c>
      <c r="I2405">
        <v>-2.3314100000000001E-2</v>
      </c>
      <c r="J2405">
        <v>-6.4420424000000004E-2</v>
      </c>
      <c r="L2405" s="2">
        <v>45012.672922743055</v>
      </c>
      <c r="M2405">
        <v>3.2111679999999998</v>
      </c>
      <c r="N2405">
        <v>2.0171494000000001</v>
      </c>
      <c r="O2405">
        <v>-1.0217353</v>
      </c>
      <c r="P2405" s="1">
        <v>45012.672910763889</v>
      </c>
      <c r="Q2405">
        <v>0.10501555999999999</v>
      </c>
      <c r="R2405">
        <v>-0.37854444999999998</v>
      </c>
      <c r="S2405">
        <v>-0.97322560000000002</v>
      </c>
    </row>
    <row r="2406" spans="3:19" x14ac:dyDescent="0.3">
      <c r="C2406" s="1">
        <v>45012.672912210648</v>
      </c>
      <c r="D2406">
        <v>9.9249609999999997</v>
      </c>
      <c r="E2406">
        <v>-0.30656250000000002</v>
      </c>
      <c r="F2406">
        <v>0.51732427000000003</v>
      </c>
      <c r="G2406" s="1">
        <v>45012.672912222224</v>
      </c>
      <c r="H2406">
        <v>-3.3377793000000003E-2</v>
      </c>
      <c r="I2406">
        <v>7.8951289999999993E-2</v>
      </c>
      <c r="J2406">
        <v>-6.9214109999999995E-2</v>
      </c>
      <c r="L2406" s="2">
        <v>45012.672922754631</v>
      </c>
      <c r="M2406">
        <v>3.546163</v>
      </c>
      <c r="N2406">
        <v>4.4913281999999999</v>
      </c>
      <c r="O2406">
        <v>-1.0959128</v>
      </c>
      <c r="P2406" s="1">
        <v>45012.672910775465</v>
      </c>
      <c r="Q2406">
        <v>0.37243890000000002</v>
      </c>
      <c r="R2406">
        <v>-7.9372230000000002E-2</v>
      </c>
      <c r="S2406">
        <v>-0.48844448000000001</v>
      </c>
    </row>
    <row r="2407" spans="3:19" x14ac:dyDescent="0.3">
      <c r="C2407" s="1">
        <v>45012.672912395836</v>
      </c>
      <c r="D2407">
        <v>9.6662990000000004</v>
      </c>
      <c r="E2407">
        <v>-0.45984375</v>
      </c>
      <c r="F2407">
        <v>0.6945557</v>
      </c>
      <c r="G2407" s="1">
        <v>45012.672912395836</v>
      </c>
      <c r="H2407">
        <v>-5.5748342999999999E-2</v>
      </c>
      <c r="I2407">
        <v>0.16790088</v>
      </c>
      <c r="J2407">
        <v>-6.9746749999999996E-2</v>
      </c>
      <c r="L2407" s="2">
        <v>45012.672923229169</v>
      </c>
      <c r="M2407">
        <v>2.4239294999999998</v>
      </c>
      <c r="N2407">
        <v>4.0127635000000001</v>
      </c>
      <c r="O2407">
        <v>-0.93798649999999995</v>
      </c>
      <c r="P2407" s="1">
        <v>45012.672911273148</v>
      </c>
      <c r="Q2407">
        <v>0.44814779999999999</v>
      </c>
      <c r="R2407">
        <v>0.21491556000000001</v>
      </c>
      <c r="S2407">
        <v>-0.24910668</v>
      </c>
    </row>
    <row r="2408" spans="3:19" x14ac:dyDescent="0.3">
      <c r="C2408" s="1">
        <v>45012.672912662034</v>
      </c>
      <c r="D2408">
        <v>9.5369679999999999</v>
      </c>
      <c r="E2408">
        <v>-0.57480469999999995</v>
      </c>
      <c r="F2408">
        <v>0.87178712999999997</v>
      </c>
      <c r="G2408" s="1">
        <v>45012.67291267361</v>
      </c>
      <c r="H2408">
        <v>-5.6280978000000002E-2</v>
      </c>
      <c r="I2408">
        <v>0.11090922</v>
      </c>
      <c r="J2408">
        <v>-4.8441455000000001E-2</v>
      </c>
      <c r="L2408" s="2">
        <v>45012.672923252314</v>
      </c>
      <c r="M2408">
        <v>2.7972096999999998</v>
      </c>
      <c r="N2408">
        <v>6.8889364999999998</v>
      </c>
      <c r="O2408">
        <v>-2.6368906000000001</v>
      </c>
      <c r="P2408" s="1">
        <v>45012.672911273148</v>
      </c>
      <c r="Q2408">
        <v>0.28085557</v>
      </c>
      <c r="R2408">
        <v>0.62765115000000005</v>
      </c>
      <c r="S2408">
        <v>0.23323223000000001</v>
      </c>
    </row>
    <row r="2409" spans="3:19" x14ac:dyDescent="0.3">
      <c r="C2409" s="1">
        <v>45012.672912905095</v>
      </c>
      <c r="D2409">
        <v>9.8052100000000006</v>
      </c>
      <c r="E2409">
        <v>-0.57480469999999995</v>
      </c>
      <c r="F2409">
        <v>0.97237795999999999</v>
      </c>
      <c r="G2409" s="1">
        <v>45012.672912916663</v>
      </c>
      <c r="H2409">
        <v>-2.6453575E-2</v>
      </c>
      <c r="I2409">
        <v>-5.4739400000000001E-2</v>
      </c>
      <c r="J2409">
        <v>-1.4352992E-2</v>
      </c>
      <c r="L2409" s="2">
        <v>45012.672923761573</v>
      </c>
      <c r="M2409">
        <v>4.0749769999999996</v>
      </c>
      <c r="N2409">
        <v>7.4943204000000003</v>
      </c>
      <c r="O2409">
        <v>-1.9980069</v>
      </c>
      <c r="P2409" s="1">
        <v>45012.672911284724</v>
      </c>
      <c r="Q2409">
        <v>0.14409110999999999</v>
      </c>
      <c r="R2409">
        <v>0.97322560000000002</v>
      </c>
      <c r="S2409">
        <v>0.86332560000000003</v>
      </c>
    </row>
    <row r="2410" spans="3:19" x14ac:dyDescent="0.3">
      <c r="C2410" s="1">
        <v>45012.672913136572</v>
      </c>
      <c r="D2410">
        <v>10.164463</v>
      </c>
      <c r="E2410">
        <v>-0.46463381999999998</v>
      </c>
      <c r="F2410">
        <v>0.91010743000000005</v>
      </c>
      <c r="G2410" s="1">
        <v>45012.672913148148</v>
      </c>
      <c r="H2410">
        <v>3.1070706E-2</v>
      </c>
      <c r="I2410">
        <v>-0.17884270999999999</v>
      </c>
      <c r="J2410">
        <v>2.8077512999999999E-5</v>
      </c>
      <c r="L2410" s="2">
        <v>45012.672924282408</v>
      </c>
      <c r="M2410">
        <v>2.1966112</v>
      </c>
      <c r="N2410">
        <v>5.7690954000000003</v>
      </c>
      <c r="O2410">
        <v>-3.1537402000000001</v>
      </c>
      <c r="P2410" s="1">
        <v>45012.672911782407</v>
      </c>
      <c r="Q2410">
        <v>7.0824444E-2</v>
      </c>
      <c r="R2410">
        <v>1.1454023</v>
      </c>
      <c r="S2410">
        <v>1.0977789</v>
      </c>
    </row>
    <row r="2411" spans="3:19" x14ac:dyDescent="0.3">
      <c r="C2411" s="1">
        <v>45012.672913344904</v>
      </c>
      <c r="D2411">
        <v>10.394385</v>
      </c>
      <c r="E2411">
        <v>-0.45984375</v>
      </c>
      <c r="F2411">
        <v>0.76161623000000001</v>
      </c>
      <c r="G2411" s="1">
        <v>45012.67291335648</v>
      </c>
      <c r="H2411">
        <v>8.9127620000000005E-2</v>
      </c>
      <c r="I2411">
        <v>-0.13037318000000001</v>
      </c>
      <c r="J2411">
        <v>-6.8961420000000001E-3</v>
      </c>
      <c r="L2411" s="2">
        <v>45012.672924317128</v>
      </c>
      <c r="M2411">
        <v>3.562913</v>
      </c>
      <c r="N2411">
        <v>11.464013</v>
      </c>
      <c r="O2411">
        <v>-3.7758740999999998</v>
      </c>
      <c r="P2411" s="1">
        <v>45012.672911793983</v>
      </c>
      <c r="Q2411">
        <v>-1.099E-2</v>
      </c>
      <c r="R2411">
        <v>1.2992623000000001</v>
      </c>
      <c r="S2411">
        <v>1.1832567000000001</v>
      </c>
    </row>
    <row r="2412" spans="3:19" x14ac:dyDescent="0.3">
      <c r="C2412" s="1">
        <v>45012.672913657407</v>
      </c>
      <c r="D2412">
        <v>10.260263999999999</v>
      </c>
      <c r="E2412">
        <v>-0.59396490000000002</v>
      </c>
      <c r="F2412">
        <v>0.6658155</v>
      </c>
      <c r="G2412" s="1">
        <v>45012.672913668983</v>
      </c>
      <c r="H2412">
        <v>0.11309607000000001</v>
      </c>
      <c r="I2412">
        <v>3.1547020000000002E-2</v>
      </c>
      <c r="J2412">
        <v>-3.5658284999999998E-2</v>
      </c>
      <c r="L2412" s="2">
        <v>45012.672924803242</v>
      </c>
      <c r="M2412">
        <v>2.2420746999999999</v>
      </c>
      <c r="N2412">
        <v>10.526026999999999</v>
      </c>
      <c r="O2412">
        <v>-3.0317063000000002</v>
      </c>
      <c r="P2412" s="1">
        <v>45012.672911817128</v>
      </c>
      <c r="Q2412">
        <v>-0.11844778</v>
      </c>
      <c r="R2412">
        <v>1.6655956999999999</v>
      </c>
      <c r="S2412">
        <v>1.6082034000000001</v>
      </c>
    </row>
    <row r="2413" spans="3:19" x14ac:dyDescent="0.3">
      <c r="C2413" s="1">
        <v>45012.672913923612</v>
      </c>
      <c r="D2413">
        <v>9.9345420000000004</v>
      </c>
      <c r="E2413">
        <v>-0.72329589999999999</v>
      </c>
      <c r="F2413">
        <v>0.61791510000000005</v>
      </c>
      <c r="G2413" s="1">
        <v>45012.672913935188</v>
      </c>
      <c r="H2413">
        <v>9.4986570000000006E-2</v>
      </c>
      <c r="I2413">
        <v>0.1583135</v>
      </c>
      <c r="J2413">
        <v>-4.9506715999999999E-2</v>
      </c>
      <c r="L2413" s="2">
        <v>45012.672925856481</v>
      </c>
      <c r="M2413">
        <v>0.85184484999999999</v>
      </c>
      <c r="N2413">
        <v>15.352349999999999</v>
      </c>
      <c r="O2413">
        <v>-5.0656055999999996</v>
      </c>
      <c r="P2413" s="1">
        <v>45012.672911863425</v>
      </c>
      <c r="Q2413">
        <v>-0.29428779999999999</v>
      </c>
      <c r="R2413">
        <v>2.0795523999999999</v>
      </c>
      <c r="S2413">
        <v>2.0771099999999998</v>
      </c>
    </row>
    <row r="2414" spans="3:19" x14ac:dyDescent="0.3">
      <c r="C2414" s="1">
        <v>45012.672914074072</v>
      </c>
      <c r="D2414">
        <v>9.7237799999999996</v>
      </c>
      <c r="E2414">
        <v>-0.72808600000000001</v>
      </c>
      <c r="F2414">
        <v>0.55564460000000004</v>
      </c>
      <c r="G2414" s="1">
        <v>45012.672914085648</v>
      </c>
      <c r="H2414">
        <v>5.2908629999999998E-2</v>
      </c>
      <c r="I2414">
        <v>0.16310719000000001</v>
      </c>
      <c r="J2414">
        <v>-2.8201430999999999E-2</v>
      </c>
      <c r="L2414" s="2">
        <v>45012.672926377316</v>
      </c>
      <c r="M2414">
        <v>3.7974095000000001</v>
      </c>
      <c r="N2414">
        <v>14.656038000000001</v>
      </c>
      <c r="O2414">
        <v>-5.7236320000000003</v>
      </c>
      <c r="P2414" s="1">
        <v>45012.672912314818</v>
      </c>
      <c r="Q2414">
        <v>-0.65207340000000003</v>
      </c>
      <c r="R2414">
        <v>2.3457545999999998</v>
      </c>
      <c r="S2414">
        <v>2.3604077999999999</v>
      </c>
    </row>
    <row r="2415" spans="3:19" x14ac:dyDescent="0.3">
      <c r="C2415" s="1">
        <v>45012.672914363429</v>
      </c>
      <c r="D2415">
        <v>9.8674809999999997</v>
      </c>
      <c r="E2415">
        <v>-0.72808600000000001</v>
      </c>
      <c r="F2415">
        <v>0.72329589999999999</v>
      </c>
      <c r="G2415" s="1">
        <v>45012.672914409719</v>
      </c>
      <c r="H2415">
        <v>2.3081223000000001E-2</v>
      </c>
      <c r="I2415">
        <v>7.2027069999999999E-2</v>
      </c>
      <c r="J2415">
        <v>5.3543999999999996E-3</v>
      </c>
      <c r="L2415" s="2">
        <v>45012.672926412037</v>
      </c>
      <c r="M2415">
        <v>3.3714871</v>
      </c>
      <c r="N2415">
        <v>13.85205</v>
      </c>
      <c r="O2415">
        <v>-6.5252274999999997</v>
      </c>
      <c r="P2415" s="1">
        <v>45012.672912349539</v>
      </c>
      <c r="Q2415">
        <v>-1.1392968000000001</v>
      </c>
      <c r="R2415">
        <v>2.4275690000000001</v>
      </c>
      <c r="S2415">
        <v>2.73651</v>
      </c>
    </row>
    <row r="2416" spans="3:19" x14ac:dyDescent="0.3">
      <c r="C2416" s="1">
        <v>45012.672914560186</v>
      </c>
      <c r="D2416">
        <v>9.9920220000000004</v>
      </c>
      <c r="E2416">
        <v>-0.63707524999999998</v>
      </c>
      <c r="F2416">
        <v>1.0154882999999999</v>
      </c>
      <c r="G2416" s="1">
        <v>45012.672914571762</v>
      </c>
      <c r="H2416">
        <v>2.8940177000000001E-2</v>
      </c>
      <c r="I2416">
        <v>-5.1543609999999997E-2</v>
      </c>
      <c r="J2416">
        <v>5.8870320000000004E-3</v>
      </c>
      <c r="L2416" s="2">
        <v>45012.672926423613</v>
      </c>
      <c r="M2416">
        <v>2.3784657</v>
      </c>
      <c r="N2416">
        <v>14.256437</v>
      </c>
      <c r="O2416">
        <v>-6.1016979999999998</v>
      </c>
      <c r="P2416" s="1">
        <v>45012.67291238426</v>
      </c>
      <c r="Q2416">
        <v>-1.7010078</v>
      </c>
      <c r="R2416">
        <v>2.38483</v>
      </c>
      <c r="S2416">
        <v>3.0259135000000001</v>
      </c>
    </row>
    <row r="2417" spans="3:19" x14ac:dyDescent="0.3">
      <c r="C2417" s="1">
        <v>45012.672914791663</v>
      </c>
      <c r="D2417">
        <v>10.083033</v>
      </c>
      <c r="E2417">
        <v>-0.46463381999999998</v>
      </c>
      <c r="F2417">
        <v>1.1400292999999999</v>
      </c>
      <c r="G2417" s="1">
        <v>45012.672914803239</v>
      </c>
      <c r="H2417">
        <v>7.3681289999999997E-2</v>
      </c>
      <c r="I2417">
        <v>-0.11013315</v>
      </c>
      <c r="J2417">
        <v>1.3876515000000001E-2</v>
      </c>
      <c r="L2417" s="2">
        <v>45012.67292690972</v>
      </c>
      <c r="M2417">
        <v>1.3591232</v>
      </c>
      <c r="N2417">
        <v>13.79223</v>
      </c>
      <c r="O2417">
        <v>-6.5276202999999997</v>
      </c>
      <c r="P2417" s="1">
        <v>45012.67291238426</v>
      </c>
      <c r="Q2417">
        <v>-2.3140056000000002</v>
      </c>
      <c r="R2417">
        <v>2.2163167000000001</v>
      </c>
      <c r="S2417">
        <v>3.1077279999999998</v>
      </c>
    </row>
    <row r="2418" spans="3:19" x14ac:dyDescent="0.3">
      <c r="C2418" s="1">
        <v>45012.6729150463</v>
      </c>
      <c r="D2418">
        <v>10.188414</v>
      </c>
      <c r="E2418">
        <v>-0.35925296000000001</v>
      </c>
      <c r="F2418">
        <v>1.1208692</v>
      </c>
      <c r="G2418" s="1">
        <v>45012.672915057869</v>
      </c>
      <c r="H2418">
        <v>0.14239085000000001</v>
      </c>
      <c r="I2418">
        <v>-1.585725E-2</v>
      </c>
      <c r="J2418">
        <v>1.2278618E-2</v>
      </c>
      <c r="L2418" s="2">
        <v>45012.672927430554</v>
      </c>
      <c r="M2418">
        <v>1.9022939999999999</v>
      </c>
      <c r="N2418">
        <v>12.500106000000001</v>
      </c>
      <c r="O2418">
        <v>-6.1615180000000001</v>
      </c>
      <c r="P2418" s="1">
        <v>45012.672912858798</v>
      </c>
      <c r="Q2418">
        <v>-2.9257824000000001</v>
      </c>
      <c r="R2418">
        <v>2.0026223999999999</v>
      </c>
      <c r="S2418">
        <v>3.1040644999999998</v>
      </c>
    </row>
    <row r="2419" spans="3:19" x14ac:dyDescent="0.3">
      <c r="C2419" s="1">
        <v>45012.67291523148</v>
      </c>
      <c r="D2419">
        <v>10.130933000000001</v>
      </c>
      <c r="E2419">
        <v>-0.26345216999999999</v>
      </c>
      <c r="F2419">
        <v>0.90052736</v>
      </c>
      <c r="G2419" s="1">
        <v>45012.672915243056</v>
      </c>
      <c r="H2419">
        <v>0.20204564999999999</v>
      </c>
      <c r="I2419">
        <v>9.5462889999999995E-2</v>
      </c>
      <c r="J2419">
        <v>8.0175604999999997E-3</v>
      </c>
      <c r="L2419" s="2">
        <v>45012.672927453707</v>
      </c>
      <c r="M2419">
        <v>2.9647074</v>
      </c>
      <c r="N2419">
        <v>10.762917</v>
      </c>
      <c r="O2419">
        <v>-4.9603213999999998</v>
      </c>
      <c r="P2419" s="1">
        <v>45012.672912905095</v>
      </c>
      <c r="Q2419">
        <v>-3.4117845999999998</v>
      </c>
      <c r="R2419">
        <v>1.7950334999999999</v>
      </c>
      <c r="S2419">
        <v>3.1712258000000002</v>
      </c>
    </row>
    <row r="2420" spans="3:19" x14ac:dyDescent="0.3">
      <c r="C2420" s="1">
        <v>45012.67291548611</v>
      </c>
      <c r="D2420">
        <v>10.092612000000001</v>
      </c>
      <c r="E2420">
        <v>-0.19160157</v>
      </c>
      <c r="F2420">
        <v>0.46942386000000003</v>
      </c>
      <c r="G2420" s="1">
        <v>45012.672915497686</v>
      </c>
      <c r="H2420">
        <v>0.19352353999999999</v>
      </c>
      <c r="I2420">
        <v>0.10451763999999999</v>
      </c>
      <c r="J2420">
        <v>2.5594424000000001E-2</v>
      </c>
      <c r="L2420" s="2">
        <v>45012.672927465275</v>
      </c>
      <c r="M2420">
        <v>3.2805597999999998</v>
      </c>
      <c r="N2420">
        <v>10.143174999999999</v>
      </c>
      <c r="O2420">
        <v>-4.0606200000000001</v>
      </c>
      <c r="P2420" s="1">
        <v>45012.672912905095</v>
      </c>
      <c r="Q2420">
        <v>-3.5192423000000002</v>
      </c>
      <c r="R2420">
        <v>1.669259</v>
      </c>
      <c r="S2420">
        <v>3.4838301999999999</v>
      </c>
    </row>
    <row r="2421" spans="3:19" x14ac:dyDescent="0.3">
      <c r="C2421" s="1">
        <v>45012.672915763891</v>
      </c>
      <c r="D2421">
        <v>9.8866414999999996</v>
      </c>
      <c r="E2421">
        <v>-0.13412109999999999</v>
      </c>
      <c r="F2421">
        <v>0.33530273999999999</v>
      </c>
      <c r="G2421" s="1">
        <v>45012.67291577546</v>
      </c>
      <c r="H2421">
        <v>0.10723711599999999</v>
      </c>
      <c r="I2421">
        <v>0.115170285</v>
      </c>
      <c r="J2421">
        <v>2.6659688000000001E-2</v>
      </c>
      <c r="L2421" s="2">
        <v>45012.672927476851</v>
      </c>
      <c r="M2421">
        <v>2.2325034000000001</v>
      </c>
      <c r="N2421">
        <v>9.0735840000000003</v>
      </c>
      <c r="O2421">
        <v>-3.2207393999999998</v>
      </c>
      <c r="P2421" s="1">
        <v>45012.672913368056</v>
      </c>
      <c r="Q2421">
        <v>-3.2835679999999998</v>
      </c>
      <c r="R2421">
        <v>1.5972134</v>
      </c>
      <c r="S2421">
        <v>3.9527369000000001</v>
      </c>
    </row>
    <row r="2422" spans="3:19" x14ac:dyDescent="0.3">
      <c r="C2422" s="1">
        <v>45012.672916006944</v>
      </c>
      <c r="D2422">
        <v>9.7908399999999993</v>
      </c>
      <c r="E2422">
        <v>-0.26824219999999999</v>
      </c>
      <c r="F2422">
        <v>0.48379397000000002</v>
      </c>
      <c r="G2422" s="1">
        <v>45012.672916006944</v>
      </c>
      <c r="H2422">
        <v>-9.409344E-3</v>
      </c>
      <c r="I2422">
        <v>0.11144186</v>
      </c>
      <c r="J2422">
        <v>2.5061791999999999E-2</v>
      </c>
      <c r="L2422" s="2">
        <v>45012.672927951389</v>
      </c>
      <c r="M2422">
        <v>1.1365907</v>
      </c>
      <c r="N2422">
        <v>6.7405815000000002</v>
      </c>
      <c r="O2422">
        <v>-2.0673987999999999</v>
      </c>
      <c r="P2422" s="1">
        <v>45012.672913935188</v>
      </c>
      <c r="Q2422">
        <v>-2.9025812000000002</v>
      </c>
      <c r="R2422">
        <v>1.5447055999999999</v>
      </c>
      <c r="S2422">
        <v>4.4888050000000002</v>
      </c>
    </row>
    <row r="2423" spans="3:19" x14ac:dyDescent="0.3">
      <c r="C2423" s="1">
        <v>45012.672916192132</v>
      </c>
      <c r="D2423">
        <v>9.9297509999999996</v>
      </c>
      <c r="E2423">
        <v>-0.59396490000000002</v>
      </c>
      <c r="F2423">
        <v>0.77598639999999997</v>
      </c>
      <c r="G2423" s="1">
        <v>45012.672916203701</v>
      </c>
      <c r="H2423">
        <v>-0.10741367</v>
      </c>
      <c r="I2423">
        <v>2.2492270000000002E-2</v>
      </c>
      <c r="J2423">
        <v>2.6659688000000001E-2</v>
      </c>
      <c r="L2423" s="2">
        <v>45012.672927962965</v>
      </c>
      <c r="M2423">
        <v>1.4548361000000001</v>
      </c>
      <c r="N2423">
        <v>5.3383874999999996</v>
      </c>
      <c r="O2423">
        <v>-1.1700903</v>
      </c>
      <c r="P2423" s="1">
        <v>45012.672913946757</v>
      </c>
      <c r="Q2423">
        <v>-2.7413945000000002</v>
      </c>
      <c r="R2423">
        <v>1.3896245</v>
      </c>
      <c r="S2423">
        <v>4.9955660000000002</v>
      </c>
    </row>
    <row r="2424" spans="3:19" x14ac:dyDescent="0.3">
      <c r="C2424" s="1">
        <v>45012.672916527779</v>
      </c>
      <c r="D2424">
        <v>10.145303</v>
      </c>
      <c r="E2424">
        <v>-0.70413579999999998</v>
      </c>
      <c r="F2424">
        <v>0.92926763999999995</v>
      </c>
      <c r="G2424" s="1">
        <v>45012.672916527779</v>
      </c>
      <c r="H2424">
        <v>-0.15375267000000001</v>
      </c>
      <c r="I2424">
        <v>-0.11759</v>
      </c>
      <c r="J2424">
        <v>2.7724953E-2</v>
      </c>
      <c r="L2424" s="2">
        <v>45012.672928437503</v>
      </c>
      <c r="M2424">
        <v>1.9932213000000001</v>
      </c>
      <c r="N2424">
        <v>3.4504502000000001</v>
      </c>
      <c r="O2424">
        <v>-5.2642099999999997E-2</v>
      </c>
      <c r="P2424" s="1">
        <v>45012.672914374998</v>
      </c>
      <c r="Q2424">
        <v>-2.9966067999999999</v>
      </c>
      <c r="R2424">
        <v>1.0318388999999999</v>
      </c>
      <c r="S2424">
        <v>5.3399190000000001</v>
      </c>
    </row>
    <row r="2425" spans="3:19" x14ac:dyDescent="0.3">
      <c r="C2425" s="1">
        <v>45012.672916643518</v>
      </c>
      <c r="D2425">
        <v>10.351274500000001</v>
      </c>
      <c r="E2425">
        <v>-0.65623540000000002</v>
      </c>
      <c r="F2425">
        <v>0.95800790000000002</v>
      </c>
      <c r="G2425" s="1">
        <v>45012.672916655094</v>
      </c>
      <c r="H2425">
        <v>-0.14150213</v>
      </c>
      <c r="I2425">
        <v>-0.15327635000000001</v>
      </c>
      <c r="J2425">
        <v>3.5181804999999997E-2</v>
      </c>
      <c r="L2425" s="2">
        <v>45012.672928472224</v>
      </c>
      <c r="M2425">
        <v>2.0123639999999998</v>
      </c>
      <c r="N2425">
        <v>0.85423769999999999</v>
      </c>
      <c r="O2425">
        <v>2.481357</v>
      </c>
      <c r="P2425" s="1">
        <v>45012.672914386574</v>
      </c>
      <c r="Q2425">
        <v>-3.5204635</v>
      </c>
      <c r="R2425">
        <v>0.72778224999999996</v>
      </c>
      <c r="S2425">
        <v>5.3948692999999999</v>
      </c>
    </row>
    <row r="2426" spans="3:19" x14ac:dyDescent="0.3">
      <c r="C2426" s="1">
        <v>45012.672916886571</v>
      </c>
      <c r="D2426">
        <v>10.269844000000001</v>
      </c>
      <c r="E2426">
        <v>-0.72329589999999999</v>
      </c>
      <c r="F2426">
        <v>1.1352393999999999</v>
      </c>
      <c r="G2426" s="1">
        <v>45012.672916898147</v>
      </c>
      <c r="H2426">
        <v>-6.4803089999999994E-2</v>
      </c>
      <c r="I2426">
        <v>8.1112019999999996E-3</v>
      </c>
      <c r="J2426">
        <v>1.494178E-2</v>
      </c>
      <c r="L2426" s="2">
        <v>45012.672928935186</v>
      </c>
      <c r="M2426">
        <v>0.99062859999999997</v>
      </c>
      <c r="N2426">
        <v>-1.2681960000000001</v>
      </c>
      <c r="O2426">
        <v>3.4097721999999999</v>
      </c>
      <c r="P2426" s="1">
        <v>45012.67291439815</v>
      </c>
      <c r="Q2426">
        <v>-3.6926399999999999</v>
      </c>
      <c r="R2426">
        <v>0.63741999999999999</v>
      </c>
      <c r="S2426">
        <v>4.9125303999999996</v>
      </c>
    </row>
    <row r="2427" spans="3:19" x14ac:dyDescent="0.3">
      <c r="C2427" s="1">
        <v>45012.672917129632</v>
      </c>
      <c r="D2427">
        <v>9.857901</v>
      </c>
      <c r="E2427">
        <v>-0.81909673999999999</v>
      </c>
      <c r="F2427">
        <v>1.2454102</v>
      </c>
      <c r="G2427" s="1">
        <v>45012.672917129632</v>
      </c>
      <c r="H2427">
        <v>3.8527560000000002E-2</v>
      </c>
      <c r="I2427">
        <v>0.16470508</v>
      </c>
      <c r="J2427">
        <v>-2.2875108000000002E-2</v>
      </c>
      <c r="L2427" s="2">
        <v>45012.67292946759</v>
      </c>
      <c r="M2427">
        <v>1.1078768999999999</v>
      </c>
      <c r="N2427">
        <v>-2.4119651000000002</v>
      </c>
      <c r="O2427">
        <v>3.4935209999999999</v>
      </c>
      <c r="P2427" s="1">
        <v>45012.67291439815</v>
      </c>
      <c r="Q2427">
        <v>-2.9282246000000001</v>
      </c>
      <c r="R2427">
        <v>0.55316335000000005</v>
      </c>
      <c r="S2427">
        <v>3.9734957</v>
      </c>
    </row>
    <row r="2428" spans="3:19" x14ac:dyDescent="0.3">
      <c r="C2428" s="1">
        <v>45012.672917465279</v>
      </c>
      <c r="D2428">
        <v>9.5225980000000003</v>
      </c>
      <c r="E2428">
        <v>-0.85741705000000001</v>
      </c>
      <c r="F2428">
        <v>1.096919</v>
      </c>
      <c r="G2428" s="1">
        <v>45012.672917476855</v>
      </c>
      <c r="H2428">
        <v>0.12055291999999999</v>
      </c>
      <c r="I2428">
        <v>0.15138926999999999</v>
      </c>
      <c r="J2428">
        <v>-2.0744578999999999E-2</v>
      </c>
      <c r="L2428" s="2">
        <v>45012.672929479166</v>
      </c>
      <c r="M2428">
        <v>2.1367905</v>
      </c>
      <c r="N2428">
        <v>-4.0438704000000003</v>
      </c>
      <c r="O2428">
        <v>4.1228332999999999</v>
      </c>
      <c r="P2428" s="1">
        <v>45012.672914918985</v>
      </c>
      <c r="Q2428">
        <v>-1.8280034000000001</v>
      </c>
      <c r="R2428">
        <v>0.36999667000000003</v>
      </c>
      <c r="S2428">
        <v>3.5680869</v>
      </c>
    </row>
    <row r="2429" spans="3:19" x14ac:dyDescent="0.3">
      <c r="C2429" s="1">
        <v>45012.672917569442</v>
      </c>
      <c r="D2429">
        <v>9.6950400000000005</v>
      </c>
      <c r="E2429">
        <v>-0.89573734999999999</v>
      </c>
      <c r="F2429">
        <v>0.86220706000000003</v>
      </c>
      <c r="G2429" s="1">
        <v>45012.672917569442</v>
      </c>
      <c r="H2429">
        <v>0.15836981</v>
      </c>
      <c r="I2429">
        <v>6.5435120000000002E-4</v>
      </c>
      <c r="J2429">
        <v>1.7604941999999998E-2</v>
      </c>
      <c r="L2429" s="2">
        <v>45012.672930000001</v>
      </c>
      <c r="M2429">
        <v>2.4382863000000001</v>
      </c>
      <c r="N2429">
        <v>-6.8554370000000002</v>
      </c>
      <c r="O2429">
        <v>4.6851469999999997</v>
      </c>
      <c r="P2429" s="1">
        <v>45012.672914930554</v>
      </c>
      <c r="Q2429">
        <v>-0.99520560000000002</v>
      </c>
      <c r="R2429">
        <v>0.27230778</v>
      </c>
      <c r="S2429">
        <v>3.6743236000000001</v>
      </c>
    </row>
    <row r="2430" spans="3:19" x14ac:dyDescent="0.3">
      <c r="C2430" s="1">
        <v>45012.672917777774</v>
      </c>
      <c r="D2430">
        <v>9.9872320000000006</v>
      </c>
      <c r="E2430">
        <v>-0.79993652999999998</v>
      </c>
      <c r="F2430">
        <v>0.70892580000000005</v>
      </c>
      <c r="G2430" s="1">
        <v>45012.672917777774</v>
      </c>
      <c r="H2430">
        <v>0.14665191</v>
      </c>
      <c r="I2430">
        <v>-0.17351638</v>
      </c>
      <c r="J2430">
        <v>4.1573390000000002E-2</v>
      </c>
      <c r="L2430" s="2">
        <v>45012.672930520836</v>
      </c>
      <c r="M2430">
        <v>3.0628129999999998</v>
      </c>
      <c r="N2430">
        <v>-8.7936230000000002</v>
      </c>
      <c r="O2430">
        <v>5.0225350000000004</v>
      </c>
      <c r="P2430" s="1">
        <v>45012.672914930554</v>
      </c>
      <c r="Q2430">
        <v>-0.36999667000000003</v>
      </c>
      <c r="R2430">
        <v>0.28696110000000002</v>
      </c>
      <c r="S2430">
        <v>3.7927713000000001</v>
      </c>
    </row>
    <row r="2431" spans="3:19" x14ac:dyDescent="0.3">
      <c r="C2431" s="1">
        <v>45012.672918009259</v>
      </c>
      <c r="D2431">
        <v>10.197993</v>
      </c>
      <c r="E2431">
        <v>-0.59396490000000002</v>
      </c>
      <c r="F2431">
        <v>0.86699709999999997</v>
      </c>
      <c r="G2431" s="1">
        <v>45012.672918009259</v>
      </c>
      <c r="H2431">
        <v>0.11575923</v>
      </c>
      <c r="I2431">
        <v>-0.21985537999999999</v>
      </c>
      <c r="J2431">
        <v>4.6367079999999998E-2</v>
      </c>
      <c r="L2431" s="2">
        <v>45012.67293054398</v>
      </c>
      <c r="M2431">
        <v>3.5198421</v>
      </c>
      <c r="N2431">
        <v>-10.028319</v>
      </c>
      <c r="O2431">
        <v>5.0225350000000004</v>
      </c>
      <c r="P2431" s="1">
        <v>45012.672915439813</v>
      </c>
      <c r="Q2431">
        <v>3.5412222E-2</v>
      </c>
      <c r="R2431">
        <v>0.41517779999999999</v>
      </c>
      <c r="S2431">
        <v>3.7585801999999999</v>
      </c>
    </row>
    <row r="2432" spans="3:19" x14ac:dyDescent="0.3">
      <c r="C2432" s="1">
        <v>45012.672918252312</v>
      </c>
      <c r="D2432">
        <v>10.332115</v>
      </c>
      <c r="E2432">
        <v>-0.37362307</v>
      </c>
      <c r="F2432">
        <v>0.95800790000000002</v>
      </c>
      <c r="G2432" s="1">
        <v>45012.672918252312</v>
      </c>
      <c r="H2432">
        <v>0.10297605999999999</v>
      </c>
      <c r="I2432">
        <v>-0.13197107999999999</v>
      </c>
      <c r="J2432">
        <v>4.9030244000000001E-2</v>
      </c>
      <c r="L2432" s="2">
        <v>45012.672931053239</v>
      </c>
      <c r="M2432">
        <v>3.2901310000000001</v>
      </c>
      <c r="N2432">
        <v>-10.887343</v>
      </c>
      <c r="O2432">
        <v>5.4029936999999997</v>
      </c>
      <c r="P2432" s="1">
        <v>45012.672915451389</v>
      </c>
      <c r="Q2432">
        <v>-0.10501555999999999</v>
      </c>
      <c r="R2432">
        <v>0.45058999999999999</v>
      </c>
      <c r="S2432">
        <v>3.5705290000000001</v>
      </c>
    </row>
    <row r="2433" spans="3:19" x14ac:dyDescent="0.3">
      <c r="C2433" s="1">
        <v>45012.672918506942</v>
      </c>
      <c r="D2433">
        <v>10.274634000000001</v>
      </c>
      <c r="E2433">
        <v>-0.22513184</v>
      </c>
      <c r="F2433">
        <v>0.94363770000000002</v>
      </c>
      <c r="G2433" s="1">
        <v>45012.672918518518</v>
      </c>
      <c r="H2433">
        <v>0.11788976</v>
      </c>
      <c r="I2433">
        <v>3.421018E-2</v>
      </c>
      <c r="J2433">
        <v>4.5834451999999998E-2</v>
      </c>
      <c r="L2433" s="2">
        <v>45012.672931076391</v>
      </c>
      <c r="M2433">
        <v>2.5100709999999999</v>
      </c>
      <c r="N2433">
        <v>-10.758131000000001</v>
      </c>
      <c r="O2433">
        <v>5.9222359999999998</v>
      </c>
      <c r="P2433" s="1">
        <v>45012.672915972224</v>
      </c>
      <c r="Q2433">
        <v>-0.55438447000000002</v>
      </c>
      <c r="R2433">
        <v>0.32115223999999998</v>
      </c>
      <c r="S2433">
        <v>3.3641613000000001</v>
      </c>
    </row>
    <row r="2434" spans="3:19" x14ac:dyDescent="0.3">
      <c r="C2434" s="1">
        <v>45012.672918761571</v>
      </c>
      <c r="D2434">
        <v>10.054292999999999</v>
      </c>
      <c r="E2434">
        <v>-0.13891113999999999</v>
      </c>
      <c r="F2434">
        <v>0.93884769999999995</v>
      </c>
      <c r="G2434" s="1">
        <v>45012.672918773147</v>
      </c>
      <c r="H2434">
        <v>0.14079295</v>
      </c>
      <c r="I2434">
        <v>0.13434504</v>
      </c>
      <c r="J2434">
        <v>3.571444E-2</v>
      </c>
      <c r="L2434" s="2">
        <v>45012.672931597219</v>
      </c>
      <c r="M2434">
        <v>3.3020952000000001</v>
      </c>
      <c r="N2434">
        <v>-11.593225500000001</v>
      </c>
      <c r="O2434">
        <v>6.2691955999999998</v>
      </c>
      <c r="P2434" s="1">
        <v>45012.672915972224</v>
      </c>
      <c r="Q2434">
        <v>-0.52019333999999995</v>
      </c>
      <c r="R2434">
        <v>0.17217667</v>
      </c>
      <c r="S2434">
        <v>3.2103012</v>
      </c>
    </row>
    <row r="2435" spans="3:19" x14ac:dyDescent="0.3">
      <c r="C2435" s="1">
        <v>45012.672918993056</v>
      </c>
      <c r="D2435">
        <v>10.0063925</v>
      </c>
      <c r="E2435">
        <v>-8.1430665999999999E-2</v>
      </c>
      <c r="F2435">
        <v>0.70413579999999998</v>
      </c>
      <c r="G2435" s="1">
        <v>45012.672919004632</v>
      </c>
      <c r="H2435">
        <v>0.13120556999999999</v>
      </c>
      <c r="I2435">
        <v>6.6700750000000003E-2</v>
      </c>
      <c r="J2435">
        <v>2.1866E-2</v>
      </c>
      <c r="L2435" s="2">
        <v>45012.672932094909</v>
      </c>
      <c r="M2435">
        <v>3.6586257999999998</v>
      </c>
      <c r="N2435">
        <v>-12.256038</v>
      </c>
      <c r="O2435">
        <v>6.6376900000000001</v>
      </c>
      <c r="P2435" s="1">
        <v>45012.672916469906</v>
      </c>
      <c r="Q2435">
        <v>-0.28940335</v>
      </c>
      <c r="R2435">
        <v>0.11478445</v>
      </c>
      <c r="S2435">
        <v>2.8525157000000001</v>
      </c>
    </row>
    <row r="2436" spans="3:19" x14ac:dyDescent="0.3">
      <c r="C2436" s="1">
        <v>45012.67291922454</v>
      </c>
      <c r="D2436">
        <v>10.011182</v>
      </c>
      <c r="E2436">
        <v>-0.119750984</v>
      </c>
      <c r="F2436">
        <v>0.57959472999999995</v>
      </c>
      <c r="G2436" s="1">
        <v>45012.672919236109</v>
      </c>
      <c r="H2436">
        <v>7.8474976000000002E-2</v>
      </c>
      <c r="I2436">
        <v>-5.6337297000000001E-2</v>
      </c>
      <c r="J2436">
        <v>-3.700348E-3</v>
      </c>
      <c r="L2436" s="2">
        <v>45012.672932118054</v>
      </c>
      <c r="M2436">
        <v>3.1417760000000001</v>
      </c>
      <c r="N2436">
        <v>-13.167702999999999</v>
      </c>
      <c r="O2436">
        <v>6.5682983000000004</v>
      </c>
      <c r="P2436" s="1">
        <v>45012.672916504627</v>
      </c>
      <c r="Q2436">
        <v>-0.47012779999999998</v>
      </c>
      <c r="R2436">
        <v>9.4025559999999994E-2</v>
      </c>
      <c r="S2436">
        <v>2.3311012</v>
      </c>
    </row>
    <row r="2437" spans="3:19" x14ac:dyDescent="0.3">
      <c r="C2437" s="1">
        <v>45012.67291947917</v>
      </c>
      <c r="D2437">
        <v>10.078241999999999</v>
      </c>
      <c r="E2437">
        <v>-0.12454102</v>
      </c>
      <c r="F2437">
        <v>0.63228519999999999</v>
      </c>
      <c r="G2437" s="1">
        <v>45012.672919490738</v>
      </c>
      <c r="H2437">
        <v>-3.0177566000000001E-3</v>
      </c>
      <c r="I2437">
        <v>-0.16499427</v>
      </c>
      <c r="J2437">
        <v>-1.7548786E-2</v>
      </c>
      <c r="L2437" s="2">
        <v>45012.672932627313</v>
      </c>
      <c r="M2437">
        <v>3.9984066</v>
      </c>
      <c r="N2437">
        <v>-15.098711</v>
      </c>
      <c r="O2437">
        <v>6.8075805000000003</v>
      </c>
      <c r="P2437" s="1">
        <v>45012.672917037038</v>
      </c>
      <c r="Q2437">
        <v>-1.2150056</v>
      </c>
      <c r="R2437">
        <v>-1.4653334E-2</v>
      </c>
      <c r="S2437">
        <v>1.7840434000000001</v>
      </c>
    </row>
    <row r="2438" spans="3:19" x14ac:dyDescent="0.3">
      <c r="C2438" s="1">
        <v>45012.672919710647</v>
      </c>
      <c r="D2438">
        <v>10.293794999999999</v>
      </c>
      <c r="E2438">
        <v>-0.16765136999999999</v>
      </c>
      <c r="F2438">
        <v>0.65623540000000002</v>
      </c>
      <c r="G2438" s="1">
        <v>45012.672919710647</v>
      </c>
      <c r="H2438">
        <v>-8.0782060000000003E-2</v>
      </c>
      <c r="I2438">
        <v>-0.21825749</v>
      </c>
      <c r="J2438">
        <v>-1.7548786E-2</v>
      </c>
      <c r="L2438" s="2">
        <v>45012.672933136571</v>
      </c>
      <c r="M2438">
        <v>4.2687955000000004</v>
      </c>
      <c r="N2438">
        <v>-16.850258</v>
      </c>
      <c r="O2438">
        <v>7.3220369999999999</v>
      </c>
      <c r="P2438" s="1">
        <v>45012.672917048614</v>
      </c>
      <c r="Q2438">
        <v>-1.67048</v>
      </c>
      <c r="R2438">
        <v>-0.19415668</v>
      </c>
      <c r="S2438">
        <v>1.3236844999999999</v>
      </c>
    </row>
    <row r="2439" spans="3:19" x14ac:dyDescent="0.3">
      <c r="C2439" s="1">
        <v>45012.672919907411</v>
      </c>
      <c r="D2439">
        <v>10.413546</v>
      </c>
      <c r="E2439">
        <v>-0.33051269999999999</v>
      </c>
      <c r="F2439">
        <v>0.67060549999999997</v>
      </c>
      <c r="G2439" s="1">
        <v>45012.672919930556</v>
      </c>
      <c r="H2439">
        <v>-0.11700105</v>
      </c>
      <c r="I2439">
        <v>-0.15167845999999999</v>
      </c>
      <c r="J2439">
        <v>-3.8854077000000001E-2</v>
      </c>
      <c r="L2439" s="2">
        <v>45012.6729331713</v>
      </c>
      <c r="M2439">
        <v>4.7569312999999998</v>
      </c>
      <c r="N2439">
        <v>-18.546768</v>
      </c>
      <c r="O2439">
        <v>7.635497</v>
      </c>
      <c r="P2439" s="1">
        <v>45012.672917060183</v>
      </c>
      <c r="Q2439">
        <v>-1.0684723</v>
      </c>
      <c r="R2439">
        <v>-0.22956889999999999</v>
      </c>
      <c r="S2439">
        <v>1.0489345000000001</v>
      </c>
    </row>
    <row r="2440" spans="3:19" x14ac:dyDescent="0.3">
      <c r="C2440" s="1">
        <v>45012.672920173609</v>
      </c>
      <c r="D2440">
        <v>10.207573999999999</v>
      </c>
      <c r="E2440">
        <v>-0.48858400000000002</v>
      </c>
      <c r="F2440">
        <v>0.72329589999999999</v>
      </c>
      <c r="G2440" s="1">
        <v>45012.672920173609</v>
      </c>
      <c r="H2440">
        <v>-0.11220736000000001</v>
      </c>
      <c r="I2440">
        <v>-6.8025000000000004E-3</v>
      </c>
      <c r="J2440">
        <v>-6.9214109999999995E-2</v>
      </c>
      <c r="L2440" s="2">
        <v>45012.672933657406</v>
      </c>
      <c r="M2440">
        <v>4.8981079999999997</v>
      </c>
      <c r="N2440">
        <v>-19.750359</v>
      </c>
      <c r="O2440">
        <v>7.6091759999999997</v>
      </c>
      <c r="P2440" s="1">
        <v>45012.672917523145</v>
      </c>
      <c r="Q2440">
        <v>0.13432222999999999</v>
      </c>
      <c r="R2440">
        <v>-0.16973445000000001</v>
      </c>
      <c r="S2440">
        <v>0.86698889999999995</v>
      </c>
    </row>
    <row r="2441" spans="3:19" x14ac:dyDescent="0.3">
      <c r="C2441" s="1">
        <v>45012.67292041667</v>
      </c>
      <c r="D2441">
        <v>9.9441210000000009</v>
      </c>
      <c r="E2441">
        <v>-0.58438480000000004</v>
      </c>
      <c r="F2441">
        <v>0.87178712999999997</v>
      </c>
      <c r="G2441" s="1">
        <v>45012.672920428238</v>
      </c>
      <c r="H2441">
        <v>-8.3445220000000001E-2</v>
      </c>
      <c r="I2441">
        <v>0.10984396</v>
      </c>
      <c r="J2441">
        <v>-6.5485686000000001E-2</v>
      </c>
      <c r="L2441" s="2">
        <v>45012.672933680558</v>
      </c>
      <c r="M2441">
        <v>5.1278189999999997</v>
      </c>
      <c r="N2441">
        <v>-20.190638</v>
      </c>
      <c r="O2441">
        <v>7.6977105000000003</v>
      </c>
      <c r="P2441" s="1">
        <v>45012.672917534721</v>
      </c>
      <c r="Q2441">
        <v>0.77906894999999998</v>
      </c>
      <c r="R2441">
        <v>-0.17217667</v>
      </c>
      <c r="S2441">
        <v>0.58491223999999997</v>
      </c>
    </row>
    <row r="2442" spans="3:19" x14ac:dyDescent="0.3">
      <c r="C2442" s="1">
        <v>45012.67292070602</v>
      </c>
      <c r="D2442">
        <v>9.9249609999999997</v>
      </c>
      <c r="E2442">
        <v>-0.62749516999999999</v>
      </c>
      <c r="F2442">
        <v>0.84783699999999995</v>
      </c>
      <c r="G2442" s="1">
        <v>45012.67292070602</v>
      </c>
      <c r="H2442">
        <v>-5.3617815999999999E-2</v>
      </c>
      <c r="I2442">
        <v>0.10185448</v>
      </c>
      <c r="J2442">
        <v>-5.4300412999999999E-2</v>
      </c>
      <c r="L2442" s="2">
        <v>45012.672934212962</v>
      </c>
      <c r="M2442">
        <v>4.072584</v>
      </c>
      <c r="N2442">
        <v>-19.391435999999999</v>
      </c>
      <c r="O2442">
        <v>7.6737823000000001</v>
      </c>
      <c r="P2442" s="1">
        <v>45012.672917569442</v>
      </c>
      <c r="Q2442">
        <v>0.68626445999999997</v>
      </c>
      <c r="R2442">
        <v>-0.14287000999999999</v>
      </c>
      <c r="S2442">
        <v>3.2969999999999999E-2</v>
      </c>
    </row>
    <row r="2443" spans="3:19" x14ac:dyDescent="0.3">
      <c r="C2443" s="1">
        <v>45012.6729208912</v>
      </c>
      <c r="D2443">
        <v>9.9249609999999997</v>
      </c>
      <c r="E2443">
        <v>-0.63707524999999998</v>
      </c>
      <c r="F2443">
        <v>0.70892580000000005</v>
      </c>
      <c r="G2443" s="1">
        <v>45012.672920902776</v>
      </c>
      <c r="H2443">
        <v>-3.6573584999999999E-2</v>
      </c>
      <c r="I2443">
        <v>2.3557536E-2</v>
      </c>
      <c r="J2443">
        <v>-6.4953060000000007E-2</v>
      </c>
      <c r="L2443" s="2">
        <v>45012.672935243056</v>
      </c>
      <c r="M2443">
        <v>3.3882368</v>
      </c>
      <c r="N2443">
        <v>-18.400805999999999</v>
      </c>
      <c r="O2443">
        <v>7.5589266000000004</v>
      </c>
      <c r="P2443" s="1">
        <v>45012.672918009259</v>
      </c>
      <c r="Q2443">
        <v>4.029667E-2</v>
      </c>
      <c r="R2443">
        <v>-0.16362889</v>
      </c>
      <c r="S2443">
        <v>-0.62032449999999995</v>
      </c>
    </row>
    <row r="2444" spans="3:19" x14ac:dyDescent="0.3">
      <c r="C2444" s="1">
        <v>45012.67292109954</v>
      </c>
      <c r="D2444">
        <v>9.7956299999999992</v>
      </c>
      <c r="E2444">
        <v>-0.63228519999999999</v>
      </c>
      <c r="F2444">
        <v>0.76640629999999998</v>
      </c>
      <c r="G2444" s="1">
        <v>45012.672921111109</v>
      </c>
      <c r="H2444">
        <v>-1.5800930000000001E-2</v>
      </c>
      <c r="I2444">
        <v>-2.6509892E-2</v>
      </c>
      <c r="J2444">
        <v>-6.3355159999999994E-2</v>
      </c>
      <c r="L2444" s="2">
        <v>45012.672935740738</v>
      </c>
      <c r="M2444">
        <v>2.1439689999999998</v>
      </c>
      <c r="N2444">
        <v>-16.852650000000001</v>
      </c>
      <c r="O2444">
        <v>7.243074</v>
      </c>
      <c r="P2444" s="1">
        <v>45012.672918020835</v>
      </c>
      <c r="Q2444">
        <v>-0.33458443999999998</v>
      </c>
      <c r="R2444">
        <v>-0.21491556000000001</v>
      </c>
      <c r="S2444">
        <v>-1.3322322</v>
      </c>
    </row>
    <row r="2445" spans="3:19" x14ac:dyDescent="0.3">
      <c r="C2445" s="1">
        <v>45012.672921342593</v>
      </c>
      <c r="D2445">
        <v>9.8866414999999996</v>
      </c>
      <c r="E2445">
        <v>-0.5891748</v>
      </c>
      <c r="F2445">
        <v>0.96758794999999997</v>
      </c>
      <c r="G2445" s="1">
        <v>45012.672921354169</v>
      </c>
      <c r="H2445">
        <v>3.3733867000000001E-2</v>
      </c>
      <c r="I2445">
        <v>-3.2901479999999997E-2</v>
      </c>
      <c r="J2445">
        <v>-2.9266694999999999E-2</v>
      </c>
      <c r="L2445" s="2">
        <v>45012.672935775459</v>
      </c>
      <c r="M2445">
        <v>1.1892328000000001</v>
      </c>
      <c r="N2445">
        <v>-13.785050999999999</v>
      </c>
      <c r="O2445">
        <v>6.6352973000000004</v>
      </c>
      <c r="P2445" s="1">
        <v>45012.672918518518</v>
      </c>
      <c r="Q2445">
        <v>0.10013112</v>
      </c>
      <c r="R2445">
        <v>-0.20881</v>
      </c>
      <c r="S2445">
        <v>-1.9684311999999999</v>
      </c>
    </row>
    <row r="2446" spans="3:19" x14ac:dyDescent="0.3">
      <c r="C2446" s="1">
        <v>45012.672921597223</v>
      </c>
      <c r="D2446">
        <v>9.9824420000000007</v>
      </c>
      <c r="E2446">
        <v>-0.48858400000000002</v>
      </c>
      <c r="F2446">
        <v>0.89573734999999999</v>
      </c>
      <c r="G2446" s="1">
        <v>45012.672921608799</v>
      </c>
      <c r="H2446">
        <v>9.8714999999999997E-2</v>
      </c>
      <c r="I2446">
        <v>-4.728255E-2</v>
      </c>
      <c r="J2446">
        <v>-4.7656125000000004E-3</v>
      </c>
      <c r="L2446" s="2">
        <v>45012.672935798611</v>
      </c>
      <c r="M2446">
        <v>0.47617169999999998</v>
      </c>
      <c r="N2446">
        <v>-10.939985</v>
      </c>
      <c r="O2446">
        <v>5.8815580000000001</v>
      </c>
      <c r="P2446" s="1">
        <v>45012.672918530094</v>
      </c>
      <c r="Q2446">
        <v>0.91461223000000003</v>
      </c>
      <c r="R2446">
        <v>-0.24300111999999999</v>
      </c>
      <c r="S2446">
        <v>-2.4458856999999998</v>
      </c>
    </row>
    <row r="2447" spans="3:19" x14ac:dyDescent="0.3">
      <c r="C2447" s="1">
        <v>45012.672921805555</v>
      </c>
      <c r="D2447">
        <v>10.111772999999999</v>
      </c>
      <c r="E2447">
        <v>-0.50774412999999996</v>
      </c>
      <c r="F2447">
        <v>0.64186525000000005</v>
      </c>
      <c r="G2447" s="1">
        <v>45012.672921817131</v>
      </c>
      <c r="H2447">
        <v>0.13866241000000001</v>
      </c>
      <c r="I2447">
        <v>-2.1716203999999999E-2</v>
      </c>
      <c r="J2447">
        <v>-1.5698191999999999E-3</v>
      </c>
      <c r="L2447" s="2">
        <v>45012.67293630787</v>
      </c>
      <c r="M2447">
        <v>0.39960137000000001</v>
      </c>
      <c r="N2447">
        <v>-8.8127659999999999</v>
      </c>
      <c r="O2447">
        <v>5.1996035999999997</v>
      </c>
      <c r="P2447" s="1">
        <v>45012.672919085649</v>
      </c>
      <c r="Q2447">
        <v>1.7022288999999999</v>
      </c>
      <c r="R2447">
        <v>-0.24910668</v>
      </c>
      <c r="S2447">
        <v>-2.9257824000000001</v>
      </c>
    </row>
    <row r="2448" spans="3:19" x14ac:dyDescent="0.3">
      <c r="C2448" s="1">
        <v>45012.67292203704</v>
      </c>
      <c r="D2448">
        <v>10.130933000000001</v>
      </c>
      <c r="E2448">
        <v>-0.4981641</v>
      </c>
      <c r="F2448">
        <v>0.52211430000000003</v>
      </c>
      <c r="G2448" s="1">
        <v>45012.672922060185</v>
      </c>
      <c r="H2448">
        <v>0.121085554</v>
      </c>
      <c r="I2448">
        <v>-4.1091325999999999E-4</v>
      </c>
      <c r="J2448">
        <v>-1.1157200000000001E-2</v>
      </c>
      <c r="L2448" s="2">
        <v>45012.672936331015</v>
      </c>
      <c r="M2448">
        <v>0.76570326</v>
      </c>
      <c r="N2448">
        <v>-6.8147589999999996</v>
      </c>
      <c r="O2448">
        <v>4.2400820000000001</v>
      </c>
      <c r="P2448" s="1">
        <v>45012.672919108794</v>
      </c>
      <c r="Q2448">
        <v>2.0966480000000001</v>
      </c>
      <c r="R2448">
        <v>-0.35045890000000002</v>
      </c>
      <c r="S2448">
        <v>-3.4105634999999999</v>
      </c>
    </row>
    <row r="2449" spans="3:19" x14ac:dyDescent="0.3">
      <c r="C2449" s="1">
        <v>45012.672922303238</v>
      </c>
      <c r="D2449">
        <v>9.9776520000000009</v>
      </c>
      <c r="E2449">
        <v>-0.50774412999999996</v>
      </c>
      <c r="F2449">
        <v>0.67539554999999996</v>
      </c>
      <c r="G2449" s="1">
        <v>45012.672922314814</v>
      </c>
      <c r="H2449">
        <v>8.2736030000000002E-2</v>
      </c>
      <c r="I2449">
        <v>3.6340709999999998E-2</v>
      </c>
      <c r="J2449">
        <v>-1.0091934E-2</v>
      </c>
      <c r="L2449" s="2">
        <v>45012.672936770832</v>
      </c>
      <c r="M2449">
        <v>1.0719844999999999</v>
      </c>
      <c r="N2449">
        <v>-5.4053864000000003</v>
      </c>
      <c r="O2449">
        <v>3.4791641000000002</v>
      </c>
      <c r="P2449" s="1">
        <v>45012.67291966435</v>
      </c>
      <c r="Q2449">
        <v>2.1747990000000001</v>
      </c>
      <c r="R2449">
        <v>-0.55438447000000002</v>
      </c>
      <c r="S2449">
        <v>-3.8123089999999999</v>
      </c>
    </row>
    <row r="2450" spans="3:19" x14ac:dyDescent="0.3">
      <c r="C2450" s="1">
        <v>45012.672922546299</v>
      </c>
      <c r="D2450">
        <v>9.9441210000000009</v>
      </c>
      <c r="E2450">
        <v>-0.49337405000000001</v>
      </c>
      <c r="F2450">
        <v>0.82388675</v>
      </c>
      <c r="G2450" s="1">
        <v>45012.672922557867</v>
      </c>
      <c r="H2450">
        <v>6.2496009999999998E-2</v>
      </c>
      <c r="I2450">
        <v>1.3970157E-2</v>
      </c>
      <c r="J2450">
        <v>2.8077512999999999E-5</v>
      </c>
      <c r="L2450" s="2">
        <v>45012.672936793984</v>
      </c>
      <c r="M2450">
        <v>0.61734825000000004</v>
      </c>
      <c r="N2450">
        <v>-3.481557</v>
      </c>
      <c r="O2450">
        <v>1.7156537999999999</v>
      </c>
      <c r="P2450" s="1">
        <v>45012.672919687502</v>
      </c>
      <c r="Q2450">
        <v>2.2041056000000001</v>
      </c>
      <c r="R2450">
        <v>-0.79494339999999997</v>
      </c>
      <c r="S2450">
        <v>-4.1468935</v>
      </c>
    </row>
    <row r="2451" spans="3:19" x14ac:dyDescent="0.3">
      <c r="C2451" s="1">
        <v>45012.672922731479</v>
      </c>
      <c r="D2451">
        <v>9.9297509999999996</v>
      </c>
      <c r="E2451">
        <v>-0.45026368</v>
      </c>
      <c r="F2451">
        <v>0.74724615000000005</v>
      </c>
      <c r="G2451" s="1">
        <v>45012.672922743055</v>
      </c>
      <c r="H2451">
        <v>6.9952860000000006E-2</v>
      </c>
      <c r="I2451">
        <v>-2.9173054E-2</v>
      </c>
      <c r="J2451">
        <v>1.7072309000000001E-2</v>
      </c>
      <c r="L2451" s="2">
        <v>45012.672937361109</v>
      </c>
      <c r="M2451">
        <v>0.60059845000000001</v>
      </c>
      <c r="N2451">
        <v>-1.4237294</v>
      </c>
      <c r="O2451">
        <v>-5.7427739999999998E-2</v>
      </c>
      <c r="P2451" s="1">
        <v>45012.672919699071</v>
      </c>
      <c r="Q2451">
        <v>2.2627190000000001</v>
      </c>
      <c r="R2451">
        <v>-1.0159644999999999</v>
      </c>
      <c r="S2451">
        <v>-4.3862313999999998</v>
      </c>
    </row>
    <row r="2452" spans="3:19" x14ac:dyDescent="0.3">
      <c r="C2452" s="1">
        <v>45012.672923009261</v>
      </c>
      <c r="D2452">
        <v>10.039923</v>
      </c>
      <c r="E2452">
        <v>-0.46463381999999998</v>
      </c>
      <c r="F2452">
        <v>0.62270510000000001</v>
      </c>
      <c r="G2452" s="1">
        <v>45012.672923020837</v>
      </c>
      <c r="H2452">
        <v>8.2736030000000002E-2</v>
      </c>
      <c r="I2452">
        <v>-1.7455146000000001E-2</v>
      </c>
      <c r="J2452">
        <v>3.0388115E-2</v>
      </c>
      <c r="L2452" s="2">
        <v>45012.672937372685</v>
      </c>
      <c r="M2452">
        <v>0.94277215000000003</v>
      </c>
      <c r="N2452">
        <v>0.41156547999999998</v>
      </c>
      <c r="O2452">
        <v>-7.1784680000000003E-2</v>
      </c>
      <c r="P2452" s="1">
        <v>45012.672920138888</v>
      </c>
      <c r="Q2452">
        <v>2.3079002000000002</v>
      </c>
      <c r="R2452">
        <v>-1.2540811000000001</v>
      </c>
      <c r="S2452">
        <v>-4.4643819999999996</v>
      </c>
    </row>
    <row r="2453" spans="3:19" x14ac:dyDescent="0.3">
      <c r="C2453" s="1">
        <v>45012.672923229169</v>
      </c>
      <c r="D2453">
        <v>9.9249609999999997</v>
      </c>
      <c r="E2453">
        <v>-0.45026368</v>
      </c>
      <c r="F2453">
        <v>0.6514453</v>
      </c>
      <c r="G2453" s="1">
        <v>45012.672923240738</v>
      </c>
      <c r="H2453">
        <v>8.1138134000000001E-2</v>
      </c>
      <c r="I2453">
        <v>2.1959639999999999E-2</v>
      </c>
      <c r="J2453">
        <v>1.3876515000000001E-2</v>
      </c>
      <c r="L2453" s="2">
        <v>45012.672937835647</v>
      </c>
      <c r="M2453">
        <v>1.0983056</v>
      </c>
      <c r="N2453">
        <v>2.7684958000000002</v>
      </c>
      <c r="O2453">
        <v>-1.1940185000000001</v>
      </c>
      <c r="P2453" s="1">
        <v>45012.672920138888</v>
      </c>
      <c r="Q2453">
        <v>2.2688245999999999</v>
      </c>
      <c r="R2453">
        <v>-1.45068</v>
      </c>
      <c r="S2453">
        <v>-4.4204226000000002</v>
      </c>
    </row>
    <row r="2454" spans="3:19" x14ac:dyDescent="0.3">
      <c r="C2454" s="1">
        <v>45012.672923472222</v>
      </c>
      <c r="D2454">
        <v>9.9776520000000009</v>
      </c>
      <c r="E2454">
        <v>-0.3784131</v>
      </c>
      <c r="F2454">
        <v>0.76640629999999998</v>
      </c>
      <c r="G2454" s="1">
        <v>45012.672923483799</v>
      </c>
      <c r="H2454">
        <v>6.3561276E-2</v>
      </c>
      <c r="I2454">
        <v>-6.2698674999999999E-3</v>
      </c>
      <c r="J2454">
        <v>2.5594424000000001E-2</v>
      </c>
      <c r="L2454" s="2">
        <v>45012.672938344906</v>
      </c>
      <c r="M2454">
        <v>2.4263222</v>
      </c>
      <c r="N2454">
        <v>5.9318074999999997</v>
      </c>
      <c r="O2454">
        <v>-2.1511475999999998</v>
      </c>
      <c r="P2454" s="1">
        <v>45012.672920150464</v>
      </c>
      <c r="Q2454">
        <v>2.2102113000000001</v>
      </c>
      <c r="R2454">
        <v>-1.6155299999999999</v>
      </c>
      <c r="S2454">
        <v>-4.403327</v>
      </c>
    </row>
    <row r="2455" spans="3:19" x14ac:dyDescent="0.3">
      <c r="C2455" s="1">
        <v>45012.672923703707</v>
      </c>
      <c r="D2455">
        <v>10.221944000000001</v>
      </c>
      <c r="E2455">
        <v>-0.22992188</v>
      </c>
      <c r="F2455">
        <v>0.6945557</v>
      </c>
      <c r="G2455" s="1">
        <v>45012.672923715276</v>
      </c>
      <c r="H2455">
        <v>5.1843364000000003E-2</v>
      </c>
      <c r="I2455">
        <v>-7.5512049999999997E-2</v>
      </c>
      <c r="J2455">
        <v>3.1986013000000001E-2</v>
      </c>
      <c r="L2455" s="2">
        <v>45012.672938391202</v>
      </c>
      <c r="M2455">
        <v>3.2949169</v>
      </c>
      <c r="N2455">
        <v>8.4011999999999993</v>
      </c>
      <c r="O2455">
        <v>-3.4648072999999999</v>
      </c>
      <c r="P2455" s="1">
        <v>45012.672920671299</v>
      </c>
      <c r="Q2455">
        <v>2.0551300000000001</v>
      </c>
      <c r="R2455">
        <v>-1.7217667000000001</v>
      </c>
      <c r="S2455">
        <v>-4.4375179999999999</v>
      </c>
    </row>
    <row r="2456" spans="3:19" x14ac:dyDescent="0.3">
      <c r="C2456" s="1">
        <v>45012.672923923608</v>
      </c>
      <c r="D2456">
        <v>10.289004</v>
      </c>
      <c r="E2456">
        <v>-0.17723145000000001</v>
      </c>
      <c r="F2456">
        <v>0.55085450000000002</v>
      </c>
      <c r="G2456" s="1">
        <v>45012.672923935184</v>
      </c>
      <c r="H2456">
        <v>4.7582305999999998E-2</v>
      </c>
      <c r="I2456">
        <v>-4.1956226999999999E-2</v>
      </c>
      <c r="J2456">
        <v>1.8670204999999999E-2</v>
      </c>
      <c r="L2456" s="2">
        <v>45012.67293886574</v>
      </c>
      <c r="M2456">
        <v>3.1609186999999999</v>
      </c>
      <c r="N2456">
        <v>10.918449000000001</v>
      </c>
      <c r="O2456">
        <v>-4.4650069999999999</v>
      </c>
      <c r="P2456" s="1">
        <v>45012.672920682868</v>
      </c>
      <c r="Q2456">
        <v>1.72543</v>
      </c>
      <c r="R2456">
        <v>-1.8048023</v>
      </c>
      <c r="S2456">
        <v>-4.5034580000000002</v>
      </c>
    </row>
    <row r="2457" spans="3:19" x14ac:dyDescent="0.3">
      <c r="C2457" s="1">
        <v>45012.67292420139</v>
      </c>
      <c r="D2457">
        <v>10.025551999999999</v>
      </c>
      <c r="E2457">
        <v>-0.1580713</v>
      </c>
      <c r="F2457">
        <v>0.57001466000000001</v>
      </c>
      <c r="G2457" s="1">
        <v>45012.672924236111</v>
      </c>
      <c r="H2457">
        <v>3.1070706E-2</v>
      </c>
      <c r="I2457">
        <v>5.7646000000000003E-2</v>
      </c>
      <c r="J2457">
        <v>3.756503E-3</v>
      </c>
      <c r="L2457" s="2">
        <v>45012.672938900461</v>
      </c>
      <c r="M2457">
        <v>2.8905299000000002</v>
      </c>
      <c r="N2457">
        <v>9.9852489999999996</v>
      </c>
      <c r="O2457">
        <v>-3.4576286999999999</v>
      </c>
      <c r="P2457" s="1">
        <v>45012.672921168982</v>
      </c>
      <c r="Q2457">
        <v>1.2809457</v>
      </c>
      <c r="R2457">
        <v>-1.9147023000000001</v>
      </c>
      <c r="S2457">
        <v>-4.5046790000000003</v>
      </c>
    </row>
    <row r="2458" spans="3:19" x14ac:dyDescent="0.3">
      <c r="C2458" s="1">
        <v>45012.672924351849</v>
      </c>
      <c r="D2458">
        <v>9.7333590000000001</v>
      </c>
      <c r="E2458">
        <v>-0.15328126</v>
      </c>
      <c r="F2458">
        <v>0.62270510000000001</v>
      </c>
      <c r="G2458" s="1">
        <v>45012.672924351849</v>
      </c>
      <c r="H2458">
        <v>-3.0177566000000001E-3</v>
      </c>
      <c r="I2458">
        <v>0.11144186</v>
      </c>
      <c r="J2458">
        <v>1.8137572000000001E-2</v>
      </c>
      <c r="L2458" s="2">
        <v>45012.67293940972</v>
      </c>
      <c r="M2458">
        <v>3.1992039999999999</v>
      </c>
      <c r="N2458">
        <v>10.887343</v>
      </c>
      <c r="O2458">
        <v>-3.6634114000000002</v>
      </c>
      <c r="P2458" s="1">
        <v>45012.672921689817</v>
      </c>
      <c r="Q2458">
        <v>0.98055225999999995</v>
      </c>
      <c r="R2458">
        <v>-2.0722255999999999</v>
      </c>
      <c r="S2458">
        <v>-4.4973526000000001</v>
      </c>
    </row>
    <row r="2459" spans="3:19" x14ac:dyDescent="0.3">
      <c r="C2459" s="1">
        <v>45012.672924675928</v>
      </c>
      <c r="D2459">
        <v>9.8052100000000006</v>
      </c>
      <c r="E2459">
        <v>-0.12454102</v>
      </c>
      <c r="F2459">
        <v>0.61791510000000005</v>
      </c>
      <c r="G2459" s="1">
        <v>45012.672924687497</v>
      </c>
      <c r="H2459">
        <v>-5.7346242999999998E-2</v>
      </c>
      <c r="I2459">
        <v>3.2612286999999997E-2</v>
      </c>
      <c r="J2459">
        <v>5.0095505999999998E-2</v>
      </c>
      <c r="L2459" s="2">
        <v>45012.672939895834</v>
      </c>
      <c r="M2459">
        <v>3.8333018000000001</v>
      </c>
      <c r="N2459">
        <v>12.911671</v>
      </c>
      <c r="O2459">
        <v>-4.1539400000000004</v>
      </c>
      <c r="P2459" s="1">
        <v>45012.672921701385</v>
      </c>
      <c r="Q2459">
        <v>1.0379444</v>
      </c>
      <c r="R2459">
        <v>-2.0502454999999999</v>
      </c>
      <c r="S2459">
        <v>-4.7684392999999998</v>
      </c>
    </row>
    <row r="2460" spans="3:19" x14ac:dyDescent="0.3">
      <c r="C2460" s="1">
        <v>45012.672924895836</v>
      </c>
      <c r="D2460">
        <v>10.207573999999999</v>
      </c>
      <c r="E2460">
        <v>-0.19160157</v>
      </c>
      <c r="F2460">
        <v>0.42152345000000002</v>
      </c>
      <c r="G2460" s="1">
        <v>45012.672924918981</v>
      </c>
      <c r="H2460">
        <v>-0.120729476</v>
      </c>
      <c r="I2460">
        <v>-0.1042742</v>
      </c>
      <c r="J2460">
        <v>5.7019725E-2</v>
      </c>
      <c r="L2460" s="2">
        <v>45012.672939895834</v>
      </c>
      <c r="M2460">
        <v>3.1513474000000001</v>
      </c>
      <c r="N2460">
        <v>12.815958</v>
      </c>
      <c r="O2460">
        <v>-3.7304105999999999</v>
      </c>
      <c r="P2460" s="1">
        <v>45012.67292222222</v>
      </c>
      <c r="Q2460">
        <v>1.1893623</v>
      </c>
      <c r="R2460">
        <v>-1.9501145</v>
      </c>
      <c r="S2460">
        <v>-4.9003189999999996</v>
      </c>
    </row>
    <row r="2461" spans="3:19" x14ac:dyDescent="0.3">
      <c r="C2461" s="1">
        <v>45012.672925092593</v>
      </c>
      <c r="D2461">
        <v>10.289004</v>
      </c>
      <c r="E2461">
        <v>-0.34967284999999998</v>
      </c>
      <c r="F2461">
        <v>0.44068360000000001</v>
      </c>
      <c r="G2461" s="1">
        <v>45012.672925104169</v>
      </c>
      <c r="H2461">
        <v>-0.18144954999999999</v>
      </c>
      <c r="I2461">
        <v>-0.12984054</v>
      </c>
      <c r="J2461">
        <v>2.4529161000000001E-2</v>
      </c>
      <c r="L2461" s="2">
        <v>45012.672940439814</v>
      </c>
      <c r="M2461">
        <v>3.1776686000000001</v>
      </c>
      <c r="N2461">
        <v>13.217953</v>
      </c>
      <c r="O2461">
        <v>-3.5437702999999998</v>
      </c>
      <c r="P2461" s="1">
        <v>45012.672922233796</v>
      </c>
      <c r="Q2461">
        <v>1.0489345000000001</v>
      </c>
      <c r="R2461">
        <v>-1.8109078000000001</v>
      </c>
      <c r="S2461">
        <v>-4.5608500000000003</v>
      </c>
    </row>
    <row r="2462" spans="3:19" x14ac:dyDescent="0.3">
      <c r="C2462" s="1">
        <v>45012.672925324077</v>
      </c>
      <c r="D2462">
        <v>10.121352999999999</v>
      </c>
      <c r="E2462">
        <v>-0.47900394000000002</v>
      </c>
      <c r="F2462">
        <v>0.79035646000000004</v>
      </c>
      <c r="G2462" s="1">
        <v>45012.672925335646</v>
      </c>
      <c r="H2462">
        <v>-0.22352749</v>
      </c>
      <c r="I2462">
        <v>-6.9120470000000003E-2</v>
      </c>
      <c r="J2462">
        <v>1.0148089000000001E-2</v>
      </c>
      <c r="L2462" s="2">
        <v>45012.672940960649</v>
      </c>
      <c r="M2462">
        <v>3.6011981999999998</v>
      </c>
      <c r="N2462">
        <v>13.210773</v>
      </c>
      <c r="O2462">
        <v>-3.7184465000000002</v>
      </c>
      <c r="P2462" s="1">
        <v>45012.672922731479</v>
      </c>
      <c r="Q2462">
        <v>0.81081784000000001</v>
      </c>
      <c r="R2462">
        <v>-1.7217667000000001</v>
      </c>
      <c r="S2462">
        <v>-4.1615466999999997</v>
      </c>
    </row>
    <row r="2463" spans="3:19" x14ac:dyDescent="0.3">
      <c r="C2463" s="1">
        <v>45012.672925601852</v>
      </c>
      <c r="D2463">
        <v>10.159674000000001</v>
      </c>
      <c r="E2463">
        <v>-0.60833495999999998</v>
      </c>
      <c r="F2463">
        <v>1.0681788000000001</v>
      </c>
      <c r="G2463" s="1">
        <v>45012.672925613428</v>
      </c>
      <c r="H2463">
        <v>-0.22832290999999999</v>
      </c>
      <c r="I2463">
        <v>-3.1304355999999998E-2</v>
      </c>
      <c r="J2463">
        <v>2.0265908999999999E-2</v>
      </c>
      <c r="L2463" s="2">
        <v>45012.67294099537</v>
      </c>
      <c r="M2463">
        <v>3.6921252999999998</v>
      </c>
      <c r="N2463">
        <v>12.720245</v>
      </c>
      <c r="O2463">
        <v>-4.0247279999999996</v>
      </c>
      <c r="P2463" s="1">
        <v>45012.672922743055</v>
      </c>
      <c r="Q2463">
        <v>1.0892310999999999</v>
      </c>
      <c r="R2463">
        <v>-1.5813390000000001</v>
      </c>
      <c r="S2463">
        <v>-3.9222090000000001</v>
      </c>
    </row>
    <row r="2464" spans="3:19" x14ac:dyDescent="0.3">
      <c r="C2464" s="1">
        <v>45012.672925798608</v>
      </c>
      <c r="D2464">
        <v>10.380015</v>
      </c>
      <c r="E2464">
        <v>-0.63228519999999999</v>
      </c>
      <c r="F2464">
        <v>0.93405764999999996</v>
      </c>
      <c r="G2464" s="1">
        <v>45012.672925868057</v>
      </c>
      <c r="H2464">
        <v>-0.19316918999999999</v>
      </c>
      <c r="I2464">
        <v>-3.1304355999999998E-2</v>
      </c>
      <c r="J2464">
        <v>1.4939585999999999E-2</v>
      </c>
      <c r="L2464" s="2">
        <v>45012.672941481484</v>
      </c>
      <c r="M2464">
        <v>3.7423747000000001</v>
      </c>
      <c r="N2464">
        <v>12.287145000000001</v>
      </c>
      <c r="O2464">
        <v>-4.2448673000000001</v>
      </c>
      <c r="P2464" s="1">
        <v>45012.672922777776</v>
      </c>
      <c r="Q2464">
        <v>1.32979</v>
      </c>
      <c r="R2464">
        <v>-1.3871822</v>
      </c>
      <c r="S2464">
        <v>-3.6511222999999999</v>
      </c>
    </row>
    <row r="2465" spans="3:19" x14ac:dyDescent="0.3">
      <c r="C2465" s="1">
        <v>45012.67292607639</v>
      </c>
      <c r="D2465">
        <v>10.408754999999999</v>
      </c>
      <c r="E2465">
        <v>-0.59875489999999998</v>
      </c>
      <c r="F2465">
        <v>0.72329589999999999</v>
      </c>
      <c r="G2465" s="1">
        <v>45012.672926087966</v>
      </c>
      <c r="H2465">
        <v>-0.13351436999999999</v>
      </c>
      <c r="I2465">
        <v>1.50346495E-2</v>
      </c>
      <c r="J2465">
        <v>-1.0094129E-2</v>
      </c>
      <c r="L2465" s="2">
        <v>45012.672941516204</v>
      </c>
      <c r="M2465">
        <v>3.7854454999999998</v>
      </c>
      <c r="N2465">
        <v>10.652846</v>
      </c>
      <c r="O2465">
        <v>-3.6346976999999998</v>
      </c>
      <c r="P2465" s="1">
        <v>45012.672922800928</v>
      </c>
      <c r="Q2465">
        <v>0.97933113999999999</v>
      </c>
      <c r="R2465">
        <v>-1.5483689</v>
      </c>
      <c r="S2465">
        <v>-3.2652511999999998</v>
      </c>
    </row>
    <row r="2466" spans="3:19" x14ac:dyDescent="0.3">
      <c r="C2466" s="1">
        <v>45012.672926284722</v>
      </c>
      <c r="D2466">
        <v>10.154883</v>
      </c>
      <c r="E2466">
        <v>-0.61791510000000005</v>
      </c>
      <c r="F2466">
        <v>0.74245609999999995</v>
      </c>
      <c r="G2466" s="1">
        <v>45012.672926296298</v>
      </c>
      <c r="H2466">
        <v>-7.4924840000000006E-2</v>
      </c>
      <c r="I2466">
        <v>0.107712656</v>
      </c>
      <c r="J2466">
        <v>-4.4182594999999998E-2</v>
      </c>
      <c r="L2466" s="2">
        <v>45012.672942002318</v>
      </c>
      <c r="M2466">
        <v>4.2496530000000003</v>
      </c>
      <c r="N2466">
        <v>9.3918289999999995</v>
      </c>
      <c r="O2466">
        <v>-3.1058838</v>
      </c>
      <c r="P2466" s="1">
        <v>45012.672923240738</v>
      </c>
      <c r="Q2466">
        <v>0.59101780000000004</v>
      </c>
      <c r="R2466">
        <v>-2.0673409999999999</v>
      </c>
      <c r="S2466">
        <v>-3.0442301999999999</v>
      </c>
    </row>
    <row r="2467" spans="3:19" x14ac:dyDescent="0.3">
      <c r="C2467" s="1">
        <v>45012.672926493055</v>
      </c>
      <c r="D2467">
        <v>9.8770609999999994</v>
      </c>
      <c r="E2467">
        <v>-0.59396490000000002</v>
      </c>
      <c r="F2467">
        <v>0.83346679999999995</v>
      </c>
      <c r="G2467" s="1">
        <v>45012.672926504631</v>
      </c>
      <c r="H2467">
        <v>-4.5630068000000003E-2</v>
      </c>
      <c r="I2467">
        <v>0.11144108</v>
      </c>
      <c r="J2467">
        <v>-5.8031029999999997E-2</v>
      </c>
      <c r="L2467" s="2">
        <v>45012.672943067133</v>
      </c>
      <c r="M2467">
        <v>3.8979080000000002</v>
      </c>
      <c r="N2467">
        <v>7.3770723</v>
      </c>
      <c r="O2467">
        <v>-2.2420746999999999</v>
      </c>
      <c r="P2467" s="1">
        <v>45012.672923252314</v>
      </c>
      <c r="Q2467">
        <v>0.97688894999999998</v>
      </c>
      <c r="R2467">
        <v>-2.2004423000000002</v>
      </c>
      <c r="S2467">
        <v>-3.3812568000000001</v>
      </c>
    </row>
    <row r="2468" spans="3:19" x14ac:dyDescent="0.3">
      <c r="C2468" s="1">
        <v>45012.672926770836</v>
      </c>
      <c r="D2468">
        <v>9.9249609999999997</v>
      </c>
      <c r="E2468">
        <v>-0.48379397000000002</v>
      </c>
      <c r="F2468">
        <v>0.85262700000000002</v>
      </c>
      <c r="G2468" s="1">
        <v>45012.672926782405</v>
      </c>
      <c r="H2468">
        <v>-4.7227963999999997E-2</v>
      </c>
      <c r="I2468">
        <v>2.9948352000000001E-2</v>
      </c>
      <c r="J2468">
        <v>-5.0041549999999997E-2</v>
      </c>
      <c r="L2468" s="2">
        <v>45012.672943101854</v>
      </c>
      <c r="M2468">
        <v>3.5198421</v>
      </c>
      <c r="N2468">
        <v>6.3433729999999997</v>
      </c>
      <c r="O2468">
        <v>-1.3998013</v>
      </c>
      <c r="P2468" s="1">
        <v>45012.67292326389</v>
      </c>
      <c r="Q2468">
        <v>0.93781340000000002</v>
      </c>
      <c r="R2468">
        <v>-1.8658577999999999</v>
      </c>
      <c r="S2468">
        <v>-3.5094736000000002</v>
      </c>
    </row>
    <row r="2469" spans="3:19" x14ac:dyDescent="0.3">
      <c r="C2469" s="1">
        <v>45012.672926990737</v>
      </c>
      <c r="D2469">
        <v>10.126143000000001</v>
      </c>
      <c r="E2469">
        <v>-0.38320314999999999</v>
      </c>
      <c r="F2469">
        <v>0.76640629999999998</v>
      </c>
      <c r="G2469" s="1">
        <v>45012.672927002313</v>
      </c>
      <c r="H2469">
        <v>-5.1489025000000001E-2</v>
      </c>
      <c r="I2469">
        <v>-2.3314870000000001E-2</v>
      </c>
      <c r="J2469">
        <v>-4.578049E-2</v>
      </c>
      <c r="L2469" s="2">
        <v>45012.672943587961</v>
      </c>
      <c r="M2469">
        <v>3.5341990000000001</v>
      </c>
      <c r="N2469">
        <v>5.3192449999999996</v>
      </c>
      <c r="O2469">
        <v>-0.41156547999999998</v>
      </c>
      <c r="P2469" s="1">
        <v>45012.672923784725</v>
      </c>
      <c r="Q2469">
        <v>0.60933446999999996</v>
      </c>
      <c r="R2469">
        <v>-1.9073755999999999</v>
      </c>
      <c r="S2469">
        <v>-2.6986555999999999</v>
      </c>
    </row>
    <row r="2470" spans="3:19" x14ac:dyDescent="0.3">
      <c r="C2470" s="1">
        <v>45012.672927210646</v>
      </c>
      <c r="D2470">
        <v>10.197993</v>
      </c>
      <c r="E2470">
        <v>-0.36883304</v>
      </c>
      <c r="F2470">
        <v>0.75203615000000001</v>
      </c>
      <c r="G2470" s="1">
        <v>45012.672927233798</v>
      </c>
      <c r="H2470">
        <v>-5.0956389999999997E-2</v>
      </c>
      <c r="I2470">
        <v>1.8763075000000001E-2</v>
      </c>
      <c r="J2470">
        <v>-4.8443653000000003E-2</v>
      </c>
      <c r="L2470" s="2">
        <v>45012.672943622689</v>
      </c>
      <c r="M2470">
        <v>3.2566316</v>
      </c>
      <c r="N2470">
        <v>3.6227336000000001</v>
      </c>
      <c r="O2470">
        <v>1.0360921999999999</v>
      </c>
      <c r="P2470" s="1">
        <v>45012.672924293984</v>
      </c>
      <c r="Q2470">
        <v>0.64474670000000001</v>
      </c>
      <c r="R2470">
        <v>-1.9891901000000001</v>
      </c>
      <c r="S2470">
        <v>-2.1735777999999999</v>
      </c>
    </row>
    <row r="2471" spans="3:19" x14ac:dyDescent="0.3">
      <c r="C2471" s="1">
        <v>45012.672927465275</v>
      </c>
      <c r="D2471">
        <v>10.078241999999999</v>
      </c>
      <c r="E2471">
        <v>-0.34967284999999998</v>
      </c>
      <c r="F2471">
        <v>0.74245609999999995</v>
      </c>
      <c r="G2471" s="1">
        <v>45012.672927465275</v>
      </c>
      <c r="H2471">
        <v>-5.3619552000000001E-2</v>
      </c>
      <c r="I2471">
        <v>7.9483150000000002E-2</v>
      </c>
      <c r="J2471">
        <v>-5.0574180000000003E-2</v>
      </c>
      <c r="L2471" s="2">
        <v>45012.672943634258</v>
      </c>
      <c r="M2471">
        <v>2.7732812999999998</v>
      </c>
      <c r="N2471">
        <v>1.8616159999999999</v>
      </c>
      <c r="O2471">
        <v>2.4047868000000001</v>
      </c>
      <c r="P2471" s="1">
        <v>45012.672924305552</v>
      </c>
      <c r="Q2471">
        <v>1.3371166999999999</v>
      </c>
      <c r="R2471">
        <v>-1.4763234000000001</v>
      </c>
      <c r="S2471">
        <v>-2.5618913000000001</v>
      </c>
    </row>
    <row r="2472" spans="3:19" x14ac:dyDescent="0.3">
      <c r="C2472" s="1">
        <v>45012.67292769676</v>
      </c>
      <c r="D2472">
        <v>9.9632819999999995</v>
      </c>
      <c r="E2472">
        <v>-0.33051269999999999</v>
      </c>
      <c r="F2472">
        <v>0.69934569999999996</v>
      </c>
      <c r="G2472" s="1">
        <v>45012.672927708336</v>
      </c>
      <c r="H2472">
        <v>-6.1609036999999998E-2</v>
      </c>
      <c r="I2472">
        <v>0.11037582</v>
      </c>
      <c r="J2472">
        <v>-4.4182594999999998E-2</v>
      </c>
      <c r="L2472" s="2">
        <v>45012.672944108795</v>
      </c>
      <c r="M2472">
        <v>2.5890339999999998</v>
      </c>
      <c r="N2472">
        <v>0.39481574000000003</v>
      </c>
      <c r="O2472">
        <v>3.3427731999999999</v>
      </c>
      <c r="P2472" s="1">
        <v>45012.672924317128</v>
      </c>
      <c r="Q2472">
        <v>0.92071784000000001</v>
      </c>
      <c r="R2472">
        <v>-0.98665780000000003</v>
      </c>
      <c r="S2472">
        <v>-2.4446645</v>
      </c>
    </row>
    <row r="2473" spans="3:19" x14ac:dyDescent="0.3">
      <c r="C2473" s="1">
        <v>45012.672927962965</v>
      </c>
      <c r="D2473">
        <v>9.7812605000000001</v>
      </c>
      <c r="E2473">
        <v>-0.44547364</v>
      </c>
      <c r="F2473">
        <v>0.68018555999999997</v>
      </c>
      <c r="G2473" s="1">
        <v>45012.672927974534</v>
      </c>
      <c r="H2473">
        <v>-5.8945876000000001E-2</v>
      </c>
      <c r="I2473">
        <v>0.13647480000000001</v>
      </c>
      <c r="J2473">
        <v>-4.7911018E-2</v>
      </c>
      <c r="L2473" s="2">
        <v>45012.672944155092</v>
      </c>
      <c r="M2473">
        <v>2.9527429999999999</v>
      </c>
      <c r="N2473">
        <v>-0.81834536999999996</v>
      </c>
      <c r="O2473">
        <v>4.0031923999999997</v>
      </c>
      <c r="P2473" s="1">
        <v>45012.672924814811</v>
      </c>
      <c r="Q2473">
        <v>0.39808222999999998</v>
      </c>
      <c r="R2473">
        <v>-1.0953367000000001</v>
      </c>
      <c r="S2473">
        <v>-1.1808145000000001</v>
      </c>
    </row>
    <row r="2474" spans="3:19" x14ac:dyDescent="0.3">
      <c r="C2474" s="1">
        <v>45012.672928159722</v>
      </c>
      <c r="D2474">
        <v>9.5082280000000008</v>
      </c>
      <c r="E2474">
        <v>-0.57959472999999995</v>
      </c>
      <c r="F2474">
        <v>0.86699709999999997</v>
      </c>
      <c r="G2474" s="1">
        <v>45012.672928171298</v>
      </c>
      <c r="H2474">
        <v>-4.6162702E-2</v>
      </c>
      <c r="I2474">
        <v>0.107712656</v>
      </c>
      <c r="J2474">
        <v>-5.2172075999999998E-2</v>
      </c>
      <c r="L2474" s="2">
        <v>45012.672945115744</v>
      </c>
      <c r="M2474">
        <v>2.9766715000000001</v>
      </c>
      <c r="N2474">
        <v>-3.0436703999999999</v>
      </c>
      <c r="O2474">
        <v>4.7521459999999998</v>
      </c>
      <c r="P2474" s="1">
        <v>45012.672925844905</v>
      </c>
      <c r="Q2474">
        <v>-7.0824444E-2</v>
      </c>
      <c r="R2474">
        <v>-1.7071133999999999</v>
      </c>
      <c r="S2474">
        <v>-0.63741999999999999</v>
      </c>
    </row>
    <row r="2475" spans="3:19" x14ac:dyDescent="0.3">
      <c r="C2475" s="1">
        <v>45012.672928356478</v>
      </c>
      <c r="D2475">
        <v>9.7860499999999995</v>
      </c>
      <c r="E2475">
        <v>-0.59875489999999998</v>
      </c>
      <c r="F2475">
        <v>0.94363770000000002</v>
      </c>
      <c r="G2475" s="1">
        <v>45012.672928368054</v>
      </c>
      <c r="H2475">
        <v>-2.6455309999999999E-2</v>
      </c>
      <c r="I2475">
        <v>-4.6218056E-2</v>
      </c>
      <c r="J2475">
        <v>-5.8330709999999996E-3</v>
      </c>
      <c r="L2475" s="2">
        <v>45012.672945162034</v>
      </c>
      <c r="M2475">
        <v>3.0005996000000001</v>
      </c>
      <c r="N2475">
        <v>-5.6542399999999997</v>
      </c>
      <c r="O2475">
        <v>4.9220360000000003</v>
      </c>
      <c r="P2475" s="1">
        <v>45012.672925856481</v>
      </c>
      <c r="Q2475">
        <v>-0.24910668</v>
      </c>
      <c r="R2475">
        <v>-1.2162267</v>
      </c>
      <c r="S2475">
        <v>-0.68260114999999999</v>
      </c>
    </row>
    <row r="2476" spans="3:19" x14ac:dyDescent="0.3">
      <c r="C2476" s="1">
        <v>45012.672928587963</v>
      </c>
      <c r="D2476">
        <v>10.380015</v>
      </c>
      <c r="E2476">
        <v>-0.53648439999999997</v>
      </c>
      <c r="F2476">
        <v>0.70413579999999998</v>
      </c>
      <c r="G2476" s="1">
        <v>45012.672928611108</v>
      </c>
      <c r="H2476">
        <v>9.7636830000000004E-3</v>
      </c>
      <c r="I2476">
        <v>-0.16872345999999999</v>
      </c>
      <c r="J2476">
        <v>3.0918551999999998E-2</v>
      </c>
      <c r="L2476" s="2">
        <v>45012.67294517361</v>
      </c>
      <c r="M2476">
        <v>3.7064821999999999</v>
      </c>
      <c r="N2476">
        <v>-7.1688967000000003</v>
      </c>
      <c r="O2476">
        <v>4.5463630000000004</v>
      </c>
      <c r="P2476" s="1">
        <v>45012.672926400461</v>
      </c>
      <c r="Q2476">
        <v>-8.3035559999999994E-2</v>
      </c>
      <c r="R2476">
        <v>-0.58247000000000004</v>
      </c>
      <c r="S2476">
        <v>-0.36266999999999999</v>
      </c>
    </row>
    <row r="2477" spans="3:19" x14ac:dyDescent="0.3">
      <c r="C2477" s="1">
        <v>45012.672928796295</v>
      </c>
      <c r="D2477">
        <v>10.427916</v>
      </c>
      <c r="E2477">
        <v>-0.60354494999999997</v>
      </c>
      <c r="F2477">
        <v>0.6658155</v>
      </c>
      <c r="G2477" s="1">
        <v>45012.672928807871</v>
      </c>
      <c r="H2477">
        <v>5.5037424000000001E-2</v>
      </c>
      <c r="I2477">
        <v>-6.6990709999999995E-2</v>
      </c>
      <c r="J2477">
        <v>-2.6372782999999999E-3</v>
      </c>
      <c r="L2477" s="2">
        <v>45012.672945682869</v>
      </c>
      <c r="M2477">
        <v>3.3068810000000002</v>
      </c>
      <c r="N2477">
        <v>-8.4610199999999995</v>
      </c>
      <c r="O2477">
        <v>4.3980079999999999</v>
      </c>
      <c r="P2477" s="1">
        <v>45012.672926400461</v>
      </c>
      <c r="Q2477">
        <v>0.23201111999999999</v>
      </c>
      <c r="R2477">
        <v>0.14164889</v>
      </c>
      <c r="S2477">
        <v>0.58491223999999997</v>
      </c>
    </row>
    <row r="2478" spans="3:19" x14ac:dyDescent="0.3">
      <c r="C2478" s="1">
        <v>45012.672929016204</v>
      </c>
      <c r="D2478">
        <v>9.9920220000000004</v>
      </c>
      <c r="E2478">
        <v>-0.6514453</v>
      </c>
      <c r="F2478">
        <v>0.78556645000000003</v>
      </c>
      <c r="G2478" s="1">
        <v>45012.672929016204</v>
      </c>
      <c r="H2478">
        <v>7.9538499999999998E-2</v>
      </c>
      <c r="I2478">
        <v>9.8125279999999995E-2</v>
      </c>
      <c r="J2478">
        <v>-3.9921537E-2</v>
      </c>
      <c r="L2478" s="2">
        <v>45012.672946157407</v>
      </c>
      <c r="M2478">
        <v>3.5389848000000002</v>
      </c>
      <c r="N2478">
        <v>-10.597811999999999</v>
      </c>
      <c r="O2478">
        <v>4.6013979999999997</v>
      </c>
      <c r="P2478" s="1">
        <v>45012.672926423613</v>
      </c>
      <c r="Q2478">
        <v>0.32115223999999998</v>
      </c>
      <c r="R2478">
        <v>0.81936556000000005</v>
      </c>
      <c r="S2478">
        <v>1.1502867000000001</v>
      </c>
    </row>
    <row r="2479" spans="3:19" x14ac:dyDescent="0.3">
      <c r="C2479" s="1">
        <v>45012.672929270833</v>
      </c>
      <c r="D2479">
        <v>9.7956299999999992</v>
      </c>
      <c r="E2479">
        <v>-0.67060549999999997</v>
      </c>
      <c r="F2479">
        <v>0.83825689999999997</v>
      </c>
      <c r="G2479" s="1">
        <v>45012.672929270833</v>
      </c>
      <c r="H2479">
        <v>8.6462720000000007E-2</v>
      </c>
      <c r="I2479">
        <v>0.14819270000000001</v>
      </c>
      <c r="J2479">
        <v>-1.9148877000000002E-2</v>
      </c>
      <c r="L2479" s="2">
        <v>45012.672946701387</v>
      </c>
      <c r="M2479">
        <v>3.7998023000000001</v>
      </c>
      <c r="N2479">
        <v>-11.358729</v>
      </c>
      <c r="O2479">
        <v>3.5892339</v>
      </c>
      <c r="P2479" s="1">
        <v>45012.672926435182</v>
      </c>
      <c r="Q2479">
        <v>-0.21980000999999999</v>
      </c>
      <c r="R2479">
        <v>0.79128003000000002</v>
      </c>
      <c r="S2479">
        <v>1.6778067000000001</v>
      </c>
    </row>
    <row r="2480" spans="3:19" x14ac:dyDescent="0.3">
      <c r="C2480" s="1">
        <v>45012.672929502318</v>
      </c>
      <c r="D2480">
        <v>10.0063925</v>
      </c>
      <c r="E2480">
        <v>-0.72329589999999999</v>
      </c>
      <c r="F2480">
        <v>0.74245609999999995</v>
      </c>
      <c r="G2480" s="1">
        <v>45012.672929502318</v>
      </c>
      <c r="H2480">
        <v>0.10190906</v>
      </c>
      <c r="I2480">
        <v>7.5754723999999996E-2</v>
      </c>
      <c r="J2480">
        <v>-5.0674940000000005E-4</v>
      </c>
      <c r="L2480" s="2">
        <v>45012.672947210645</v>
      </c>
      <c r="M2480">
        <v>2.6871396999999999</v>
      </c>
      <c r="N2480">
        <v>-10.061819</v>
      </c>
      <c r="O2480">
        <v>4.0510488000000002</v>
      </c>
      <c r="P2480" s="1">
        <v>45012.672926898151</v>
      </c>
      <c r="Q2480">
        <v>-1.0318388999999999</v>
      </c>
      <c r="R2480">
        <v>0.74976224000000002</v>
      </c>
      <c r="S2480">
        <v>1.9501145</v>
      </c>
    </row>
    <row r="2481" spans="3:19" x14ac:dyDescent="0.3">
      <c r="C2481" s="1">
        <v>45012.672929745371</v>
      </c>
      <c r="D2481">
        <v>9.9872320000000006</v>
      </c>
      <c r="E2481">
        <v>-0.62749516999999999</v>
      </c>
      <c r="F2481">
        <v>0.68497560000000002</v>
      </c>
      <c r="G2481" s="1">
        <v>45012.672929756947</v>
      </c>
      <c r="H2481">
        <v>0.1141596</v>
      </c>
      <c r="I2481">
        <v>-4.408753E-2</v>
      </c>
      <c r="J2481">
        <v>-1.0094129E-2</v>
      </c>
      <c r="L2481" s="2">
        <v>45012.672947766201</v>
      </c>
      <c r="M2481">
        <v>3.1010979999999999</v>
      </c>
      <c r="N2481">
        <v>-10.516456</v>
      </c>
      <c r="O2481">
        <v>4.9052863000000002</v>
      </c>
      <c r="P2481" s="1">
        <v>45012.672926921296</v>
      </c>
      <c r="Q2481">
        <v>-1.3420011999999999</v>
      </c>
      <c r="R2481">
        <v>0.79982779999999998</v>
      </c>
      <c r="S2481">
        <v>1.8377722999999999</v>
      </c>
    </row>
    <row r="2482" spans="3:19" x14ac:dyDescent="0.3">
      <c r="C2482" s="1">
        <v>45012.672929988425</v>
      </c>
      <c r="D2482">
        <v>10.0063925</v>
      </c>
      <c r="E2482">
        <v>-0.45026368</v>
      </c>
      <c r="F2482">
        <v>0.81909673999999999</v>
      </c>
      <c r="G2482" s="1">
        <v>45012.672930000001</v>
      </c>
      <c r="H2482">
        <v>0.11522486</v>
      </c>
      <c r="I2482">
        <v>-9.8948649999999999E-2</v>
      </c>
      <c r="J2482">
        <v>-8.4962319999999994E-3</v>
      </c>
      <c r="L2482" s="2">
        <v>45012.672947800929</v>
      </c>
      <c r="M2482">
        <v>3.0795626999999999</v>
      </c>
      <c r="N2482">
        <v>-12.284751999999999</v>
      </c>
      <c r="O2482">
        <v>5.400601</v>
      </c>
      <c r="P2482" s="1">
        <v>45012.67292744213</v>
      </c>
      <c r="Q2482">
        <v>-1.2235533999999999</v>
      </c>
      <c r="R2482">
        <v>1.0574821999999999</v>
      </c>
      <c r="S2482">
        <v>1.7486311999999999</v>
      </c>
    </row>
    <row r="2483" spans="3:19" x14ac:dyDescent="0.3">
      <c r="C2483" s="1">
        <v>45012.672930277775</v>
      </c>
      <c r="D2483">
        <v>10.159674000000001</v>
      </c>
      <c r="E2483">
        <v>-0.35446290000000003</v>
      </c>
      <c r="F2483">
        <v>0.92447760000000001</v>
      </c>
      <c r="G2483" s="1">
        <v>45012.672930289351</v>
      </c>
      <c r="H2483">
        <v>0.12641014</v>
      </c>
      <c r="I2483">
        <v>-5.7403333000000001E-2</v>
      </c>
      <c r="J2483">
        <v>-1.5720138E-3</v>
      </c>
      <c r="L2483" s="2">
        <v>45012.672948263891</v>
      </c>
      <c r="M2483">
        <v>2.6153553</v>
      </c>
      <c r="N2483">
        <v>-12.976277</v>
      </c>
      <c r="O2483">
        <v>5.7762737</v>
      </c>
      <c r="P2483" s="1">
        <v>45012.672927453707</v>
      </c>
      <c r="Q2483">
        <v>-0.79738560000000003</v>
      </c>
      <c r="R2483">
        <v>1.4689968</v>
      </c>
      <c r="S2483">
        <v>2.1283967000000001</v>
      </c>
    </row>
    <row r="2484" spans="3:19" x14ac:dyDescent="0.3">
      <c r="C2484" s="1">
        <v>45012.672930509259</v>
      </c>
      <c r="D2484">
        <v>10.078241999999999</v>
      </c>
      <c r="E2484">
        <v>-0.28740236000000002</v>
      </c>
      <c r="F2484">
        <v>0.86220706000000003</v>
      </c>
      <c r="G2484" s="1">
        <v>45012.672930520836</v>
      </c>
      <c r="H2484">
        <v>0.14079121999999999</v>
      </c>
      <c r="I2484">
        <v>2.3024131999999999E-2</v>
      </c>
      <c r="J2484">
        <v>-5.8330709999999996E-3</v>
      </c>
      <c r="L2484" s="2">
        <v>45012.672949803244</v>
      </c>
      <c r="M2484">
        <v>3.6897326000000001</v>
      </c>
      <c r="N2484">
        <v>-14.790037</v>
      </c>
      <c r="O2484">
        <v>6.3505510000000003</v>
      </c>
      <c r="P2484" s="1">
        <v>45012.672927465275</v>
      </c>
      <c r="Q2484">
        <v>-0.27352890000000002</v>
      </c>
      <c r="R2484">
        <v>1.9733156000000001</v>
      </c>
      <c r="S2484">
        <v>2.7963445</v>
      </c>
    </row>
    <row r="2485" spans="3:19" x14ac:dyDescent="0.3">
      <c r="C2485" s="1">
        <v>45012.672930752313</v>
      </c>
      <c r="D2485">
        <v>9.9201720000000009</v>
      </c>
      <c r="E2485">
        <v>-0.16286133</v>
      </c>
      <c r="F2485">
        <v>0.77598639999999997</v>
      </c>
      <c r="G2485" s="1">
        <v>45012.672930763889</v>
      </c>
      <c r="H2485">
        <v>0.12747541000000001</v>
      </c>
      <c r="I2485">
        <v>6.9895769999999996E-2</v>
      </c>
      <c r="J2485">
        <v>1.9200643999999999E-2</v>
      </c>
      <c r="L2485" s="2">
        <v>45012.672949837965</v>
      </c>
      <c r="M2485">
        <v>4.6707897000000003</v>
      </c>
      <c r="N2485">
        <v>-17.958134000000001</v>
      </c>
      <c r="O2485">
        <v>7.0205416999999999</v>
      </c>
      <c r="P2485" s="1">
        <v>45012.672927476851</v>
      </c>
      <c r="Q2485">
        <v>0.15630222999999999</v>
      </c>
      <c r="R2485">
        <v>2.4544334000000001</v>
      </c>
      <c r="S2485">
        <v>3.3861412999999998</v>
      </c>
    </row>
    <row r="2486" spans="3:19" x14ac:dyDescent="0.3">
      <c r="C2486" s="1">
        <v>45012.672930949077</v>
      </c>
      <c r="D2486">
        <v>10.145303</v>
      </c>
      <c r="E2486">
        <v>-6.7060549999999997E-2</v>
      </c>
      <c r="F2486">
        <v>0.55085450000000002</v>
      </c>
      <c r="G2486" s="1">
        <v>45012.672930949077</v>
      </c>
      <c r="H2486">
        <v>9.2854309999999995E-2</v>
      </c>
      <c r="I2486">
        <v>5.3384170000000002E-2</v>
      </c>
      <c r="J2486">
        <v>6.3941754000000003E-2</v>
      </c>
      <c r="L2486" s="2">
        <v>45012.672949849541</v>
      </c>
      <c r="M2486">
        <v>4.9651069999999997</v>
      </c>
      <c r="N2486">
        <v>-19.678574000000001</v>
      </c>
      <c r="O2486">
        <v>7.3818580000000003</v>
      </c>
      <c r="P2486" s="1">
        <v>45012.672927476851</v>
      </c>
      <c r="Q2486">
        <v>0.32115223999999998</v>
      </c>
      <c r="R2486">
        <v>2.7230778</v>
      </c>
      <c r="S2486">
        <v>3.7634647000000001</v>
      </c>
    </row>
    <row r="2487" spans="3:19" x14ac:dyDescent="0.3">
      <c r="C2487" s="1">
        <v>45012.672931180554</v>
      </c>
      <c r="D2487">
        <v>10.336905</v>
      </c>
      <c r="E2487">
        <v>-8.6220703999999995E-2</v>
      </c>
      <c r="F2487">
        <v>0.33530273999999999</v>
      </c>
      <c r="G2487" s="1">
        <v>45012.67293119213</v>
      </c>
      <c r="H2487">
        <v>5.2906893000000003E-2</v>
      </c>
      <c r="I2487">
        <v>5.1786274E-2</v>
      </c>
      <c r="J2487">
        <v>5.7550162000000002E-2</v>
      </c>
      <c r="L2487" s="2">
        <v>45012.67295083333</v>
      </c>
      <c r="M2487">
        <v>5.0321059999999997</v>
      </c>
      <c r="N2487">
        <v>-20.087745999999999</v>
      </c>
      <c r="O2487">
        <v>7.4392858000000004</v>
      </c>
      <c r="P2487" s="1">
        <v>45012.672927939813</v>
      </c>
      <c r="Q2487">
        <v>0.21857889999999999</v>
      </c>
      <c r="R2487">
        <v>2.8720534</v>
      </c>
      <c r="S2487">
        <v>3.8599323999999999</v>
      </c>
    </row>
    <row r="2488" spans="3:19" x14ac:dyDescent="0.3">
      <c r="C2488" s="1">
        <v>45012.672931435183</v>
      </c>
      <c r="D2488">
        <v>9.948912</v>
      </c>
      <c r="E2488">
        <v>-0.3161426</v>
      </c>
      <c r="F2488">
        <v>0.55085450000000002</v>
      </c>
      <c r="G2488" s="1">
        <v>45012.672931446759</v>
      </c>
      <c r="H2488">
        <v>-1.4215930999999999E-3</v>
      </c>
      <c r="I2488">
        <v>9.9723174999999997E-2</v>
      </c>
      <c r="J2488">
        <v>-1.5720138E-3</v>
      </c>
      <c r="L2488" s="2">
        <v>45012.672950844906</v>
      </c>
      <c r="M2488">
        <v>5.1469617000000003</v>
      </c>
      <c r="N2488">
        <v>-20.331814000000001</v>
      </c>
      <c r="O2488">
        <v>7.4153576000000001</v>
      </c>
      <c r="P2488" s="1">
        <v>45012.672927962965</v>
      </c>
      <c r="Q2488">
        <v>-0.17706113000000001</v>
      </c>
      <c r="R2488">
        <v>2.8671690000000001</v>
      </c>
      <c r="S2488">
        <v>3.8306258</v>
      </c>
    </row>
    <row r="2489" spans="3:19" x14ac:dyDescent="0.3">
      <c r="C2489" s="1">
        <v>45012.672931678244</v>
      </c>
      <c r="D2489">
        <v>9.4746980000000001</v>
      </c>
      <c r="E2489">
        <v>-0.50774412999999996</v>
      </c>
      <c r="F2489">
        <v>0.90531740000000005</v>
      </c>
      <c r="G2489" s="1">
        <v>45012.672931678244</v>
      </c>
      <c r="H2489">
        <v>-6.6935359999999999E-2</v>
      </c>
      <c r="I2489">
        <v>6.9895769999999996E-2</v>
      </c>
      <c r="J2489">
        <v>-3.0334153999999999E-2</v>
      </c>
      <c r="L2489" s="2">
        <v>45012.672950856482</v>
      </c>
      <c r="M2489">
        <v>5.3001019999999999</v>
      </c>
      <c r="N2489">
        <v>-20.439491</v>
      </c>
      <c r="O2489">
        <v>7.3507509999999998</v>
      </c>
      <c r="P2489" s="1">
        <v>45012.672927962965</v>
      </c>
      <c r="Q2489">
        <v>-0.78273225000000002</v>
      </c>
      <c r="R2489">
        <v>2.7487211</v>
      </c>
      <c r="S2489">
        <v>3.5644236</v>
      </c>
    </row>
    <row r="2490" spans="3:19" x14ac:dyDescent="0.3">
      <c r="C2490" s="1">
        <v>45012.672931944442</v>
      </c>
      <c r="D2490">
        <v>9.6950400000000005</v>
      </c>
      <c r="E2490">
        <v>-0.43589357000000001</v>
      </c>
      <c r="F2490">
        <v>0.99153809999999998</v>
      </c>
      <c r="G2490" s="1">
        <v>45012.672931956018</v>
      </c>
      <c r="H2490">
        <v>-9.5697500000000005E-2</v>
      </c>
      <c r="I2490">
        <v>-5.3142276000000002E-2</v>
      </c>
      <c r="J2490">
        <v>2.1331171999999999E-2</v>
      </c>
      <c r="L2490" s="2">
        <v>45012.672951400462</v>
      </c>
      <c r="M2490">
        <v>5.2977094999999998</v>
      </c>
      <c r="N2490">
        <v>-20.422740000000001</v>
      </c>
      <c r="O2490">
        <v>7.3866433999999996</v>
      </c>
      <c r="P2490" s="1">
        <v>45012.672927974534</v>
      </c>
      <c r="Q2490">
        <v>-1.5166200000000001</v>
      </c>
      <c r="R2490">
        <v>2.5899768000000001</v>
      </c>
      <c r="S2490">
        <v>3.327528</v>
      </c>
    </row>
    <row r="2491" spans="3:19" x14ac:dyDescent="0.3">
      <c r="C2491" s="1">
        <v>45012.672932164351</v>
      </c>
      <c r="D2491">
        <v>10.336905</v>
      </c>
      <c r="E2491">
        <v>-0.42152345000000002</v>
      </c>
      <c r="F2491">
        <v>0.85741705000000001</v>
      </c>
      <c r="G2491" s="1">
        <v>45012.672932175927</v>
      </c>
      <c r="H2491">
        <v>-3.8173217000000002E-2</v>
      </c>
      <c r="I2491">
        <v>-0.10853603000000001</v>
      </c>
      <c r="J2491">
        <v>5.7017529999999997E-2</v>
      </c>
      <c r="L2491" s="2">
        <v>45012.672951412038</v>
      </c>
      <c r="M2491">
        <v>4.9579287000000001</v>
      </c>
      <c r="N2491">
        <v>-20.236101000000001</v>
      </c>
      <c r="O2491">
        <v>7.4273214000000003</v>
      </c>
      <c r="P2491" s="1">
        <v>45012.672928460648</v>
      </c>
      <c r="Q2491">
        <v>-1.7413045</v>
      </c>
      <c r="R2491">
        <v>2.4996144999999999</v>
      </c>
      <c r="S2491">
        <v>3.5229056000000001</v>
      </c>
    </row>
    <row r="2492" spans="3:19" x14ac:dyDescent="0.3">
      <c r="C2492" s="1">
        <v>45012.672932372683</v>
      </c>
      <c r="D2492">
        <v>10.399176000000001</v>
      </c>
      <c r="E2492">
        <v>-0.55085450000000002</v>
      </c>
      <c r="F2492">
        <v>0.85262700000000002</v>
      </c>
      <c r="G2492" s="1">
        <v>45012.67293241898</v>
      </c>
      <c r="H2492">
        <v>6.6222699999999995E-2</v>
      </c>
      <c r="I2492">
        <v>-4.408753E-2</v>
      </c>
      <c r="J2492">
        <v>1.2276423999999999E-2</v>
      </c>
      <c r="L2492" s="2">
        <v>45012.672951423614</v>
      </c>
      <c r="M2492">
        <v>4.4841495</v>
      </c>
      <c r="N2492">
        <v>-19.968105000000001</v>
      </c>
      <c r="O2492">
        <v>7.4177504000000001</v>
      </c>
      <c r="P2492" s="1">
        <v>45012.672928472224</v>
      </c>
      <c r="Q2492">
        <v>-1.3126945000000001</v>
      </c>
      <c r="R2492">
        <v>2.5472378999999998</v>
      </c>
      <c r="S2492">
        <v>4.1554412999999997</v>
      </c>
    </row>
    <row r="2493" spans="3:19" x14ac:dyDescent="0.3">
      <c r="C2493" s="1">
        <v>45012.672932627313</v>
      </c>
      <c r="D2493">
        <v>9.9010110000000005</v>
      </c>
      <c r="E2493">
        <v>-0.56522465</v>
      </c>
      <c r="F2493">
        <v>0.95800790000000002</v>
      </c>
      <c r="G2493" s="1">
        <v>45012.672932627313</v>
      </c>
      <c r="H2493">
        <v>0.13333437000000001</v>
      </c>
      <c r="I2493">
        <v>4.3264157999999997E-2</v>
      </c>
      <c r="J2493">
        <v>-2.3409935E-2</v>
      </c>
      <c r="L2493" s="2">
        <v>45012.67295241898</v>
      </c>
      <c r="M2493">
        <v>4.2161536000000002</v>
      </c>
      <c r="N2493">
        <v>-19.752749999999999</v>
      </c>
      <c r="O2493">
        <v>7.5158560000000003</v>
      </c>
      <c r="P2493" s="1">
        <v>45012.672928935186</v>
      </c>
      <c r="Q2493">
        <v>-0.67283225000000002</v>
      </c>
      <c r="R2493">
        <v>2.5643334000000002</v>
      </c>
      <c r="S2493">
        <v>4.84659</v>
      </c>
    </row>
    <row r="2494" spans="3:19" x14ac:dyDescent="0.3">
      <c r="C2494" s="1">
        <v>45012.672932858797</v>
      </c>
      <c r="D2494">
        <v>9.8339510000000008</v>
      </c>
      <c r="E2494">
        <v>-0.53648439999999997</v>
      </c>
      <c r="F2494">
        <v>0.81430670000000005</v>
      </c>
      <c r="G2494" s="1">
        <v>45012.672932870373</v>
      </c>
      <c r="H2494">
        <v>0.14132385</v>
      </c>
      <c r="I2494">
        <v>4.9655743000000002E-2</v>
      </c>
      <c r="J2494">
        <v>5.3522049999999996E-3</v>
      </c>
      <c r="L2494" s="2">
        <v>45012.672952442132</v>
      </c>
      <c r="M2494">
        <v>4.0414776999999997</v>
      </c>
      <c r="N2494">
        <v>-19.353149999999999</v>
      </c>
      <c r="O2494">
        <v>7.7407813000000001</v>
      </c>
      <c r="P2494" s="1">
        <v>45012.672928946762</v>
      </c>
      <c r="Q2494">
        <v>-0.42983112000000001</v>
      </c>
      <c r="R2494">
        <v>2.3616290000000002</v>
      </c>
      <c r="S2494">
        <v>5.3081702999999996</v>
      </c>
    </row>
    <row r="2495" spans="3:19" x14ac:dyDescent="0.3">
      <c r="C2495" s="1">
        <v>45012.672933078706</v>
      </c>
      <c r="D2495">
        <v>9.9105910000000002</v>
      </c>
      <c r="E2495">
        <v>-0.54127440000000004</v>
      </c>
      <c r="F2495">
        <v>0.61791510000000005</v>
      </c>
      <c r="G2495" s="1">
        <v>45012.672933090274</v>
      </c>
      <c r="H2495">
        <v>0.1141596</v>
      </c>
      <c r="I2495">
        <v>6.5125340000000004E-3</v>
      </c>
      <c r="J2495">
        <v>1.7070115E-2</v>
      </c>
      <c r="L2495" s="2">
        <v>45012.672952442132</v>
      </c>
      <c r="M2495">
        <v>3.6610185999999998</v>
      </c>
      <c r="N2495">
        <v>-18.690338000000001</v>
      </c>
      <c r="O2495">
        <v>7.6689970000000001</v>
      </c>
      <c r="P2495" s="1">
        <v>45012.672928946762</v>
      </c>
      <c r="Q2495">
        <v>-0.90484339999999996</v>
      </c>
      <c r="R2495">
        <v>1.9806423</v>
      </c>
      <c r="S2495">
        <v>5.1665215</v>
      </c>
    </row>
    <row r="2496" spans="3:19" x14ac:dyDescent="0.3">
      <c r="C2496" s="1">
        <v>45012.672933321759</v>
      </c>
      <c r="D2496">
        <v>9.9680719999999994</v>
      </c>
      <c r="E2496">
        <v>-0.55085450000000002</v>
      </c>
      <c r="F2496">
        <v>0.64665530000000004</v>
      </c>
      <c r="G2496" s="1">
        <v>45012.672933333335</v>
      </c>
      <c r="H2496">
        <v>7.2081654999999994E-2</v>
      </c>
      <c r="I2496">
        <v>-7.071914E-2</v>
      </c>
      <c r="J2496">
        <v>2.6124863000000002E-2</v>
      </c>
      <c r="L2496" s="2">
        <v>45012.6729524537</v>
      </c>
      <c r="M2496">
        <v>3.2039895</v>
      </c>
      <c r="N2496">
        <v>-17.857634999999998</v>
      </c>
      <c r="O2496">
        <v>7.4033933000000003</v>
      </c>
      <c r="P2496" s="1">
        <v>45012.672929479166</v>
      </c>
      <c r="Q2496">
        <v>-1.9208078</v>
      </c>
      <c r="R2496">
        <v>1.6448368</v>
      </c>
      <c r="S2496">
        <v>4.4301915000000003</v>
      </c>
    </row>
    <row r="2497" spans="3:19" x14ac:dyDescent="0.3">
      <c r="C2497" s="1">
        <v>45012.672933564812</v>
      </c>
      <c r="D2497">
        <v>10.025551999999999</v>
      </c>
      <c r="E2497">
        <v>-0.47421390000000002</v>
      </c>
      <c r="F2497">
        <v>0.84304690000000004</v>
      </c>
      <c r="G2497" s="1">
        <v>45012.672933599541</v>
      </c>
      <c r="H2497">
        <v>4.1188984999999997E-2</v>
      </c>
      <c r="I2497">
        <v>-0.11013392</v>
      </c>
      <c r="J2497">
        <v>4.3169091999999999E-2</v>
      </c>
      <c r="L2497" s="2">
        <v>45012.672952465276</v>
      </c>
      <c r="M2497">
        <v>2.8378877999999998</v>
      </c>
      <c r="N2497">
        <v>-17.17568</v>
      </c>
      <c r="O2497">
        <v>7.2023963999999996</v>
      </c>
      <c r="P2497" s="1">
        <v>45012.672929479166</v>
      </c>
      <c r="Q2497">
        <v>-2.856179</v>
      </c>
      <c r="R2497">
        <v>1.3310112000000001</v>
      </c>
      <c r="S2497">
        <v>3.6596700000000002</v>
      </c>
    </row>
    <row r="2498" spans="3:19" x14ac:dyDescent="0.3">
      <c r="C2498" s="1">
        <v>45012.672933761576</v>
      </c>
      <c r="D2498">
        <v>10.073453000000001</v>
      </c>
      <c r="E2498">
        <v>-0.35446290000000003</v>
      </c>
      <c r="F2498">
        <v>1.0825488999999999</v>
      </c>
      <c r="G2498" s="1">
        <v>45012.672933773145</v>
      </c>
      <c r="H2498">
        <v>4.8113204999999999E-2</v>
      </c>
      <c r="I2498">
        <v>-8.6165469999999994E-2</v>
      </c>
      <c r="J2498">
        <v>4.6364885000000002E-2</v>
      </c>
      <c r="L2498" s="2">
        <v>45012.67295295139</v>
      </c>
      <c r="M2498">
        <v>2.6009981999999998</v>
      </c>
      <c r="N2498">
        <v>-16.642081999999998</v>
      </c>
      <c r="O2498">
        <v>7.1808604999999996</v>
      </c>
      <c r="P2498" s="1">
        <v>45012.672929988425</v>
      </c>
      <c r="Q2498">
        <v>-3.2713568</v>
      </c>
      <c r="R2498">
        <v>1.0379444</v>
      </c>
      <c r="S2498">
        <v>3.2518191000000001</v>
      </c>
    </row>
    <row r="2499" spans="3:19" x14ac:dyDescent="0.3">
      <c r="C2499" s="1">
        <v>45012.672934027774</v>
      </c>
      <c r="D2499">
        <v>10.236314</v>
      </c>
      <c r="E2499">
        <v>-0.25866212999999999</v>
      </c>
      <c r="F2499">
        <v>1.1208692</v>
      </c>
      <c r="G2499" s="1">
        <v>45012.67293403935</v>
      </c>
      <c r="H2499">
        <v>9.1256420000000005E-2</v>
      </c>
      <c r="I2499">
        <v>-5.2609644999999997E-2</v>
      </c>
      <c r="J2499">
        <v>4.3701722999999998E-2</v>
      </c>
      <c r="L2499" s="2">
        <v>45012.672952986111</v>
      </c>
      <c r="M2499">
        <v>2.3952154999999999</v>
      </c>
      <c r="N2499">
        <v>-16.19941</v>
      </c>
      <c r="O2499">
        <v>7.2239319999999996</v>
      </c>
      <c r="P2499" s="1">
        <v>45012.672930000001</v>
      </c>
      <c r="Q2499">
        <v>-2.8830434999999999</v>
      </c>
      <c r="R2499">
        <v>0.86943113999999999</v>
      </c>
      <c r="S2499">
        <v>3.1480245999999998</v>
      </c>
    </row>
    <row r="2500" spans="3:19" x14ac:dyDescent="0.3">
      <c r="C2500" s="1">
        <v>45012.672934224538</v>
      </c>
      <c r="D2500">
        <v>10.380015</v>
      </c>
      <c r="E2500">
        <v>-0.26824219999999999</v>
      </c>
      <c r="F2500">
        <v>0.86699709999999997</v>
      </c>
      <c r="G2500" s="1">
        <v>45012.672934224538</v>
      </c>
      <c r="H2500">
        <v>0.12800803999999999</v>
      </c>
      <c r="I2500">
        <v>-3.0771720999999998E-2</v>
      </c>
      <c r="J2500">
        <v>2.1863805E-2</v>
      </c>
      <c r="L2500" s="2">
        <v>45012.672953020832</v>
      </c>
      <c r="M2500">
        <v>2.1463618000000002</v>
      </c>
      <c r="N2500">
        <v>-15.797415000000001</v>
      </c>
      <c r="O2500">
        <v>7.0971120000000001</v>
      </c>
      <c r="P2500" s="1">
        <v>45012.672930532404</v>
      </c>
      <c r="Q2500">
        <v>-1.7632846</v>
      </c>
      <c r="R2500">
        <v>0.87797890000000001</v>
      </c>
      <c r="S2500">
        <v>3.2103012</v>
      </c>
    </row>
    <row r="2501" spans="3:19" x14ac:dyDescent="0.3">
      <c r="C2501" s="1">
        <v>45012.672934502312</v>
      </c>
      <c r="D2501">
        <v>10.221944000000001</v>
      </c>
      <c r="E2501">
        <v>-0.1820215</v>
      </c>
      <c r="F2501">
        <v>0.64665530000000004</v>
      </c>
      <c r="G2501" s="1">
        <v>45012.672934525464</v>
      </c>
      <c r="H2501">
        <v>0.11522486</v>
      </c>
      <c r="I2501">
        <v>-4.1401106999999996E-3</v>
      </c>
      <c r="J2501">
        <v>-7.4309683000000001E-3</v>
      </c>
      <c r="L2501" s="2">
        <v>45012.672953460649</v>
      </c>
      <c r="M2501">
        <v>1.8233309</v>
      </c>
      <c r="N2501">
        <v>-15.361921000000001</v>
      </c>
      <c r="O2501">
        <v>6.8674010000000001</v>
      </c>
      <c r="P2501" s="1">
        <v>45012.67293054398</v>
      </c>
      <c r="Q2501">
        <v>-0.55682670000000001</v>
      </c>
      <c r="R2501">
        <v>0.9964267</v>
      </c>
      <c r="S2501">
        <v>3.3128745999999998</v>
      </c>
    </row>
    <row r="2502" spans="3:19" x14ac:dyDescent="0.3">
      <c r="C2502" s="1">
        <v>45012.672934722221</v>
      </c>
      <c r="D2502">
        <v>10.116562999999999</v>
      </c>
      <c r="E2502">
        <v>-0.119750984</v>
      </c>
      <c r="F2502">
        <v>0.64186525000000005</v>
      </c>
      <c r="G2502" s="1">
        <v>45012.672934733797</v>
      </c>
      <c r="H2502">
        <v>5.8233215999999997E-2</v>
      </c>
      <c r="I2502">
        <v>2.462203E-2</v>
      </c>
      <c r="J2502">
        <v>-8.4962319999999994E-3</v>
      </c>
      <c r="L2502" s="2">
        <v>45012.67295349537</v>
      </c>
      <c r="M2502">
        <v>1.4955141999999999</v>
      </c>
      <c r="N2502">
        <v>-14.892927999999999</v>
      </c>
      <c r="O2502">
        <v>6.5826549999999999</v>
      </c>
      <c r="P2502" s="1">
        <v>45012.67293054398</v>
      </c>
      <c r="Q2502">
        <v>9.5246670000000005E-2</v>
      </c>
      <c r="R2502">
        <v>1.0171855999999999</v>
      </c>
      <c r="S2502">
        <v>3.3128745999999998</v>
      </c>
    </row>
    <row r="2503" spans="3:19" x14ac:dyDescent="0.3">
      <c r="C2503" s="1">
        <v>45012.67293497685</v>
      </c>
      <c r="D2503">
        <v>10.083033</v>
      </c>
      <c r="E2503">
        <v>-9.5800789999999997E-2</v>
      </c>
      <c r="F2503">
        <v>0.79035646000000004</v>
      </c>
      <c r="G2503" s="1">
        <v>45012.672934988426</v>
      </c>
      <c r="H2503">
        <v>-9.9437090000000002E-3</v>
      </c>
      <c r="I2503">
        <v>1.7165178E-2</v>
      </c>
      <c r="J2503">
        <v>-1.0094129E-2</v>
      </c>
      <c r="L2503" s="2">
        <v>45012.672953506946</v>
      </c>
      <c r="M2503">
        <v>1.1629118000000001</v>
      </c>
      <c r="N2503">
        <v>-14.38565</v>
      </c>
      <c r="O2503">
        <v>6.2859449999999999</v>
      </c>
      <c r="P2503" s="1">
        <v>45012.672931064815</v>
      </c>
      <c r="Q2503">
        <v>0.27352890000000002</v>
      </c>
      <c r="R2503">
        <v>0.95613000000000004</v>
      </c>
      <c r="S2503">
        <v>3.1333714000000001</v>
      </c>
    </row>
    <row r="2504" spans="3:19" x14ac:dyDescent="0.3">
      <c r="C2504" s="1">
        <v>45012.672935243056</v>
      </c>
      <c r="D2504">
        <v>10.212363</v>
      </c>
      <c r="E2504">
        <v>-0.12933106999999999</v>
      </c>
      <c r="F2504">
        <v>0.83825689999999997</v>
      </c>
      <c r="G2504" s="1">
        <v>45012.672935254632</v>
      </c>
      <c r="H2504">
        <v>-6.4804829999999994E-2</v>
      </c>
      <c r="I2504">
        <v>-3.9293836999999998E-2</v>
      </c>
      <c r="J2504">
        <v>-1.8083611999999999E-2</v>
      </c>
      <c r="L2504" s="2">
        <v>45012.672953506946</v>
      </c>
      <c r="M2504">
        <v>0.87577309999999997</v>
      </c>
      <c r="N2504">
        <v>-13.739587999999999</v>
      </c>
      <c r="O2504">
        <v>5.994021</v>
      </c>
      <c r="P2504" s="1">
        <v>45012.672931064815</v>
      </c>
      <c r="Q2504">
        <v>0.30039334000000001</v>
      </c>
      <c r="R2504">
        <v>0.91217004999999995</v>
      </c>
      <c r="S2504">
        <v>2.8842645</v>
      </c>
    </row>
    <row r="2505" spans="3:19" x14ac:dyDescent="0.3">
      <c r="C2505" s="1">
        <v>45012.672935451388</v>
      </c>
      <c r="D2505">
        <v>10.236314</v>
      </c>
      <c r="E2505">
        <v>-0.22992188</v>
      </c>
      <c r="F2505">
        <v>0.79993652999999998</v>
      </c>
      <c r="G2505" s="1">
        <v>45012.672935462964</v>
      </c>
      <c r="H2505">
        <v>-8.4512219999999999E-2</v>
      </c>
      <c r="I2505">
        <v>-4.7283319999999997E-2</v>
      </c>
      <c r="J2505">
        <v>-3.9388902000000003E-2</v>
      </c>
      <c r="L2505" s="2">
        <v>45012.672953981484</v>
      </c>
      <c r="M2505">
        <v>0.65084772999999996</v>
      </c>
      <c r="N2505">
        <v>-13.000204999999999</v>
      </c>
      <c r="O2505">
        <v>5.6781683000000003</v>
      </c>
      <c r="P2505" s="1">
        <v>45012.672931574074</v>
      </c>
      <c r="Q2505">
        <v>0.14531222999999999</v>
      </c>
      <c r="R2505">
        <v>0.8205867</v>
      </c>
      <c r="S2505">
        <v>2.6241680000000001</v>
      </c>
    </row>
    <row r="2506" spans="3:19" x14ac:dyDescent="0.3">
      <c r="C2506" s="1">
        <v>45012.672935682873</v>
      </c>
      <c r="D2506">
        <v>10.059082</v>
      </c>
      <c r="E2506">
        <v>-0.39757325999999998</v>
      </c>
      <c r="F2506">
        <v>0.9532178</v>
      </c>
      <c r="G2506" s="1">
        <v>45012.672935694442</v>
      </c>
      <c r="H2506">
        <v>-6.6402725999999995E-2</v>
      </c>
      <c r="I2506">
        <v>3.4209407999999997E-2</v>
      </c>
      <c r="J2506">
        <v>-6.1226825999999998E-2</v>
      </c>
      <c r="L2506" s="2">
        <v>45012.672954004629</v>
      </c>
      <c r="M2506">
        <v>0.42831524999999998</v>
      </c>
      <c r="N2506">
        <v>-12.205788999999999</v>
      </c>
      <c r="O2506">
        <v>5.4173502999999998</v>
      </c>
      <c r="P2506" s="1">
        <v>45012.672931597219</v>
      </c>
      <c r="Q2506">
        <v>-6.960334E-2</v>
      </c>
      <c r="R2506">
        <v>0.75953113999999999</v>
      </c>
      <c r="S2506">
        <v>2.4263479999999999</v>
      </c>
    </row>
    <row r="2507" spans="3:19" x14ac:dyDescent="0.3">
      <c r="C2507" s="1">
        <v>45012.672935891205</v>
      </c>
      <c r="D2507">
        <v>9.8531099999999991</v>
      </c>
      <c r="E2507">
        <v>-0.49337405000000001</v>
      </c>
      <c r="F2507">
        <v>1.0250684000000001</v>
      </c>
      <c r="G2507" s="1">
        <v>45012.672935902781</v>
      </c>
      <c r="H2507">
        <v>-3.4977424999999999E-2</v>
      </c>
      <c r="I2507">
        <v>6.4036819999999994E-2</v>
      </c>
      <c r="J2507">
        <v>-6.3357350000000007E-2</v>
      </c>
      <c r="L2507" s="2">
        <v>45012.672954016205</v>
      </c>
      <c r="M2507">
        <v>0.2440679</v>
      </c>
      <c r="N2507">
        <v>-11.322837</v>
      </c>
      <c r="O2507">
        <v>5.0823555000000002</v>
      </c>
      <c r="P2507" s="1">
        <v>45012.672931608795</v>
      </c>
      <c r="Q2507">
        <v>-0.21125223000000001</v>
      </c>
      <c r="R2507">
        <v>0.7106867</v>
      </c>
      <c r="S2507">
        <v>2.2859200999999998</v>
      </c>
    </row>
    <row r="2508" spans="3:19" x14ac:dyDescent="0.3">
      <c r="C2508" s="1">
        <v>45012.672936145835</v>
      </c>
      <c r="D2508">
        <v>9.8435310000000005</v>
      </c>
      <c r="E2508">
        <v>-0.51253420000000005</v>
      </c>
      <c r="F2508">
        <v>0.79514649999999998</v>
      </c>
      <c r="G2508" s="1">
        <v>45012.672936157411</v>
      </c>
      <c r="H2508">
        <v>-1.2606869E-2</v>
      </c>
      <c r="I2508">
        <v>4.8057847000000001E-2</v>
      </c>
      <c r="J2508">
        <v>-4.3117330000000002E-2</v>
      </c>
      <c r="L2508" s="2">
        <v>45012.672954027781</v>
      </c>
      <c r="M2508">
        <v>0.14596218</v>
      </c>
      <c r="N2508">
        <v>-10.396813999999999</v>
      </c>
      <c r="O2508">
        <v>4.7330030000000001</v>
      </c>
      <c r="P2508" s="1">
        <v>45012.672932106485</v>
      </c>
      <c r="Q2508">
        <v>-0.31870999999999999</v>
      </c>
      <c r="R2508">
        <v>0.64718889999999996</v>
      </c>
      <c r="S2508">
        <v>2.0710046000000002</v>
      </c>
    </row>
    <row r="2509" spans="3:19" x14ac:dyDescent="0.3">
      <c r="C2509" s="1">
        <v>45012.672936388888</v>
      </c>
      <c r="D2509">
        <v>10.078241999999999</v>
      </c>
      <c r="E2509">
        <v>-0.48858400000000002</v>
      </c>
      <c r="F2509">
        <v>0.70892580000000005</v>
      </c>
      <c r="G2509" s="1">
        <v>45012.672936400464</v>
      </c>
      <c r="H2509">
        <v>-2.006372E-2</v>
      </c>
      <c r="I2509">
        <v>1.3969385000000001E-2</v>
      </c>
      <c r="J2509">
        <v>-2.4475199999999999E-2</v>
      </c>
      <c r="L2509" s="2">
        <v>45012.672954490743</v>
      </c>
      <c r="M2509">
        <v>4.5463629999999998E-2</v>
      </c>
      <c r="N2509">
        <v>-9.5282199999999992</v>
      </c>
      <c r="O2509">
        <v>4.3908296</v>
      </c>
      <c r="P2509" s="1">
        <v>45012.67293212963</v>
      </c>
      <c r="Q2509">
        <v>-0.40418779999999999</v>
      </c>
      <c r="R2509">
        <v>0.53362560000000003</v>
      </c>
      <c r="S2509">
        <v>1.8988278999999999</v>
      </c>
    </row>
    <row r="2510" spans="3:19" x14ac:dyDescent="0.3">
      <c r="C2510" s="1">
        <v>45012.672936585652</v>
      </c>
      <c r="D2510">
        <v>10.154883</v>
      </c>
      <c r="E2510">
        <v>-0.42152345000000002</v>
      </c>
      <c r="F2510">
        <v>0.73287599999999997</v>
      </c>
      <c r="G2510" s="1">
        <v>45012.672936597221</v>
      </c>
      <c r="H2510">
        <v>-4.0836379999999999E-2</v>
      </c>
      <c r="I2510">
        <v>-1.9053812999999999E-2</v>
      </c>
      <c r="J2510">
        <v>-2.4475199999999999E-2</v>
      </c>
      <c r="L2510" s="2">
        <v>45012.672954502312</v>
      </c>
      <c r="M2510">
        <v>-0.15553348</v>
      </c>
      <c r="N2510">
        <v>-8.63809</v>
      </c>
      <c r="O2510">
        <v>4.1730830000000001</v>
      </c>
      <c r="P2510" s="1">
        <v>45012.672932615744</v>
      </c>
      <c r="Q2510">
        <v>-0.46280113000000001</v>
      </c>
      <c r="R2510">
        <v>0.41273557999999999</v>
      </c>
      <c r="S2510">
        <v>1.7132189</v>
      </c>
    </row>
    <row r="2511" spans="3:19" x14ac:dyDescent="0.3">
      <c r="C2511" s="1">
        <v>45012.672936793984</v>
      </c>
      <c r="D2511">
        <v>10.087823</v>
      </c>
      <c r="E2511">
        <v>-0.39278321999999999</v>
      </c>
      <c r="F2511">
        <v>0.86220706000000003</v>
      </c>
      <c r="G2511" s="1">
        <v>45012.672936793984</v>
      </c>
      <c r="H2511">
        <v>-4.0836379999999999E-2</v>
      </c>
      <c r="I2511">
        <v>1.5567282E-2</v>
      </c>
      <c r="J2511">
        <v>-2.2344670000000001E-2</v>
      </c>
      <c r="L2511" s="2">
        <v>45012.672954525464</v>
      </c>
      <c r="M2511">
        <v>-0.35653057999999999</v>
      </c>
      <c r="N2511">
        <v>-7.7551383999999999</v>
      </c>
      <c r="O2511">
        <v>3.9146578000000001</v>
      </c>
      <c r="P2511" s="1">
        <v>45012.672932638889</v>
      </c>
      <c r="Q2511">
        <v>-0.48600223999999997</v>
      </c>
      <c r="R2511">
        <v>0.31504666999999997</v>
      </c>
      <c r="S2511">
        <v>1.4702177999999999</v>
      </c>
    </row>
    <row r="2512" spans="3:19" x14ac:dyDescent="0.3">
      <c r="C2512" s="1">
        <v>45012.672937060182</v>
      </c>
      <c r="D2512">
        <v>9.9441210000000009</v>
      </c>
      <c r="E2512">
        <v>-0.45505371999999999</v>
      </c>
      <c r="F2512">
        <v>0.98195803000000004</v>
      </c>
      <c r="G2512" s="1">
        <v>45012.672937071758</v>
      </c>
      <c r="H2512">
        <v>-1.9531090000000001E-2</v>
      </c>
      <c r="I2512">
        <v>8.2678944000000004E-2</v>
      </c>
      <c r="J2512">
        <v>-1.9148877000000002E-2</v>
      </c>
      <c r="L2512" s="2">
        <v>45012.67295453704</v>
      </c>
      <c r="M2512">
        <v>-0.51684969999999997</v>
      </c>
      <c r="N2512">
        <v>-6.8674010000000001</v>
      </c>
      <c r="O2512">
        <v>3.4456646000000002</v>
      </c>
      <c r="P2512" s="1">
        <v>45012.672933148147</v>
      </c>
      <c r="Q2512">
        <v>-0.58369110000000002</v>
      </c>
      <c r="R2512">
        <v>0.19049335000000001</v>
      </c>
      <c r="S2512">
        <v>1.0648089999999999</v>
      </c>
    </row>
    <row r="2513" spans="3:19" x14ac:dyDescent="0.3">
      <c r="C2513" s="1">
        <v>45012.672937303243</v>
      </c>
      <c r="D2513">
        <v>9.7429400000000008</v>
      </c>
      <c r="E2513">
        <v>-0.41673339999999998</v>
      </c>
      <c r="F2513">
        <v>1.0059083</v>
      </c>
      <c r="G2513" s="1">
        <v>45012.672937314812</v>
      </c>
      <c r="H2513">
        <v>2.8394647000000001E-3</v>
      </c>
      <c r="I2513">
        <v>9.120106E-2</v>
      </c>
      <c r="J2513">
        <v>-1.2757289999999999E-2</v>
      </c>
      <c r="L2513" s="2">
        <v>45012.67295453704</v>
      </c>
      <c r="M2513">
        <v>-0.53599226</v>
      </c>
      <c r="N2513">
        <v>-5.9796639999999996</v>
      </c>
      <c r="O2513">
        <v>2.9048867</v>
      </c>
      <c r="P2513" s="1">
        <v>45012.672933159723</v>
      </c>
      <c r="Q2513">
        <v>-0.74732005999999995</v>
      </c>
      <c r="R2513">
        <v>4.1517779999999997E-2</v>
      </c>
      <c r="S2513">
        <v>0.54339444999999997</v>
      </c>
    </row>
    <row r="2514" spans="3:19" x14ac:dyDescent="0.3">
      <c r="C2514" s="1">
        <v>45012.672937546296</v>
      </c>
      <c r="D2514">
        <v>9.7668909999999993</v>
      </c>
      <c r="E2514">
        <v>-0.38799319999999998</v>
      </c>
      <c r="F2514">
        <v>0.87178712999999997</v>
      </c>
      <c r="G2514" s="1">
        <v>45012.672937557873</v>
      </c>
      <c r="H2514">
        <v>2.8405811999999999E-2</v>
      </c>
      <c r="I2514">
        <v>4.2198893000000001E-2</v>
      </c>
      <c r="J2514">
        <v>1.8135378000000001E-2</v>
      </c>
      <c r="L2514" s="2">
        <v>45012.672955034723</v>
      </c>
      <c r="M2514">
        <v>-0.38045879999999999</v>
      </c>
      <c r="N2514">
        <v>-5.1206402999999998</v>
      </c>
      <c r="O2514">
        <v>2.3162522000000001</v>
      </c>
      <c r="P2514" s="1">
        <v>45012.6729331713</v>
      </c>
      <c r="Q2514">
        <v>-0.68260114999999999</v>
      </c>
      <c r="R2514">
        <v>-7.8151113999999994E-2</v>
      </c>
      <c r="S2514">
        <v>-4.8844445E-2</v>
      </c>
    </row>
    <row r="2515" spans="3:19" x14ac:dyDescent="0.3">
      <c r="C2515" s="1">
        <v>45012.672937766205</v>
      </c>
      <c r="D2515">
        <v>10.044712000000001</v>
      </c>
      <c r="E2515">
        <v>-0.40236329999999998</v>
      </c>
      <c r="F2515">
        <v>0.7568262</v>
      </c>
      <c r="G2515" s="1">
        <v>45012.672937777781</v>
      </c>
      <c r="H2515">
        <v>4.5982674000000001E-2</v>
      </c>
      <c r="I2515">
        <v>-3.7163309999999998E-2</v>
      </c>
      <c r="J2515">
        <v>4.0505930000000002E-2</v>
      </c>
      <c r="L2515" s="2">
        <v>45012.672955057868</v>
      </c>
      <c r="M2515">
        <v>-9.8105730000000002E-2</v>
      </c>
      <c r="N2515">
        <v>-4.2687955000000004</v>
      </c>
      <c r="O2515">
        <v>1.7611174999999999</v>
      </c>
      <c r="P2515" s="1">
        <v>45012.672933668982</v>
      </c>
      <c r="Q2515">
        <v>-0.34557447000000002</v>
      </c>
      <c r="R2515">
        <v>-0.19171445000000001</v>
      </c>
      <c r="S2515">
        <v>-0.62643002999999997</v>
      </c>
    </row>
    <row r="2516" spans="3:19" x14ac:dyDescent="0.3">
      <c r="C2516" s="1">
        <v>45012.67293803241</v>
      </c>
      <c r="D2516">
        <v>9.9872320000000006</v>
      </c>
      <c r="E2516">
        <v>-0.51253420000000005</v>
      </c>
      <c r="F2516">
        <v>0.63228519999999999</v>
      </c>
      <c r="G2516" s="1">
        <v>45012.672938043979</v>
      </c>
      <c r="H2516">
        <v>4.6515309999999997E-2</v>
      </c>
      <c r="I2516">
        <v>-7.3914930000000004E-2</v>
      </c>
      <c r="J2516">
        <v>2.3994333999999999E-2</v>
      </c>
      <c r="L2516" s="2">
        <v>45012.672955069444</v>
      </c>
      <c r="M2516">
        <v>0.32063824000000002</v>
      </c>
      <c r="N2516">
        <v>-3.3595229999999998</v>
      </c>
      <c r="O2516">
        <v>1.4548361000000001</v>
      </c>
      <c r="P2516" s="1">
        <v>45012.672933680558</v>
      </c>
      <c r="Q2516">
        <v>5.8613338000000001E-2</v>
      </c>
      <c r="R2516">
        <v>-0.28574001999999998</v>
      </c>
      <c r="S2516">
        <v>-1.1258645</v>
      </c>
    </row>
    <row r="2517" spans="3:19" x14ac:dyDescent="0.3">
      <c r="C2517" s="1">
        <v>45012.672938252312</v>
      </c>
      <c r="D2517">
        <v>10.092612000000001</v>
      </c>
      <c r="E2517">
        <v>-0.68497560000000002</v>
      </c>
      <c r="F2517">
        <v>0.72808600000000001</v>
      </c>
      <c r="G2517" s="1">
        <v>45012.672938263888</v>
      </c>
      <c r="H2517">
        <v>2.4144754000000001E-2</v>
      </c>
      <c r="I2517">
        <v>-5.207701E-2</v>
      </c>
      <c r="J2517">
        <v>2.0798540000000001E-2</v>
      </c>
      <c r="L2517" s="2">
        <v>45012.672955520837</v>
      </c>
      <c r="M2517">
        <v>0.82552380000000003</v>
      </c>
      <c r="N2517">
        <v>-2.5220351000000001</v>
      </c>
      <c r="O2517">
        <v>1.2993026999999999</v>
      </c>
      <c r="P2517" s="1">
        <v>45012.672934189817</v>
      </c>
      <c r="Q2517">
        <v>0.18805111999999999</v>
      </c>
      <c r="R2517">
        <v>-0.45303226000000002</v>
      </c>
      <c r="S2517">
        <v>-1.669259</v>
      </c>
    </row>
    <row r="2518" spans="3:19" x14ac:dyDescent="0.3">
      <c r="C2518" s="1">
        <v>45012.672938437499</v>
      </c>
      <c r="D2518">
        <v>9.9680719999999994</v>
      </c>
      <c r="E2518">
        <v>-0.5891748</v>
      </c>
      <c r="F2518">
        <v>0.86699709999999997</v>
      </c>
      <c r="G2518" s="1">
        <v>45012.672938449075</v>
      </c>
      <c r="H2518">
        <v>1.241568E-3</v>
      </c>
      <c r="I2518">
        <v>-4.3022263999999998E-2</v>
      </c>
      <c r="J2518">
        <v>2.0265908999999999E-2</v>
      </c>
      <c r="L2518" s="2">
        <v>45012.672955555558</v>
      </c>
      <c r="M2518">
        <v>1.3902300000000001</v>
      </c>
      <c r="N2518">
        <v>-1.8257235999999999</v>
      </c>
      <c r="O2518">
        <v>1.2562319</v>
      </c>
      <c r="P2518" s="1">
        <v>45012.672934224538</v>
      </c>
      <c r="Q2518">
        <v>0.23201111999999999</v>
      </c>
      <c r="R2518">
        <v>-0.65451556</v>
      </c>
      <c r="S2518">
        <v>-2.2199800000000001</v>
      </c>
    </row>
    <row r="2519" spans="3:19" x14ac:dyDescent="0.3">
      <c r="C2519" s="1">
        <v>45012.67293872685</v>
      </c>
      <c r="D2519">
        <v>10.011182</v>
      </c>
      <c r="E2519">
        <v>-0.43110353000000001</v>
      </c>
      <c r="F2519">
        <v>1.0202783</v>
      </c>
      <c r="G2519" s="1">
        <v>45012.672938738426</v>
      </c>
      <c r="H2519">
        <v>8.6984190000000006E-3</v>
      </c>
      <c r="I2519">
        <v>-2.7043296000000001E-2</v>
      </c>
      <c r="J2519">
        <v>5.8615426999999998E-2</v>
      </c>
      <c r="L2519" s="2">
        <v>45012.672955578702</v>
      </c>
      <c r="M2519">
        <v>1.8735801000000001</v>
      </c>
      <c r="N2519">
        <v>-1.1988041</v>
      </c>
      <c r="O2519">
        <v>1.2203394999999999</v>
      </c>
      <c r="P2519" s="1">
        <v>45012.672934224538</v>
      </c>
      <c r="Q2519">
        <v>0.42372557999999999</v>
      </c>
      <c r="R2519">
        <v>-0.77784779999999998</v>
      </c>
      <c r="S2519">
        <v>-2.7084245999999998</v>
      </c>
    </row>
    <row r="2520" spans="3:19" x14ac:dyDescent="0.3">
      <c r="C2520" s="1">
        <v>45012.672938946758</v>
      </c>
      <c r="D2520">
        <v>10.087823</v>
      </c>
      <c r="E2520">
        <v>-0.23471193000000001</v>
      </c>
      <c r="F2520">
        <v>1.0825488999999999</v>
      </c>
      <c r="G2520" s="1">
        <v>45012.672938958334</v>
      </c>
      <c r="H2520">
        <v>4.7047940000000003E-2</v>
      </c>
      <c r="I2520">
        <v>-5.7380069999999998E-3</v>
      </c>
      <c r="J2520">
        <v>7.6724924E-2</v>
      </c>
      <c r="L2520" s="2">
        <v>45012.672955590278</v>
      </c>
      <c r="M2520">
        <v>2.1511475999999998</v>
      </c>
      <c r="N2520">
        <v>-0.66281190000000001</v>
      </c>
      <c r="O2520">
        <v>1.1030911999999999</v>
      </c>
      <c r="P2520" s="1">
        <v>45012.672935254632</v>
      </c>
      <c r="Q2520">
        <v>0.83401895000000004</v>
      </c>
      <c r="R2520">
        <v>-0.90240114999999999</v>
      </c>
      <c r="S2520">
        <v>-3.1516879000000002</v>
      </c>
    </row>
    <row r="2521" spans="3:19" x14ac:dyDescent="0.3">
      <c r="C2521" s="1">
        <v>45012.672939212964</v>
      </c>
      <c r="D2521">
        <v>9.9776520000000009</v>
      </c>
      <c r="E2521">
        <v>-0.11496094</v>
      </c>
      <c r="F2521">
        <v>0.87657719999999995</v>
      </c>
      <c r="G2521" s="1">
        <v>45012.67293922454</v>
      </c>
      <c r="H2521">
        <v>9.1256420000000005E-2</v>
      </c>
      <c r="I2521">
        <v>1.6099914999999999E-2</v>
      </c>
      <c r="J2521">
        <v>5.5952266000000001E-2</v>
      </c>
      <c r="L2521" s="2">
        <v>45012.672955601854</v>
      </c>
      <c r="M2521">
        <v>2.2325034000000001</v>
      </c>
      <c r="N2521">
        <v>-0.13639090000000001</v>
      </c>
      <c r="O2521">
        <v>0.85184484999999999</v>
      </c>
      <c r="P2521" s="1">
        <v>45012.672935763891</v>
      </c>
      <c r="Q2521">
        <v>1.2272167</v>
      </c>
      <c r="R2521">
        <v>-1.0672512000000001</v>
      </c>
      <c r="S2521">
        <v>-3.4984834</v>
      </c>
    </row>
    <row r="2522" spans="3:19" x14ac:dyDescent="0.3">
      <c r="C2522" s="1">
        <v>45012.67293940972</v>
      </c>
      <c r="D2522">
        <v>9.948912</v>
      </c>
      <c r="E2522">
        <v>-8.6220703999999995E-2</v>
      </c>
      <c r="F2522">
        <v>0.70413579999999998</v>
      </c>
      <c r="G2522" s="1">
        <v>45012.67293940972</v>
      </c>
      <c r="H2522">
        <v>9.8180630000000005E-2</v>
      </c>
      <c r="I2522">
        <v>1.6099914999999999E-2</v>
      </c>
      <c r="J2522">
        <v>4.2103827000000003E-2</v>
      </c>
      <c r="L2522" s="2">
        <v>45012.67295605324</v>
      </c>
      <c r="M2522">
        <v>2.1750758000000001</v>
      </c>
      <c r="N2522">
        <v>0.44745782000000001</v>
      </c>
      <c r="O2522">
        <v>0.55274199999999996</v>
      </c>
      <c r="P2522" s="1">
        <v>45012.672935775459</v>
      </c>
      <c r="Q2522">
        <v>1.3004833</v>
      </c>
      <c r="R2522">
        <v>-1.2699556000000001</v>
      </c>
      <c r="S2522">
        <v>-3.8330679999999999</v>
      </c>
    </row>
    <row r="2523" spans="3:19" x14ac:dyDescent="0.3">
      <c r="C2523" s="1">
        <v>45012.672939652781</v>
      </c>
      <c r="D2523">
        <v>10.293794999999999</v>
      </c>
      <c r="E2523">
        <v>9.580079E-3</v>
      </c>
      <c r="F2523">
        <v>0.34967284999999998</v>
      </c>
      <c r="G2523" s="1">
        <v>45012.67293966435</v>
      </c>
      <c r="H2523">
        <v>3.4264766000000002E-2</v>
      </c>
      <c r="I2523">
        <v>-0.10161181</v>
      </c>
      <c r="J2523">
        <v>4.3701722999999998E-2</v>
      </c>
      <c r="L2523" s="2">
        <v>45012.672956608796</v>
      </c>
      <c r="M2523">
        <v>2.0315064999999999</v>
      </c>
      <c r="N2523">
        <v>1.1485548999999999</v>
      </c>
      <c r="O2523">
        <v>4.7856454E-2</v>
      </c>
      <c r="P2523" s="1">
        <v>45012.672935787035</v>
      </c>
      <c r="Q2523">
        <v>1.1441811</v>
      </c>
      <c r="R2523">
        <v>-1.4775445</v>
      </c>
      <c r="S2523">
        <v>-4.1481146999999998</v>
      </c>
    </row>
    <row r="2524" spans="3:19" x14ac:dyDescent="0.3">
      <c r="C2524" s="1">
        <v>45012.672939884258</v>
      </c>
      <c r="D2524">
        <v>10.504555999999999</v>
      </c>
      <c r="E2524">
        <v>9.580079E-3</v>
      </c>
      <c r="F2524">
        <v>0.1101709</v>
      </c>
      <c r="G2524" s="1">
        <v>45012.672939895834</v>
      </c>
      <c r="H2524">
        <v>-9.4632229999999998E-2</v>
      </c>
      <c r="I2524">
        <v>-0.16233188000000001</v>
      </c>
      <c r="J2524">
        <v>2.0798540000000001E-2</v>
      </c>
      <c r="L2524" s="2">
        <v>45012.672956620372</v>
      </c>
      <c r="M2524">
        <v>1.9166509</v>
      </c>
      <c r="N2524">
        <v>2.0482562</v>
      </c>
      <c r="O2524">
        <v>-0.47377887000000002</v>
      </c>
      <c r="P2524" s="1">
        <v>45012.672935798611</v>
      </c>
      <c r="Q2524">
        <v>0.9744467</v>
      </c>
      <c r="R2524">
        <v>-1.6301835</v>
      </c>
      <c r="S2524">
        <v>-4.3996633999999997</v>
      </c>
    </row>
    <row r="2525" spans="3:19" x14ac:dyDescent="0.3">
      <c r="C2525" s="1">
        <v>45012.672940138887</v>
      </c>
      <c r="D2525">
        <v>10.451866000000001</v>
      </c>
      <c r="E2525">
        <v>-1.9160157000000001E-2</v>
      </c>
      <c r="F2525">
        <v>0.19639160999999999</v>
      </c>
      <c r="G2525" s="1">
        <v>45012.672940150464</v>
      </c>
      <c r="H2525">
        <v>-0.25921559999999999</v>
      </c>
      <c r="I2525">
        <v>-9.6285485000000004E-2</v>
      </c>
      <c r="J2525">
        <v>-2.6372782999999999E-3</v>
      </c>
      <c r="L2525" s="2">
        <v>45012.672956620372</v>
      </c>
      <c r="M2525">
        <v>2.0697915999999998</v>
      </c>
      <c r="N2525">
        <v>3.1896327000000002</v>
      </c>
      <c r="O2525">
        <v>-0.9284152</v>
      </c>
      <c r="P2525" s="1">
        <v>45012.672935810187</v>
      </c>
      <c r="Q2525">
        <v>0.86821000000000004</v>
      </c>
      <c r="R2525">
        <v>-1.7632846</v>
      </c>
      <c r="S2525">
        <v>-4.558408</v>
      </c>
    </row>
    <row r="2526" spans="3:19" x14ac:dyDescent="0.3">
      <c r="C2526" s="1">
        <v>45012.672940358796</v>
      </c>
      <c r="D2526">
        <v>10.241104</v>
      </c>
      <c r="E2526">
        <v>-0.26824219999999999</v>
      </c>
      <c r="F2526">
        <v>0.49337405000000001</v>
      </c>
      <c r="G2526" s="1">
        <v>45012.672940370372</v>
      </c>
      <c r="H2526">
        <v>-0.39077577000000002</v>
      </c>
      <c r="I2526">
        <v>5.7645228E-2</v>
      </c>
      <c r="J2526">
        <v>-2.7670993000000001E-2</v>
      </c>
      <c r="L2526" s="2">
        <v>45012.672956643517</v>
      </c>
      <c r="M2526">
        <v>2.3641087999999999</v>
      </c>
      <c r="N2526">
        <v>4.2807599999999999</v>
      </c>
      <c r="O2526">
        <v>-1.1629118000000001</v>
      </c>
      <c r="P2526" s="1">
        <v>45012.672936319446</v>
      </c>
      <c r="Q2526">
        <v>0.82547115999999998</v>
      </c>
      <c r="R2526">
        <v>-1.84632</v>
      </c>
      <c r="S2526">
        <v>-4.6695289999999998</v>
      </c>
    </row>
    <row r="2527" spans="3:19" x14ac:dyDescent="0.3">
      <c r="C2527" s="1">
        <v>45012.672940613425</v>
      </c>
      <c r="D2527">
        <v>9.8531099999999991</v>
      </c>
      <c r="E2527">
        <v>-0.6514453</v>
      </c>
      <c r="F2527">
        <v>0.79035646000000004</v>
      </c>
      <c r="G2527" s="1">
        <v>45012.672940636578</v>
      </c>
      <c r="H2527">
        <v>-0.44723478</v>
      </c>
      <c r="I2527">
        <v>0.15618218</v>
      </c>
      <c r="J2527">
        <v>-5.2704710000000002E-2</v>
      </c>
      <c r="L2527" s="2">
        <v>45012.67295709491</v>
      </c>
      <c r="M2527">
        <v>2.7708886000000001</v>
      </c>
      <c r="N2527">
        <v>5.5657053000000003</v>
      </c>
      <c r="O2527">
        <v>-1.3447663999999999</v>
      </c>
      <c r="P2527" s="1">
        <v>45012.672936342591</v>
      </c>
      <c r="Q2527">
        <v>0.91339119999999996</v>
      </c>
      <c r="R2527">
        <v>-1.9244711000000001</v>
      </c>
      <c r="S2527">
        <v>-4.755007</v>
      </c>
    </row>
    <row r="2528" spans="3:19" x14ac:dyDescent="0.3">
      <c r="C2528" s="1">
        <v>45012.672940833334</v>
      </c>
      <c r="D2528">
        <v>9.81</v>
      </c>
      <c r="E2528">
        <v>-0.87657719999999995</v>
      </c>
      <c r="F2528">
        <v>0.88136720000000002</v>
      </c>
      <c r="G2528" s="1">
        <v>45012.67294084491</v>
      </c>
      <c r="H2528">
        <v>-0.44936532000000001</v>
      </c>
      <c r="I2528">
        <v>6.2971554999999999E-2</v>
      </c>
      <c r="J2528">
        <v>-3.2997317999999998E-2</v>
      </c>
      <c r="L2528" s="2">
        <v>45012.672957129631</v>
      </c>
      <c r="M2528">
        <v>3.0723843999999998</v>
      </c>
      <c r="N2528">
        <v>6.4462643000000002</v>
      </c>
      <c r="O2528">
        <v>-1.3878372000000001</v>
      </c>
      <c r="P2528" s="1">
        <v>45012.672936354167</v>
      </c>
      <c r="Q2528">
        <v>1.0684723</v>
      </c>
      <c r="R2528">
        <v>-1.9476722</v>
      </c>
      <c r="S2528">
        <v>-4.8331580000000001</v>
      </c>
    </row>
    <row r="2529" spans="3:19" x14ac:dyDescent="0.3">
      <c r="C2529" s="1">
        <v>45012.672941087963</v>
      </c>
      <c r="D2529">
        <v>10.054292999999999</v>
      </c>
      <c r="E2529">
        <v>-0.93884769999999995</v>
      </c>
      <c r="F2529">
        <v>0.9532178</v>
      </c>
      <c r="G2529" s="1">
        <v>45012.672941099539</v>
      </c>
      <c r="H2529">
        <v>-0.39397156</v>
      </c>
      <c r="I2529">
        <v>-7.9241249999999999E-2</v>
      </c>
      <c r="J2529">
        <v>-4.7678069999999998E-3</v>
      </c>
      <c r="L2529" s="2">
        <v>45012.672957187497</v>
      </c>
      <c r="M2529">
        <v>3.1322047999999998</v>
      </c>
      <c r="N2529">
        <v>6.6687965</v>
      </c>
      <c r="O2529">
        <v>-1.4356936</v>
      </c>
      <c r="P2529" s="1">
        <v>45012.672936793984</v>
      </c>
      <c r="Q2529">
        <v>1.2662922000000001</v>
      </c>
      <c r="R2529">
        <v>-1.9024912</v>
      </c>
      <c r="S2529">
        <v>-4.8636856000000002</v>
      </c>
    </row>
    <row r="2530" spans="3:19" x14ac:dyDescent="0.3">
      <c r="C2530" s="1">
        <v>45012.672941319448</v>
      </c>
      <c r="D2530">
        <v>10.159674000000001</v>
      </c>
      <c r="E2530">
        <v>-0.87657719999999995</v>
      </c>
      <c r="F2530">
        <v>1.1687696000000001</v>
      </c>
      <c r="G2530" s="1">
        <v>45012.672941331017</v>
      </c>
      <c r="H2530">
        <v>-0.25921559999999999</v>
      </c>
      <c r="I2530">
        <v>-7.8708620000000007E-2</v>
      </c>
      <c r="J2530">
        <v>-1.3289923E-2</v>
      </c>
      <c r="L2530" s="2">
        <v>45012.672957187497</v>
      </c>
      <c r="M2530">
        <v>2.9742785</v>
      </c>
      <c r="N2530">
        <v>6.6257257000000003</v>
      </c>
      <c r="O2530">
        <v>-1.6749759</v>
      </c>
      <c r="P2530" s="1">
        <v>45012.672936805553</v>
      </c>
      <c r="Q2530">
        <v>1.2846089999999999</v>
      </c>
      <c r="R2530">
        <v>-1.8475412</v>
      </c>
      <c r="S2530">
        <v>-4.8758970000000001</v>
      </c>
    </row>
    <row r="2531" spans="3:19" x14ac:dyDescent="0.3">
      <c r="C2531" s="1">
        <v>45012.672941550925</v>
      </c>
      <c r="D2531">
        <v>10.063872</v>
      </c>
      <c r="E2531">
        <v>-0.87178712999999997</v>
      </c>
      <c r="F2531">
        <v>1.2070898999999999</v>
      </c>
      <c r="G2531" s="1">
        <v>45012.672941562501</v>
      </c>
      <c r="H2531">
        <v>-7.9718529999999996E-2</v>
      </c>
      <c r="I2531">
        <v>2.462203E-2</v>
      </c>
      <c r="J2531">
        <v>-2.2877301999999999E-2</v>
      </c>
      <c r="L2531" s="2">
        <v>45012.67295763889</v>
      </c>
      <c r="M2531">
        <v>2.7206391999999999</v>
      </c>
      <c r="N2531">
        <v>6.6424756</v>
      </c>
      <c r="O2531">
        <v>-1.8975084</v>
      </c>
      <c r="P2531" s="1">
        <v>45012.67293734954</v>
      </c>
      <c r="Q2531">
        <v>1.1527289000000001</v>
      </c>
      <c r="R2531">
        <v>-1.8756268</v>
      </c>
      <c r="S2531">
        <v>-4.9064245</v>
      </c>
    </row>
    <row r="2532" spans="3:19" x14ac:dyDescent="0.3">
      <c r="C2532" s="1">
        <v>45012.672941793979</v>
      </c>
      <c r="D2532">
        <v>9.9680719999999994</v>
      </c>
      <c r="E2532">
        <v>-0.88615730000000004</v>
      </c>
      <c r="F2532">
        <v>0.9532178</v>
      </c>
      <c r="G2532" s="1">
        <v>45012.672941805555</v>
      </c>
      <c r="H2532">
        <v>6.0363742999999997E-2</v>
      </c>
      <c r="I2532">
        <v>9.6527379999999996E-2</v>
      </c>
      <c r="J2532">
        <v>-2.8736258000000001E-2</v>
      </c>
      <c r="L2532" s="2">
        <v>45012.672957673611</v>
      </c>
      <c r="M2532">
        <v>2.5555346000000001</v>
      </c>
      <c r="N2532">
        <v>6.7908305999999996</v>
      </c>
      <c r="O2532">
        <v>-2.0482562</v>
      </c>
      <c r="P2532" s="1">
        <v>45012.672937372685</v>
      </c>
      <c r="Q2532">
        <v>1.1380756000000001</v>
      </c>
      <c r="R2532">
        <v>-1.9366823</v>
      </c>
      <c r="S2532">
        <v>-4.8356003999999997</v>
      </c>
    </row>
    <row r="2533" spans="3:19" x14ac:dyDescent="0.3">
      <c r="C2533" s="1">
        <v>45012.672941990742</v>
      </c>
      <c r="D2533">
        <v>10.011182</v>
      </c>
      <c r="E2533">
        <v>-0.78077640000000004</v>
      </c>
      <c r="F2533">
        <v>0.63228519999999999</v>
      </c>
      <c r="G2533" s="1">
        <v>45012.672942002318</v>
      </c>
      <c r="H2533">
        <v>0.10563748000000001</v>
      </c>
      <c r="I2533">
        <v>6.2438915999999997E-2</v>
      </c>
      <c r="J2533">
        <v>-2.6073096E-2</v>
      </c>
      <c r="L2533" s="2">
        <v>45012.672957685187</v>
      </c>
      <c r="M2533">
        <v>2.5651060000000001</v>
      </c>
      <c r="N2533">
        <v>7.1186476000000001</v>
      </c>
      <c r="O2533">
        <v>-2.199004</v>
      </c>
      <c r="P2533" s="1">
        <v>45012.672937384261</v>
      </c>
      <c r="Q2533">
        <v>1.350549</v>
      </c>
      <c r="R2533">
        <v>-1.9403455999999999</v>
      </c>
      <c r="S2533">
        <v>-4.7452379999999996</v>
      </c>
    </row>
    <row r="2534" spans="3:19" x14ac:dyDescent="0.3">
      <c r="C2534" s="1">
        <v>45012.672942268517</v>
      </c>
      <c r="D2534">
        <v>10.092612000000001</v>
      </c>
      <c r="E2534">
        <v>-0.53648439999999997</v>
      </c>
      <c r="F2534">
        <v>0.46463381999999998</v>
      </c>
      <c r="G2534" s="1">
        <v>45012.672942280093</v>
      </c>
      <c r="H2534">
        <v>8.1136399999999997E-2</v>
      </c>
      <c r="I2534">
        <v>2.1958868999999999E-2</v>
      </c>
      <c r="J2534">
        <v>-2.7670993000000001E-2</v>
      </c>
      <c r="L2534" s="2">
        <v>45012.672957685187</v>
      </c>
      <c r="M2534">
        <v>2.7565317</v>
      </c>
      <c r="N2534">
        <v>7.5373910000000004</v>
      </c>
      <c r="O2534">
        <v>-2.4574289999999999</v>
      </c>
      <c r="P2534" s="1">
        <v>45012.672937824071</v>
      </c>
      <c r="Q2534">
        <v>1.6216356999999999</v>
      </c>
      <c r="R2534">
        <v>-1.9745368000000001</v>
      </c>
      <c r="S2534">
        <v>-4.6744136999999997</v>
      </c>
    </row>
    <row r="2535" spans="3:19" x14ac:dyDescent="0.3">
      <c r="C2535" s="1">
        <v>45012.67294246528</v>
      </c>
      <c r="D2535">
        <v>10.083033</v>
      </c>
      <c r="E2535">
        <v>-0.3784131</v>
      </c>
      <c r="F2535">
        <v>0.59396490000000002</v>
      </c>
      <c r="G2535" s="1">
        <v>45012.672942476849</v>
      </c>
      <c r="H2535">
        <v>4.3319511999999998E-2</v>
      </c>
      <c r="I2535">
        <v>2.4089398000000001E-2</v>
      </c>
      <c r="J2535">
        <v>-4.3649960000000002E-2</v>
      </c>
      <c r="L2535" s="2">
        <v>45012.672958171293</v>
      </c>
      <c r="M2535">
        <v>3.0077782000000002</v>
      </c>
      <c r="N2535">
        <v>7.8915290000000002</v>
      </c>
      <c r="O2535">
        <v>-2.8546374000000001</v>
      </c>
      <c r="P2535" s="1">
        <v>45012.672937847223</v>
      </c>
      <c r="Q2535">
        <v>2.1125224</v>
      </c>
      <c r="R2535">
        <v>-2.0502454999999999</v>
      </c>
      <c r="S2535">
        <v>-4.4778146999999997</v>
      </c>
    </row>
    <row r="2536" spans="3:19" x14ac:dyDescent="0.3">
      <c r="C2536" s="1">
        <v>45012.67294271991</v>
      </c>
      <c r="D2536">
        <v>10.011182</v>
      </c>
      <c r="E2536">
        <v>-0.35925296000000001</v>
      </c>
      <c r="F2536">
        <v>0.76640629999999998</v>
      </c>
      <c r="G2536" s="1">
        <v>45012.672942731479</v>
      </c>
      <c r="H2536">
        <v>2.4144754000000001E-2</v>
      </c>
      <c r="I2536">
        <v>4.2731524E-2</v>
      </c>
      <c r="J2536">
        <v>-5.6965769999999999E-2</v>
      </c>
      <c r="L2536" s="2">
        <v>45012.672958171293</v>
      </c>
      <c r="M2536">
        <v>3.4337005999999999</v>
      </c>
      <c r="N2536">
        <v>8.0925259999999994</v>
      </c>
      <c r="O2536">
        <v>-3.1680972999999999</v>
      </c>
      <c r="P2536" s="1">
        <v>45012.672938368058</v>
      </c>
      <c r="Q2536">
        <v>2.1540400000000002</v>
      </c>
      <c r="R2536">
        <v>-1.8621945</v>
      </c>
      <c r="S2536">
        <v>-4.3581456999999997</v>
      </c>
    </row>
    <row r="2537" spans="3:19" x14ac:dyDescent="0.3">
      <c r="C2537" s="1">
        <v>45012.672942951387</v>
      </c>
      <c r="D2537">
        <v>9.8770609999999994</v>
      </c>
      <c r="E2537">
        <v>-0.38320314999999999</v>
      </c>
      <c r="F2537">
        <v>0.93884769999999995</v>
      </c>
      <c r="G2537" s="1">
        <v>45012.672942974539</v>
      </c>
      <c r="H2537">
        <v>4.1188984999999997E-2</v>
      </c>
      <c r="I2537">
        <v>5.3916800000000001E-2</v>
      </c>
      <c r="J2537">
        <v>-6.2292088000000002E-2</v>
      </c>
      <c r="L2537" s="2">
        <v>45012.672958182869</v>
      </c>
      <c r="M2537">
        <v>4.0342989999999999</v>
      </c>
      <c r="N2537">
        <v>8.0350979999999996</v>
      </c>
      <c r="O2537">
        <v>-3.0412775999999999</v>
      </c>
      <c r="P2537" s="1">
        <v>45012.672938379626</v>
      </c>
      <c r="Q2537">
        <v>1.625299</v>
      </c>
      <c r="R2537">
        <v>-1.7205455999999999</v>
      </c>
      <c r="S2537">
        <v>-3.3055479999999999</v>
      </c>
    </row>
    <row r="2538" spans="3:19" x14ac:dyDescent="0.3">
      <c r="C2538" s="1">
        <v>45012.672943148151</v>
      </c>
      <c r="D2538">
        <v>9.8866414999999996</v>
      </c>
      <c r="E2538">
        <v>-0.37362307</v>
      </c>
      <c r="F2538">
        <v>0.8909473</v>
      </c>
      <c r="G2538" s="1">
        <v>45012.67294315972</v>
      </c>
      <c r="H2538">
        <v>8.0071139999999999E-2</v>
      </c>
      <c r="I2538">
        <v>2.0893604E-2</v>
      </c>
      <c r="J2538">
        <v>-4.6313121999999998E-2</v>
      </c>
      <c r="L2538" s="2">
        <v>45012.672958194446</v>
      </c>
      <c r="M2538">
        <v>4.4985065000000004</v>
      </c>
      <c r="N2538">
        <v>7.7264239999999997</v>
      </c>
      <c r="O2538">
        <v>-2.7541389999999999</v>
      </c>
      <c r="P2538" s="1">
        <v>45012.672938402779</v>
      </c>
      <c r="Q2538">
        <v>0.33580557</v>
      </c>
      <c r="R2538">
        <v>-1.9501145</v>
      </c>
      <c r="S2538">
        <v>-2.1491555999999998</v>
      </c>
    </row>
    <row r="2539" spans="3:19" x14ac:dyDescent="0.3">
      <c r="C2539" s="1">
        <v>45012.672943425925</v>
      </c>
      <c r="D2539">
        <v>10.049502</v>
      </c>
      <c r="E2539">
        <v>-0.35925296000000001</v>
      </c>
      <c r="F2539">
        <v>0.80472659999999996</v>
      </c>
      <c r="G2539" s="1">
        <v>45012.672943437501</v>
      </c>
      <c r="H2539">
        <v>0.12161645</v>
      </c>
      <c r="I2539">
        <v>1.1862118E-3</v>
      </c>
      <c r="J2539">
        <v>-2.6605726999999999E-2</v>
      </c>
      <c r="L2539" s="2">
        <v>45012.672958680552</v>
      </c>
      <c r="M2539">
        <v>4.7138605</v>
      </c>
      <c r="N2539">
        <v>7.3316090000000003</v>
      </c>
      <c r="O2539">
        <v>-2.4622145</v>
      </c>
      <c r="P2539" s="1">
        <v>45012.672938888885</v>
      </c>
      <c r="Q2539">
        <v>-0.94514005999999995</v>
      </c>
      <c r="R2539">
        <v>-2.1296179999999998</v>
      </c>
      <c r="S2539">
        <v>-1.5654645</v>
      </c>
    </row>
    <row r="2540" spans="3:19" x14ac:dyDescent="0.3">
      <c r="C2540" s="1">
        <v>45012.672943622689</v>
      </c>
      <c r="D2540">
        <v>10.106983</v>
      </c>
      <c r="E2540">
        <v>-0.37362307</v>
      </c>
      <c r="F2540">
        <v>0.74724615000000005</v>
      </c>
      <c r="G2540" s="1">
        <v>45012.672943622689</v>
      </c>
      <c r="H2540">
        <v>0.1503786</v>
      </c>
      <c r="I2540">
        <v>2.2514763000000002E-3</v>
      </c>
      <c r="J2540">
        <v>-2.8203625E-2</v>
      </c>
      <c r="L2540" s="2">
        <v>45012.67295871528</v>
      </c>
      <c r="M2540">
        <v>4.8047876</v>
      </c>
      <c r="N2540">
        <v>7.0277200000000004</v>
      </c>
      <c r="O2540">
        <v>-2.0147567</v>
      </c>
      <c r="P2540" s="1">
        <v>45012.672938888885</v>
      </c>
      <c r="Q2540">
        <v>-1.6680379000000001</v>
      </c>
      <c r="R2540">
        <v>-2.0184967999999999</v>
      </c>
      <c r="S2540">
        <v>-1.5618011999999999</v>
      </c>
    </row>
    <row r="2541" spans="3:19" x14ac:dyDescent="0.3">
      <c r="C2541" s="1">
        <v>45012.672943877318</v>
      </c>
      <c r="D2541">
        <v>9.972861</v>
      </c>
      <c r="E2541">
        <v>-0.35446290000000003</v>
      </c>
      <c r="F2541">
        <v>0.6945557</v>
      </c>
      <c r="G2541" s="1">
        <v>45012.672943888887</v>
      </c>
      <c r="H2541">
        <v>0.14771543000000001</v>
      </c>
      <c r="I2541">
        <v>1.3436752999999999E-2</v>
      </c>
      <c r="J2541">
        <v>-3.8323637000000001E-2</v>
      </c>
      <c r="L2541" s="2">
        <v>45012.672958726849</v>
      </c>
      <c r="M2541">
        <v>4.7832521999999997</v>
      </c>
      <c r="N2541">
        <v>6.8075805000000003</v>
      </c>
      <c r="O2541">
        <v>-1.5457634</v>
      </c>
      <c r="P2541" s="1">
        <v>45012.672939398151</v>
      </c>
      <c r="Q2541">
        <v>-1.2723979000000001</v>
      </c>
      <c r="R2541">
        <v>-1.7058922999999999</v>
      </c>
      <c r="S2541">
        <v>-1.3798556</v>
      </c>
    </row>
    <row r="2542" spans="3:19" x14ac:dyDescent="0.3">
      <c r="C2542" s="1">
        <v>45012.672944328704</v>
      </c>
      <c r="D2542">
        <v>9.8722709999999996</v>
      </c>
      <c r="E2542">
        <v>-0.33051269999999999</v>
      </c>
      <c r="F2542">
        <v>0.68497560000000002</v>
      </c>
      <c r="G2542" s="1">
        <v>45012.67294434028</v>
      </c>
      <c r="H2542">
        <v>0.12800803999999999</v>
      </c>
      <c r="I2542">
        <v>3.847047E-2</v>
      </c>
      <c r="J2542">
        <v>-2.5007831000000001E-2</v>
      </c>
      <c r="L2542" s="2">
        <v>45012.672959178242</v>
      </c>
      <c r="M2542">
        <v>4.644469</v>
      </c>
      <c r="N2542">
        <v>6.8339014000000002</v>
      </c>
      <c r="O2542">
        <v>-1.2442678</v>
      </c>
      <c r="P2542" s="1">
        <v>45012.672939421296</v>
      </c>
      <c r="Q2542">
        <v>-0.58491223999999997</v>
      </c>
      <c r="R2542">
        <v>-1.2089000999999999</v>
      </c>
      <c r="S2542">
        <v>-1.2980411000000001</v>
      </c>
    </row>
    <row r="2543" spans="3:19" x14ac:dyDescent="0.3">
      <c r="C2543" s="1">
        <v>45012.67294434028</v>
      </c>
      <c r="D2543">
        <v>9.9010110000000005</v>
      </c>
      <c r="E2543">
        <v>-0.3161426</v>
      </c>
      <c r="F2543">
        <v>0.77119629999999995</v>
      </c>
      <c r="G2543" s="1">
        <v>45012.672944351849</v>
      </c>
      <c r="H2543">
        <v>0.11629013000000001</v>
      </c>
      <c r="I2543">
        <v>4.5927320000000001E-2</v>
      </c>
      <c r="J2543">
        <v>-6.3657039999999998E-3</v>
      </c>
      <c r="L2543" s="2">
        <v>45012.672959189818</v>
      </c>
      <c r="M2543">
        <v>4.436293</v>
      </c>
      <c r="N2543">
        <v>7.0731834999999998</v>
      </c>
      <c r="O2543">
        <v>-1.0145568</v>
      </c>
      <c r="P2543" s="1">
        <v>45012.672939884258</v>
      </c>
      <c r="Q2543">
        <v>-0.50431890000000001</v>
      </c>
      <c r="R2543">
        <v>-0.79128003000000002</v>
      </c>
      <c r="S2543">
        <v>-0.96345670000000005</v>
      </c>
    </row>
    <row r="2544" spans="3:19" x14ac:dyDescent="0.3">
      <c r="C2544" s="1">
        <v>45012.672944571757</v>
      </c>
      <c r="D2544">
        <v>9.8770609999999994</v>
      </c>
      <c r="E2544">
        <v>-0.32093263</v>
      </c>
      <c r="F2544">
        <v>0.90531740000000005</v>
      </c>
      <c r="G2544" s="1">
        <v>45012.672944583333</v>
      </c>
      <c r="H2544">
        <v>0.11043117</v>
      </c>
      <c r="I2544">
        <v>1.5567282E-2</v>
      </c>
      <c r="J2544">
        <v>2.6890439999999998E-3</v>
      </c>
      <c r="L2544" s="2">
        <v>45012.672959201387</v>
      </c>
      <c r="M2544">
        <v>4.1635112999999997</v>
      </c>
      <c r="N2544">
        <v>7.3962149999999998</v>
      </c>
      <c r="O2544">
        <v>-0.97387880000000004</v>
      </c>
      <c r="P2544" s="1">
        <v>45012.672939895834</v>
      </c>
      <c r="Q2544">
        <v>-0.55804779999999998</v>
      </c>
      <c r="R2544">
        <v>-0.64352560000000003</v>
      </c>
      <c r="S2544">
        <v>-0.48844448000000001</v>
      </c>
    </row>
    <row r="2545" spans="3:19" x14ac:dyDescent="0.3">
      <c r="C2545" s="1">
        <v>45012.672944803242</v>
      </c>
      <c r="D2545">
        <v>9.9824420000000007</v>
      </c>
      <c r="E2545">
        <v>-0.30177248000000001</v>
      </c>
      <c r="F2545">
        <v>0.94363770000000002</v>
      </c>
      <c r="G2545" s="1">
        <v>45012.672944814818</v>
      </c>
      <c r="H2545">
        <v>0.10457221999999999</v>
      </c>
      <c r="I2545">
        <v>-3.7695939999999997E-2</v>
      </c>
      <c r="J2545">
        <v>2.1863805E-2</v>
      </c>
      <c r="L2545" s="2">
        <v>45012.672959212963</v>
      </c>
      <c r="M2545">
        <v>3.8835511</v>
      </c>
      <c r="N2545">
        <v>8.0374909999999993</v>
      </c>
      <c r="O2545">
        <v>-1.1413764</v>
      </c>
      <c r="P2545" s="1">
        <v>45012.672940416669</v>
      </c>
      <c r="Q2545">
        <v>-0.29672999999999999</v>
      </c>
      <c r="R2545">
        <v>-0.38831335</v>
      </c>
      <c r="S2545">
        <v>-0.28451890000000002</v>
      </c>
    </row>
    <row r="2546" spans="3:19" x14ac:dyDescent="0.3">
      <c r="C2546" s="1">
        <v>45012.672945046295</v>
      </c>
      <c r="D2546">
        <v>10.197993</v>
      </c>
      <c r="E2546">
        <v>-0.26824219999999999</v>
      </c>
      <c r="F2546">
        <v>0.85741705000000001</v>
      </c>
      <c r="G2546" s="1">
        <v>45012.672945057871</v>
      </c>
      <c r="H2546">
        <v>0.10617012000000001</v>
      </c>
      <c r="I2546">
        <v>-4.1424368000000003E-2</v>
      </c>
      <c r="J2546">
        <v>2.0798540000000001E-2</v>
      </c>
      <c r="L2546" s="2">
        <v>45012.672959212963</v>
      </c>
      <c r="M2546">
        <v>3.7232319999999999</v>
      </c>
      <c r="N2546">
        <v>8.8797650000000008</v>
      </c>
      <c r="O2546">
        <v>-1.3543376</v>
      </c>
      <c r="P2546" s="1">
        <v>45012.672940428238</v>
      </c>
      <c r="Q2546">
        <v>0.13310111999999999</v>
      </c>
      <c r="R2546">
        <v>-6.5939999999999999E-2</v>
      </c>
      <c r="S2546">
        <v>-0.19415668</v>
      </c>
    </row>
    <row r="2547" spans="3:19" x14ac:dyDescent="0.3">
      <c r="C2547" s="1">
        <v>45012.672945289349</v>
      </c>
      <c r="D2547">
        <v>10.183623000000001</v>
      </c>
      <c r="E2547">
        <v>-0.2203418</v>
      </c>
      <c r="F2547">
        <v>0.73766609999999999</v>
      </c>
      <c r="G2547" s="1">
        <v>45012.672945300925</v>
      </c>
      <c r="H2547">
        <v>0.11202906999999999</v>
      </c>
      <c r="I2547">
        <v>1.1306224E-2</v>
      </c>
      <c r="J2547">
        <v>1.1211161000000001E-2</v>
      </c>
      <c r="L2547" s="2">
        <v>45012.672959722222</v>
      </c>
      <c r="M2547">
        <v>3.6083764999999999</v>
      </c>
      <c r="N2547">
        <v>9.6622179999999993</v>
      </c>
      <c r="O2547">
        <v>-1.5720844</v>
      </c>
      <c r="P2547" s="1">
        <v>45012.67294045139</v>
      </c>
      <c r="Q2547">
        <v>0.29062447000000002</v>
      </c>
      <c r="R2547">
        <v>0.19659889999999999</v>
      </c>
      <c r="S2547">
        <v>3.4191113000000002E-2</v>
      </c>
    </row>
    <row r="2548" spans="3:19" x14ac:dyDescent="0.3">
      <c r="C2548" s="1">
        <v>45012.672945532409</v>
      </c>
      <c r="D2548">
        <v>10.145303</v>
      </c>
      <c r="E2548">
        <v>-0.17244140999999999</v>
      </c>
      <c r="F2548">
        <v>0.49337405000000001</v>
      </c>
      <c r="G2548" s="1">
        <v>45012.672945555554</v>
      </c>
      <c r="H2548">
        <v>9.8180630000000005E-2</v>
      </c>
      <c r="I2548">
        <v>6.1373654999999999E-2</v>
      </c>
      <c r="J2548">
        <v>2.1863805E-2</v>
      </c>
      <c r="L2548" s="2">
        <v>45012.672959733798</v>
      </c>
      <c r="M2548">
        <v>3.562913</v>
      </c>
      <c r="N2548">
        <v>10.566705000000001</v>
      </c>
      <c r="O2548">
        <v>-2.0410775999999999</v>
      </c>
      <c r="P2548" s="1">
        <v>45012.672940983794</v>
      </c>
      <c r="Q2548">
        <v>0.19904110999999999</v>
      </c>
      <c r="R2548">
        <v>0.32359444999999998</v>
      </c>
      <c r="S2548">
        <v>0.53118335999999999</v>
      </c>
    </row>
    <row r="2549" spans="3:19" x14ac:dyDescent="0.3">
      <c r="C2549" s="1">
        <v>45012.672945740742</v>
      </c>
      <c r="D2549">
        <v>10.097403</v>
      </c>
      <c r="E2549">
        <v>-0.26345216999999999</v>
      </c>
      <c r="F2549">
        <v>0.39757325999999998</v>
      </c>
      <c r="G2549" s="1">
        <v>45012.672945763887</v>
      </c>
      <c r="H2549">
        <v>5.3972159999999998E-2</v>
      </c>
      <c r="I2549">
        <v>0.12315899</v>
      </c>
      <c r="J2549">
        <v>1.7070115E-2</v>
      </c>
      <c r="L2549" s="2">
        <v>45012.672959745367</v>
      </c>
      <c r="M2549">
        <v>3.6681971999999998</v>
      </c>
      <c r="N2549">
        <v>11.270194999999999</v>
      </c>
      <c r="O2549">
        <v>-2.1439689999999998</v>
      </c>
      <c r="P2549" s="1">
        <v>45012.672940983794</v>
      </c>
      <c r="Q2549">
        <v>6.1055560000000002E-2</v>
      </c>
      <c r="R2549">
        <v>0.54217329999999997</v>
      </c>
      <c r="S2549">
        <v>1.0123012</v>
      </c>
    </row>
    <row r="2550" spans="3:19" x14ac:dyDescent="0.3">
      <c r="C2550" s="1">
        <v>45012.672946006947</v>
      </c>
      <c r="D2550">
        <v>9.81</v>
      </c>
      <c r="E2550">
        <v>-0.32093263</v>
      </c>
      <c r="F2550">
        <v>0.71371585000000004</v>
      </c>
      <c r="G2550" s="1">
        <v>45012.672946030092</v>
      </c>
      <c r="H2550">
        <v>-1.3672135E-2</v>
      </c>
      <c r="I2550">
        <v>0.11783267</v>
      </c>
      <c r="J2550">
        <v>2.5882850999999998E-5</v>
      </c>
      <c r="L2550" s="2">
        <v>45012.672959768519</v>
      </c>
      <c r="M2550">
        <v>3.6681971999999998</v>
      </c>
      <c r="N2550">
        <v>11.138590000000001</v>
      </c>
      <c r="O2550">
        <v>-1.9166509</v>
      </c>
      <c r="P2550" s="1">
        <v>45012.67294099537</v>
      </c>
      <c r="Q2550">
        <v>-0.106236674</v>
      </c>
      <c r="R2550">
        <v>0.79494339999999997</v>
      </c>
      <c r="S2550">
        <v>1.40672</v>
      </c>
    </row>
    <row r="2551" spans="3:19" x14ac:dyDescent="0.3">
      <c r="C2551" s="1">
        <v>45012.672946238425</v>
      </c>
      <c r="D2551">
        <v>9.9441210000000009</v>
      </c>
      <c r="E2551">
        <v>-0.30656250000000002</v>
      </c>
      <c r="F2551">
        <v>0.92926763999999995</v>
      </c>
      <c r="G2551" s="1">
        <v>45012.672946250001</v>
      </c>
      <c r="H2551">
        <v>-7.3859579999999994E-2</v>
      </c>
      <c r="I2551">
        <v>-2.2782238E-2</v>
      </c>
      <c r="J2551">
        <v>2.4526967E-2</v>
      </c>
      <c r="L2551" s="2">
        <v>45012.672960243057</v>
      </c>
      <c r="M2551">
        <v>3.5054850000000002</v>
      </c>
      <c r="N2551">
        <v>10.554741</v>
      </c>
      <c r="O2551">
        <v>-1.6462619000000001</v>
      </c>
      <c r="P2551" s="1">
        <v>45012.672941504628</v>
      </c>
      <c r="Q2551">
        <v>-0.35656446000000003</v>
      </c>
      <c r="R2551">
        <v>1.0013112</v>
      </c>
      <c r="S2551">
        <v>1.7547368000000001</v>
      </c>
    </row>
    <row r="2552" spans="3:19" x14ac:dyDescent="0.3">
      <c r="C2552" s="1">
        <v>45012.67294650463</v>
      </c>
      <c r="D2552">
        <v>10.188414</v>
      </c>
      <c r="E2552">
        <v>-0.26824219999999999</v>
      </c>
      <c r="F2552">
        <v>0.84304690000000004</v>
      </c>
      <c r="G2552" s="1">
        <v>45012.672946516206</v>
      </c>
      <c r="H2552">
        <v>-8.1849060000000001E-2</v>
      </c>
      <c r="I2552">
        <v>-9.8948649999999999E-2</v>
      </c>
      <c r="J2552">
        <v>2.8788024999999998E-2</v>
      </c>
      <c r="L2552" s="2">
        <v>45012.672960266202</v>
      </c>
      <c r="M2552">
        <v>3.2997024000000001</v>
      </c>
      <c r="N2552">
        <v>10.21496</v>
      </c>
      <c r="O2552">
        <v>-1.5290136000000001</v>
      </c>
      <c r="P2552" s="1">
        <v>45012.672941516204</v>
      </c>
      <c r="Q2552">
        <v>-0.40785113000000001</v>
      </c>
      <c r="R2552">
        <v>1.1649400000000001</v>
      </c>
      <c r="S2552">
        <v>2.0783312</v>
      </c>
    </row>
    <row r="2553" spans="3:19" x14ac:dyDescent="0.3">
      <c r="C2553" s="1">
        <v>45012.672946689818</v>
      </c>
      <c r="D2553">
        <v>10.116562999999999</v>
      </c>
      <c r="E2553">
        <v>-0.42152345000000002</v>
      </c>
      <c r="F2553">
        <v>0.81909673999999999</v>
      </c>
      <c r="G2553" s="1">
        <v>45012.672946701387</v>
      </c>
      <c r="H2553">
        <v>-3.6575320000000001E-2</v>
      </c>
      <c r="I2553">
        <v>1.1862118E-3</v>
      </c>
      <c r="J2553">
        <v>9.6132625000000006E-3</v>
      </c>
      <c r="L2553" s="2">
        <v>45012.672960300923</v>
      </c>
      <c r="M2553">
        <v>3.3906298000000001</v>
      </c>
      <c r="N2553">
        <v>10.509277000000001</v>
      </c>
      <c r="O2553">
        <v>-1.4141581999999999</v>
      </c>
      <c r="P2553" s="1">
        <v>45012.672941990742</v>
      </c>
      <c r="Q2553">
        <v>-0.13676445000000001</v>
      </c>
      <c r="R2553">
        <v>1.3908457000000001</v>
      </c>
      <c r="S2553">
        <v>2.38483</v>
      </c>
    </row>
    <row r="2554" spans="3:19" x14ac:dyDescent="0.3">
      <c r="C2554" s="1">
        <v>45012.672946956016</v>
      </c>
      <c r="D2554">
        <v>9.8914310000000008</v>
      </c>
      <c r="E2554">
        <v>-0.63707524999999998</v>
      </c>
      <c r="F2554">
        <v>0.95800790000000002</v>
      </c>
      <c r="G2554" s="1">
        <v>45012.672946967592</v>
      </c>
      <c r="H2554">
        <v>1.6687904E-2</v>
      </c>
      <c r="I2554">
        <v>0.10398423</v>
      </c>
      <c r="J2554">
        <v>5.3522049999999996E-3</v>
      </c>
      <c r="L2554" s="2">
        <v>45012.672960300923</v>
      </c>
      <c r="M2554">
        <v>3.546163</v>
      </c>
      <c r="N2554">
        <v>10.928020999999999</v>
      </c>
      <c r="O2554">
        <v>-1.2729816</v>
      </c>
      <c r="P2554" s="1">
        <v>45012.672942013887</v>
      </c>
      <c r="Q2554">
        <v>0.20148334000000001</v>
      </c>
      <c r="R2554">
        <v>1.7962545000000001</v>
      </c>
      <c r="S2554">
        <v>2.6913290000000001</v>
      </c>
    </row>
    <row r="2555" spans="3:19" x14ac:dyDescent="0.3">
      <c r="C2555" s="1">
        <v>45012.672947199077</v>
      </c>
      <c r="D2555">
        <v>9.82437</v>
      </c>
      <c r="E2555">
        <v>-0.70413579999999998</v>
      </c>
      <c r="F2555">
        <v>1.0298585</v>
      </c>
      <c r="G2555" s="1">
        <v>45012.672947210645</v>
      </c>
      <c r="H2555">
        <v>5.5037424000000001E-2</v>
      </c>
      <c r="I2555">
        <v>8.1613674999999997E-2</v>
      </c>
      <c r="J2555">
        <v>2.1331171999999999E-2</v>
      </c>
      <c r="L2555" s="2">
        <v>45012.672960775461</v>
      </c>
      <c r="M2555">
        <v>2.8953153999999999</v>
      </c>
      <c r="N2555">
        <v>11.057233999999999</v>
      </c>
      <c r="O2555">
        <v>0.12203395</v>
      </c>
      <c r="P2555" s="1">
        <v>45012.672943055557</v>
      </c>
      <c r="Q2555">
        <v>0.43349444999999998</v>
      </c>
      <c r="R2555">
        <v>2.1491555999999998</v>
      </c>
      <c r="S2555">
        <v>3.0613258000000001</v>
      </c>
    </row>
    <row r="2556" spans="3:19" x14ac:dyDescent="0.3">
      <c r="C2556" s="1">
        <v>45012.672947407409</v>
      </c>
      <c r="D2556">
        <v>9.9058010000000003</v>
      </c>
      <c r="E2556">
        <v>-0.59875489999999998</v>
      </c>
      <c r="F2556">
        <v>0.96758794999999997</v>
      </c>
      <c r="G2556" s="1">
        <v>45012.672947418978</v>
      </c>
      <c r="H2556">
        <v>8.4864825000000005E-2</v>
      </c>
      <c r="I2556">
        <v>-2.6510663E-2</v>
      </c>
      <c r="J2556">
        <v>3.5712241999999998E-2</v>
      </c>
      <c r="L2556" s="2">
        <v>45012.672960798613</v>
      </c>
      <c r="M2556">
        <v>3.6921252999999998</v>
      </c>
      <c r="N2556">
        <v>11.428121000000001</v>
      </c>
      <c r="O2556">
        <v>-1.1676974</v>
      </c>
      <c r="P2556" s="1">
        <v>45012.672943078702</v>
      </c>
      <c r="Q2556">
        <v>0.51897219999999999</v>
      </c>
      <c r="R2556">
        <v>2.3958200999999999</v>
      </c>
      <c r="S2556">
        <v>3.2676935</v>
      </c>
    </row>
    <row r="2557" spans="3:19" x14ac:dyDescent="0.3">
      <c r="C2557" s="1">
        <v>45012.672947638886</v>
      </c>
      <c r="D2557">
        <v>10.106983</v>
      </c>
      <c r="E2557">
        <v>-0.52211430000000003</v>
      </c>
      <c r="F2557">
        <v>0.80951660000000003</v>
      </c>
      <c r="G2557" s="1">
        <v>45012.672947662038</v>
      </c>
      <c r="H2557">
        <v>0.11309434</v>
      </c>
      <c r="I2557">
        <v>-9.9481280000000005E-2</v>
      </c>
      <c r="J2557">
        <v>3.6244872999999997E-2</v>
      </c>
      <c r="L2557" s="2">
        <v>45012.672960810189</v>
      </c>
      <c r="M2557">
        <v>4.0677985999999997</v>
      </c>
      <c r="N2557">
        <v>12.248858999999999</v>
      </c>
      <c r="O2557">
        <v>-2.3497520000000001</v>
      </c>
      <c r="P2557" s="1">
        <v>45012.672943113423</v>
      </c>
      <c r="Q2557">
        <v>0.48844448000000001</v>
      </c>
      <c r="R2557">
        <v>2.5386899999999999</v>
      </c>
      <c r="S2557">
        <v>3.2664723000000002</v>
      </c>
    </row>
    <row r="2558" spans="3:19" x14ac:dyDescent="0.3">
      <c r="C2558" s="1">
        <v>45012.672947893516</v>
      </c>
      <c r="D2558">
        <v>10.188414</v>
      </c>
      <c r="E2558">
        <v>-0.62749516999999999</v>
      </c>
      <c r="F2558">
        <v>0.84304690000000004</v>
      </c>
      <c r="G2558" s="1">
        <v>45012.672947905092</v>
      </c>
      <c r="H2558">
        <v>0.12854067999999999</v>
      </c>
      <c r="I2558">
        <v>-7.9241249999999999E-2</v>
      </c>
      <c r="J2558">
        <v>1.0145895E-2</v>
      </c>
      <c r="L2558" s="2">
        <v>45012.672960821757</v>
      </c>
      <c r="M2558">
        <v>4.8717870000000003</v>
      </c>
      <c r="N2558">
        <v>12.926028000000001</v>
      </c>
      <c r="O2558">
        <v>-4.1515474000000001</v>
      </c>
      <c r="P2558" s="1">
        <v>45012.672943113423</v>
      </c>
      <c r="Q2558">
        <v>0.39075556</v>
      </c>
      <c r="R2558">
        <v>2.6290524</v>
      </c>
      <c r="S2558">
        <v>3.2359445</v>
      </c>
    </row>
    <row r="2559" spans="3:19" x14ac:dyDescent="0.3">
      <c r="C2559" s="1">
        <v>45012.672948148145</v>
      </c>
      <c r="D2559">
        <v>10.0063925</v>
      </c>
      <c r="E2559">
        <v>-0.6514453</v>
      </c>
      <c r="F2559">
        <v>0.94363770000000002</v>
      </c>
      <c r="G2559" s="1">
        <v>45012.672948159721</v>
      </c>
      <c r="H2559">
        <v>0.124812245</v>
      </c>
      <c r="I2559">
        <v>-5.3674906000000001E-2</v>
      </c>
      <c r="J2559">
        <v>-7.9635999999999995E-3</v>
      </c>
      <c r="L2559" s="2">
        <v>45012.672961296295</v>
      </c>
      <c r="M2559">
        <v>4.5128636000000002</v>
      </c>
      <c r="N2559">
        <v>12.361321</v>
      </c>
      <c r="O2559">
        <v>-2.6201408000000002</v>
      </c>
      <c r="P2559" s="1">
        <v>45012.672943599537</v>
      </c>
      <c r="Q2559">
        <v>0.32847890000000002</v>
      </c>
      <c r="R2559">
        <v>2.7487211</v>
      </c>
      <c r="S2559">
        <v>3.3495078</v>
      </c>
    </row>
    <row r="2560" spans="3:19" x14ac:dyDescent="0.3">
      <c r="C2560" s="1">
        <v>45012.672948310188</v>
      </c>
      <c r="D2560">
        <v>9.9968120000000003</v>
      </c>
      <c r="E2560">
        <v>-0.48858400000000002</v>
      </c>
      <c r="F2560">
        <v>0.9532178</v>
      </c>
      <c r="G2560" s="1">
        <v>45012.672948333333</v>
      </c>
      <c r="H2560">
        <v>0.11522486</v>
      </c>
      <c r="I2560">
        <v>-5.7403333000000001E-2</v>
      </c>
      <c r="J2560">
        <v>1.2809057E-2</v>
      </c>
      <c r="L2560" s="2">
        <v>45012.672961319447</v>
      </c>
      <c r="M2560">
        <v>4.4386859999999997</v>
      </c>
      <c r="N2560">
        <v>11.925827999999999</v>
      </c>
      <c r="O2560">
        <v>-2.8474588000000001</v>
      </c>
      <c r="P2560" s="1">
        <v>45012.672943622689</v>
      </c>
      <c r="Q2560">
        <v>0.25887557999999999</v>
      </c>
      <c r="R2560">
        <v>2.8073347000000002</v>
      </c>
      <c r="S2560">
        <v>3.5009258000000001</v>
      </c>
    </row>
    <row r="2561" spans="3:19" x14ac:dyDescent="0.3">
      <c r="C2561" s="1">
        <v>45012.672948599538</v>
      </c>
      <c r="D2561">
        <v>10.063872</v>
      </c>
      <c r="E2561">
        <v>-0.40715333999999997</v>
      </c>
      <c r="F2561">
        <v>0.96758794999999997</v>
      </c>
      <c r="G2561" s="1">
        <v>45012.672948611114</v>
      </c>
      <c r="H2561">
        <v>0.12055118400000001</v>
      </c>
      <c r="I2561">
        <v>-2.8641193999999998E-2</v>
      </c>
      <c r="J2561">
        <v>2.8788024999999998E-2</v>
      </c>
      <c r="L2561" s="2">
        <v>45012.672961331016</v>
      </c>
      <c r="M2561">
        <v>3.9625143999999999</v>
      </c>
      <c r="N2561">
        <v>11.246266</v>
      </c>
      <c r="O2561">
        <v>-2.9862427999999999</v>
      </c>
      <c r="P2561" s="1">
        <v>45012.672943634258</v>
      </c>
      <c r="Q2561">
        <v>0.13432222999999999</v>
      </c>
      <c r="R2561">
        <v>2.7536056000000002</v>
      </c>
      <c r="S2561">
        <v>3.6926399999999999</v>
      </c>
    </row>
    <row r="2562" spans="3:19" x14ac:dyDescent="0.3">
      <c r="C2562" s="1">
        <v>45012.672948807871</v>
      </c>
      <c r="D2562">
        <v>10.116562999999999</v>
      </c>
      <c r="E2562">
        <v>-0.44068360000000001</v>
      </c>
      <c r="F2562">
        <v>0.96758794999999997</v>
      </c>
      <c r="G2562" s="1">
        <v>45012.672948819447</v>
      </c>
      <c r="H2562">
        <v>0.13013858</v>
      </c>
      <c r="I2562">
        <v>-5.7380069999999998E-3</v>
      </c>
      <c r="J2562">
        <v>2.6657494E-2</v>
      </c>
      <c r="L2562" s="2">
        <v>45012.672961342592</v>
      </c>
      <c r="M2562">
        <v>3.1489546000000002</v>
      </c>
      <c r="N2562">
        <v>11.353944</v>
      </c>
      <c r="O2562">
        <v>-3.1896327000000002</v>
      </c>
      <c r="P2562" s="1">
        <v>45012.672944074075</v>
      </c>
      <c r="Q2562">
        <v>-0.15508111999999999</v>
      </c>
      <c r="R2562">
        <v>2.6058512</v>
      </c>
      <c r="S2562">
        <v>3.8379523999999998</v>
      </c>
    </row>
    <row r="2563" spans="3:19" x14ac:dyDescent="0.3">
      <c r="C2563" s="1">
        <v>45012.672949097221</v>
      </c>
      <c r="D2563">
        <v>10.130933000000001</v>
      </c>
      <c r="E2563">
        <v>-0.37362307</v>
      </c>
      <c r="F2563">
        <v>0.91968749999999999</v>
      </c>
      <c r="G2563" s="1">
        <v>45012.672949108797</v>
      </c>
      <c r="H2563">
        <v>0.12108642</v>
      </c>
      <c r="I2563">
        <v>-2.3846345000000001E-2</v>
      </c>
      <c r="J2563">
        <v>2.4530257999999999E-2</v>
      </c>
      <c r="L2563" s="2">
        <v>45012.672961782409</v>
      </c>
      <c r="M2563">
        <v>2.3282162999999998</v>
      </c>
      <c r="N2563">
        <v>12.452249</v>
      </c>
      <c r="O2563">
        <v>-3.5557344</v>
      </c>
      <c r="P2563" s="1">
        <v>45012.672944131948</v>
      </c>
      <c r="Q2563">
        <v>-0.65329444000000003</v>
      </c>
      <c r="R2563">
        <v>2.3298800000000002</v>
      </c>
      <c r="S2563">
        <v>3.9075557999999999</v>
      </c>
    </row>
    <row r="2564" spans="3:19" x14ac:dyDescent="0.3">
      <c r="C2564" s="1">
        <v>45012.672949270833</v>
      </c>
      <c r="D2564">
        <v>10.145303</v>
      </c>
      <c r="E2564">
        <v>-0.17244140999999999</v>
      </c>
      <c r="F2564">
        <v>0.87657719999999995</v>
      </c>
      <c r="G2564" s="1">
        <v>45012.672949282409</v>
      </c>
      <c r="H2564">
        <v>9.4987440000000006E-2</v>
      </c>
      <c r="I2564">
        <v>-4.4618999999999999E-2</v>
      </c>
      <c r="J2564">
        <v>2.6660784999999999E-2</v>
      </c>
      <c r="L2564" s="2">
        <v>45012.672962349534</v>
      </c>
      <c r="M2564">
        <v>2.3736799999999998</v>
      </c>
      <c r="N2564">
        <v>13.986049</v>
      </c>
      <c r="O2564">
        <v>-3.6658043999999999</v>
      </c>
      <c r="P2564" s="1">
        <v>45012.672944143516</v>
      </c>
      <c r="Q2564">
        <v>-1.2553023000000001</v>
      </c>
      <c r="R2564">
        <v>2.0575724000000002</v>
      </c>
      <c r="S2564">
        <v>3.9087768000000001</v>
      </c>
    </row>
    <row r="2565" spans="3:19" x14ac:dyDescent="0.3">
      <c r="C2565" s="1">
        <v>45012.672949560183</v>
      </c>
      <c r="D2565">
        <v>10.126143000000001</v>
      </c>
      <c r="E2565">
        <v>-5.7480469999999999E-2</v>
      </c>
      <c r="F2565">
        <v>0.93884769999999995</v>
      </c>
      <c r="G2565" s="1">
        <v>45012.672949571759</v>
      </c>
      <c r="H2565">
        <v>7.0486359999999998E-2</v>
      </c>
      <c r="I2565">
        <v>-2.2781079999999999E-2</v>
      </c>
      <c r="J2565">
        <v>2.0801831E-2</v>
      </c>
      <c r="L2565" s="2">
        <v>45012.672962418983</v>
      </c>
      <c r="M2565">
        <v>3.1585260000000002</v>
      </c>
      <c r="N2565">
        <v>14.799607999999999</v>
      </c>
      <c r="O2565">
        <v>-3.5270207</v>
      </c>
      <c r="P2565" s="1">
        <v>45012.672944571757</v>
      </c>
      <c r="Q2565">
        <v>-1.8768479</v>
      </c>
      <c r="R2565">
        <v>1.8280034000000001</v>
      </c>
      <c r="S2565">
        <v>3.9063346000000001</v>
      </c>
    </row>
    <row r="2566" spans="3:19" x14ac:dyDescent="0.3">
      <c r="C2566" s="1">
        <v>45012.672949780092</v>
      </c>
      <c r="D2566">
        <v>10.083033</v>
      </c>
      <c r="E2566">
        <v>-4.7900393999999999E-2</v>
      </c>
      <c r="F2566">
        <v>0.87657719999999995</v>
      </c>
      <c r="G2566" s="1">
        <v>45012.672949803244</v>
      </c>
      <c r="H2566">
        <v>4.4920010000000003E-2</v>
      </c>
      <c r="I2566">
        <v>8.6442199999999993E-3</v>
      </c>
      <c r="J2566">
        <v>1.0681819E-2</v>
      </c>
      <c r="L2566" s="2">
        <v>45012.672962430559</v>
      </c>
      <c r="M2566">
        <v>3.7758740999999998</v>
      </c>
      <c r="N2566">
        <v>14.25883</v>
      </c>
      <c r="O2566">
        <v>-3.7471602000000002</v>
      </c>
      <c r="P2566" s="1">
        <v>45012.672945138889</v>
      </c>
      <c r="Q2566">
        <v>-2.4519913</v>
      </c>
      <c r="R2566">
        <v>1.4213734</v>
      </c>
      <c r="S2566">
        <v>3.9625058000000002</v>
      </c>
    </row>
    <row r="2567" spans="3:19" x14ac:dyDescent="0.3">
      <c r="C2567" s="1">
        <v>45012.672949976855</v>
      </c>
      <c r="D2567">
        <v>10.178832999999999</v>
      </c>
      <c r="E2567">
        <v>-0.119750984</v>
      </c>
      <c r="F2567">
        <v>0.62749516999999999</v>
      </c>
      <c r="G2567" s="1">
        <v>45012.672949988424</v>
      </c>
      <c r="H2567">
        <v>-4.0821544999999999E-3</v>
      </c>
      <c r="I2567">
        <v>-1.2128435999999999E-2</v>
      </c>
      <c r="J2567">
        <v>9.0839230000000007E-3</v>
      </c>
      <c r="L2567" s="2">
        <v>45012.672962858793</v>
      </c>
      <c r="M2567">
        <v>4.0917269999999997</v>
      </c>
      <c r="N2567">
        <v>13.095919</v>
      </c>
      <c r="O2567">
        <v>-4.1324050000000003</v>
      </c>
      <c r="P2567" s="1">
        <v>45012.672945150465</v>
      </c>
      <c r="Q2567">
        <v>-2.8989180000000001</v>
      </c>
      <c r="R2567">
        <v>1.0306177999999999</v>
      </c>
      <c r="S2567">
        <v>3.7964346</v>
      </c>
    </row>
    <row r="2568" spans="3:19" x14ac:dyDescent="0.3">
      <c r="C2568" s="1">
        <v>45012.672950231485</v>
      </c>
      <c r="D2568">
        <v>10.265053999999999</v>
      </c>
      <c r="E2568">
        <v>-0.1820215</v>
      </c>
      <c r="F2568">
        <v>0.60354494999999997</v>
      </c>
      <c r="G2568" s="1">
        <v>45012.672950243053</v>
      </c>
      <c r="H2568">
        <v>-6.5334864000000006E-2</v>
      </c>
      <c r="I2568">
        <v>-1.7987389999999999E-2</v>
      </c>
      <c r="J2568">
        <v>-1.5687218E-3</v>
      </c>
      <c r="L2568" s="2">
        <v>45012.672962893521</v>
      </c>
      <c r="M2568">
        <v>4.1347975999999997</v>
      </c>
      <c r="N2568">
        <v>11.763116</v>
      </c>
      <c r="O2568">
        <v>-4.2233320000000001</v>
      </c>
      <c r="P2568" s="1">
        <v>45012.672945162034</v>
      </c>
      <c r="Q2568">
        <v>-3.0088180000000002</v>
      </c>
      <c r="R2568">
        <v>0.89873780000000003</v>
      </c>
      <c r="S2568">
        <v>3.3177590000000001</v>
      </c>
    </row>
    <row r="2569" spans="3:19" x14ac:dyDescent="0.3">
      <c r="C2569" s="1">
        <v>45012.672950428241</v>
      </c>
      <c r="D2569">
        <v>10.159674000000001</v>
      </c>
      <c r="E2569">
        <v>-0.20118164999999999</v>
      </c>
      <c r="F2569">
        <v>0.79035646000000004</v>
      </c>
      <c r="G2569" s="1">
        <v>45012.672950439817</v>
      </c>
      <c r="H2569">
        <v>-0.10261911999999999</v>
      </c>
      <c r="I2569">
        <v>-9.4315944999999999E-4</v>
      </c>
      <c r="J2569">
        <v>-1.7015057E-2</v>
      </c>
      <c r="L2569" s="2">
        <v>45012.67296290509</v>
      </c>
      <c r="M2569">
        <v>4.4123650000000003</v>
      </c>
      <c r="N2569">
        <v>11.394622</v>
      </c>
      <c r="O2569">
        <v>-3.7830526999999998</v>
      </c>
      <c r="P2569" s="1">
        <v>45012.672945659724</v>
      </c>
      <c r="Q2569">
        <v>-2.9025812000000002</v>
      </c>
      <c r="R2569">
        <v>0.84500889999999995</v>
      </c>
      <c r="S2569">
        <v>3.0027121999999999</v>
      </c>
    </row>
    <row r="2570" spans="3:19" x14ac:dyDescent="0.3">
      <c r="C2570" s="1">
        <v>45012.672950682871</v>
      </c>
      <c r="D2570">
        <v>10.116562999999999</v>
      </c>
      <c r="E2570">
        <v>-0.18681154</v>
      </c>
      <c r="F2570">
        <v>0.92926763999999995</v>
      </c>
      <c r="G2570" s="1">
        <v>45012.672950694447</v>
      </c>
      <c r="H2570">
        <v>-0.10954334</v>
      </c>
      <c r="I2570">
        <v>-3.0736883999999999E-3</v>
      </c>
      <c r="J2570">
        <v>-2.5004539999999999E-2</v>
      </c>
      <c r="L2570" s="2">
        <v>45012.672962916666</v>
      </c>
      <c r="M2570">
        <v>4.5415773000000002</v>
      </c>
      <c r="N2570">
        <v>11.289337</v>
      </c>
      <c r="O2570">
        <v>-3.1872395999999998</v>
      </c>
      <c r="P2570" s="1">
        <v>45012.672945682869</v>
      </c>
      <c r="Q2570">
        <v>-2.7719223</v>
      </c>
      <c r="R2570">
        <v>0.60689219999999999</v>
      </c>
      <c r="S2570">
        <v>3.0723156999999999</v>
      </c>
    </row>
    <row r="2571" spans="3:19" x14ac:dyDescent="0.3">
      <c r="C2571" s="1">
        <v>45012.672950925924</v>
      </c>
      <c r="D2571">
        <v>10.035132000000001</v>
      </c>
      <c r="E2571">
        <v>-0.22992188</v>
      </c>
      <c r="F2571">
        <v>0.92447760000000001</v>
      </c>
      <c r="G2571" s="1">
        <v>45012.6729509375</v>
      </c>
      <c r="H2571">
        <v>-8.4509619999999994E-2</v>
      </c>
      <c r="I2571">
        <v>2.2526339999999999E-3</v>
      </c>
      <c r="J2571">
        <v>-3.8320343999999999E-2</v>
      </c>
      <c r="L2571" s="2">
        <v>45012.672963379628</v>
      </c>
      <c r="M2571">
        <v>4.1706899999999996</v>
      </c>
      <c r="N2571">
        <v>10.954342</v>
      </c>
      <c r="O2571">
        <v>-2.9814569999999998</v>
      </c>
      <c r="P2571" s="1">
        <v>45012.672945740742</v>
      </c>
      <c r="Q2571">
        <v>-2.2590555999999999</v>
      </c>
      <c r="R2571">
        <v>0.41517779999999999</v>
      </c>
      <c r="S2571">
        <v>3.1028435000000001</v>
      </c>
    </row>
    <row r="2572" spans="3:19" x14ac:dyDescent="0.3">
      <c r="C2572" s="1">
        <v>45012.672951145832</v>
      </c>
      <c r="D2572">
        <v>9.9201720000000009</v>
      </c>
      <c r="E2572">
        <v>-0.33051269999999999</v>
      </c>
      <c r="F2572">
        <v>0.94842780000000004</v>
      </c>
      <c r="G2572" s="1">
        <v>45012.672951157409</v>
      </c>
      <c r="H2572">
        <v>-3.5507455E-2</v>
      </c>
      <c r="I2572">
        <v>1.7166337E-2</v>
      </c>
      <c r="J2572">
        <v>-4.950562E-2</v>
      </c>
      <c r="L2572" s="2">
        <v>45012.672963391204</v>
      </c>
      <c r="M2572">
        <v>3.6873398000000002</v>
      </c>
      <c r="N2572">
        <v>10.595419</v>
      </c>
      <c r="O2572">
        <v>-3.0029924000000001</v>
      </c>
      <c r="P2572" s="1">
        <v>45012.672946168983</v>
      </c>
      <c r="Q2572">
        <v>-1.18692</v>
      </c>
      <c r="R2572">
        <v>0.44082114</v>
      </c>
      <c r="S2572">
        <v>3.1187179999999999</v>
      </c>
    </row>
    <row r="2573" spans="3:19" x14ac:dyDescent="0.3">
      <c r="C2573" s="1">
        <v>45012.672951388886</v>
      </c>
      <c r="D2573">
        <v>9.8818509999999993</v>
      </c>
      <c r="E2573">
        <v>-0.3161426</v>
      </c>
      <c r="F2573">
        <v>0.71371585000000004</v>
      </c>
      <c r="G2573" s="1">
        <v>45012.672951400462</v>
      </c>
      <c r="H2573">
        <v>-1.4189932E-3</v>
      </c>
      <c r="I2573">
        <v>-1.4258965E-2</v>
      </c>
      <c r="J2573">
        <v>-3.7255082000000002E-2</v>
      </c>
      <c r="L2573" s="2">
        <v>45012.672963391204</v>
      </c>
      <c r="M2573">
        <v>3.400201</v>
      </c>
      <c r="N2573">
        <v>10.454242000000001</v>
      </c>
      <c r="O2573">
        <v>-3.1010979999999999</v>
      </c>
      <c r="P2573" s="1">
        <v>45012.672946678242</v>
      </c>
      <c r="Q2573">
        <v>0.19415668</v>
      </c>
      <c r="R2573">
        <v>0.64718889999999996</v>
      </c>
      <c r="S2573">
        <v>3.1736680000000002</v>
      </c>
    </row>
    <row r="2574" spans="3:19" x14ac:dyDescent="0.3">
      <c r="C2574" s="1">
        <v>45012.672951666667</v>
      </c>
      <c r="D2574">
        <v>10.0063925</v>
      </c>
      <c r="E2574">
        <v>-0.34488281999999998</v>
      </c>
      <c r="F2574">
        <v>0.53648439999999997</v>
      </c>
      <c r="G2574" s="1">
        <v>45012.672951689812</v>
      </c>
      <c r="H2574">
        <v>-8.8758440000000008E-3</v>
      </c>
      <c r="I2574">
        <v>-1.4791598E-2</v>
      </c>
      <c r="J2574">
        <v>-1.5417160500000001E-2</v>
      </c>
      <c r="L2574" s="2">
        <v>45012.67296340278</v>
      </c>
      <c r="M2574">
        <v>3.4624142999999998</v>
      </c>
      <c r="N2574">
        <v>10.4566345</v>
      </c>
      <c r="O2574">
        <v>-3.0628129999999998</v>
      </c>
      <c r="P2574" s="1">
        <v>45012.672946712963</v>
      </c>
      <c r="Q2574">
        <v>1.1295278</v>
      </c>
      <c r="R2574">
        <v>0.84867230000000005</v>
      </c>
      <c r="S2574">
        <v>2.9135711</v>
      </c>
    </row>
    <row r="2575" spans="3:19" x14ac:dyDescent="0.3">
      <c r="C2575" s="1">
        <v>45012.672951875</v>
      </c>
      <c r="D2575">
        <v>9.9872320000000006</v>
      </c>
      <c r="E2575">
        <v>-0.42152345000000002</v>
      </c>
      <c r="F2575">
        <v>0.5604346</v>
      </c>
      <c r="G2575" s="1">
        <v>45012.672951886576</v>
      </c>
      <c r="H2575">
        <v>-5.4682217999999998E-2</v>
      </c>
      <c r="I2575">
        <v>-1.4258965E-2</v>
      </c>
      <c r="J2575">
        <v>-1.6482423999999999E-2</v>
      </c>
      <c r="L2575" s="2">
        <v>45012.672963865742</v>
      </c>
      <c r="M2575">
        <v>3.6538400000000002</v>
      </c>
      <c r="N2575">
        <v>10.231709499999999</v>
      </c>
      <c r="O2575">
        <v>-2.8354948000000002</v>
      </c>
      <c r="P2575" s="1">
        <v>45012.67294773148</v>
      </c>
      <c r="Q2575">
        <v>1.0977789</v>
      </c>
      <c r="R2575">
        <v>0.9524667</v>
      </c>
      <c r="S2575">
        <v>2.7816912999999999</v>
      </c>
    </row>
    <row r="2576" spans="3:19" x14ac:dyDescent="0.3">
      <c r="C2576" s="1">
        <v>45012.672952106484</v>
      </c>
      <c r="D2576">
        <v>9.9201720000000009</v>
      </c>
      <c r="E2576">
        <v>-0.45505371999999999</v>
      </c>
      <c r="F2576">
        <v>0.77119629999999995</v>
      </c>
      <c r="G2576" s="1">
        <v>45012.672952129629</v>
      </c>
      <c r="H2576">
        <v>-9.9423330000000004E-2</v>
      </c>
      <c r="I2576">
        <v>-2.6509504999999999E-2</v>
      </c>
      <c r="J2576">
        <v>-1.1688733999999999E-2</v>
      </c>
      <c r="L2576" s="2">
        <v>45012.672963888886</v>
      </c>
      <c r="M2576">
        <v>3.7950168</v>
      </c>
      <c r="N2576">
        <v>9.8727865000000001</v>
      </c>
      <c r="O2576">
        <v>-2.8043879999999999</v>
      </c>
      <c r="P2576" s="1">
        <v>45012.672947743056</v>
      </c>
      <c r="Q2576">
        <v>0.43471557</v>
      </c>
      <c r="R2576">
        <v>0.89873780000000003</v>
      </c>
      <c r="S2576">
        <v>2.5704389999999999</v>
      </c>
    </row>
    <row r="2577" spans="3:19" x14ac:dyDescent="0.3">
      <c r="C2577" s="1">
        <v>45012.672952326386</v>
      </c>
      <c r="D2577">
        <v>10.044712000000001</v>
      </c>
      <c r="E2577">
        <v>-0.44068360000000001</v>
      </c>
      <c r="F2577">
        <v>0.92447760000000001</v>
      </c>
      <c r="G2577" s="1">
        <v>45012.672952349538</v>
      </c>
      <c r="H2577">
        <v>-0.10528228000000001</v>
      </c>
      <c r="I2577">
        <v>-4.9945324999999999E-2</v>
      </c>
      <c r="J2577">
        <v>1.0149186500000001E-2</v>
      </c>
      <c r="L2577" s="2">
        <v>45012.672963935183</v>
      </c>
      <c r="M2577">
        <v>3.8811583999999999</v>
      </c>
      <c r="N2577">
        <v>9.5114699999999992</v>
      </c>
      <c r="O2577">
        <v>-2.8570302000000001</v>
      </c>
      <c r="P2577" s="1">
        <v>45012.672947789353</v>
      </c>
      <c r="Q2577">
        <v>1.4653334E-2</v>
      </c>
      <c r="R2577">
        <v>0.80959669999999995</v>
      </c>
      <c r="S2577">
        <v>2.3481966999999999</v>
      </c>
    </row>
    <row r="2578" spans="3:19" x14ac:dyDescent="0.3">
      <c r="C2578" s="1">
        <v>45012.672952569446</v>
      </c>
      <c r="D2578">
        <v>10.169252999999999</v>
      </c>
      <c r="E2578">
        <v>-0.37362307</v>
      </c>
      <c r="F2578">
        <v>0.91010743000000005</v>
      </c>
      <c r="G2578" s="1">
        <v>45012.672952581015</v>
      </c>
      <c r="H2578">
        <v>-6.0541169999999998E-2</v>
      </c>
      <c r="I2578">
        <v>-2.7574769999999998E-2</v>
      </c>
      <c r="J2578">
        <v>2.7726049999999999E-2</v>
      </c>
      <c r="L2578" s="2">
        <v>45012.672963946759</v>
      </c>
      <c r="M2578">
        <v>3.8883369999999999</v>
      </c>
      <c r="N2578">
        <v>9.0903329999999993</v>
      </c>
      <c r="O2578">
        <v>-2.8546374000000001</v>
      </c>
      <c r="P2578" s="1">
        <v>45012.672947812498</v>
      </c>
      <c r="Q2578">
        <v>-1.4653334E-2</v>
      </c>
      <c r="R2578">
        <v>0.76930003999999996</v>
      </c>
      <c r="S2578">
        <v>2.2224224000000001</v>
      </c>
    </row>
    <row r="2579" spans="3:19" x14ac:dyDescent="0.3">
      <c r="C2579" s="1">
        <v>45012.6729528125</v>
      </c>
      <c r="D2579">
        <v>10.130933000000001</v>
      </c>
      <c r="E2579">
        <v>-0.35446290000000003</v>
      </c>
      <c r="F2579">
        <v>0.87657719999999995</v>
      </c>
      <c r="G2579" s="1">
        <v>45012.672952824076</v>
      </c>
      <c r="H2579">
        <v>2.8420644999999998E-3</v>
      </c>
      <c r="I2579">
        <v>2.8884246999999998E-2</v>
      </c>
      <c r="J2579">
        <v>2.1334464000000001E-2</v>
      </c>
      <c r="L2579" s="2">
        <v>45012.67296434028</v>
      </c>
      <c r="M2579">
        <v>3.9026936999999999</v>
      </c>
      <c r="N2579">
        <v>8.7577304999999992</v>
      </c>
      <c r="O2579">
        <v>-2.7086750999999998</v>
      </c>
      <c r="P2579" s="1">
        <v>45012.672948252315</v>
      </c>
      <c r="Q2579">
        <v>-0.19293556000000001</v>
      </c>
      <c r="R2579">
        <v>0.71190779999999998</v>
      </c>
      <c r="S2579">
        <v>2.0526879999999998</v>
      </c>
    </row>
    <row r="2580" spans="3:19" x14ac:dyDescent="0.3">
      <c r="C2580" s="1">
        <v>45012.672953043984</v>
      </c>
      <c r="D2580">
        <v>9.81</v>
      </c>
      <c r="E2580">
        <v>-0.36404300000000001</v>
      </c>
      <c r="F2580">
        <v>0.88615730000000004</v>
      </c>
      <c r="G2580" s="1">
        <v>45012.672953055553</v>
      </c>
      <c r="H2580">
        <v>4.2256847E-2</v>
      </c>
      <c r="I2580">
        <v>6.2972710000000001E-2</v>
      </c>
      <c r="J2580">
        <v>5.8881296E-3</v>
      </c>
      <c r="L2580" s="2">
        <v>45012.672964386576</v>
      </c>
      <c r="M2580">
        <v>3.9074792999999999</v>
      </c>
      <c r="N2580">
        <v>8.3964149999999993</v>
      </c>
      <c r="O2580">
        <v>-2.5292134000000002</v>
      </c>
      <c r="P2580" s="1">
        <v>45012.67294827546</v>
      </c>
      <c r="Q2580">
        <v>-0.64596779999999998</v>
      </c>
      <c r="R2580">
        <v>0.57025890000000001</v>
      </c>
      <c r="S2580">
        <v>1.7742745</v>
      </c>
    </row>
    <row r="2581" spans="3:19" x14ac:dyDescent="0.3">
      <c r="C2581" s="1">
        <v>45012.672953252317</v>
      </c>
      <c r="D2581">
        <v>9.7860499999999995</v>
      </c>
      <c r="E2581">
        <v>-0.37362307</v>
      </c>
      <c r="F2581">
        <v>0.87657719999999995</v>
      </c>
      <c r="G2581" s="1">
        <v>45012.672953263886</v>
      </c>
      <c r="H2581">
        <v>4.1724216000000001E-2</v>
      </c>
      <c r="I2581">
        <v>1.2372645999999999E-2</v>
      </c>
      <c r="J2581">
        <v>1.9203934999999998E-2</v>
      </c>
      <c r="L2581" s="2">
        <v>45012.672964398145</v>
      </c>
      <c r="M2581">
        <v>3.9385859999999999</v>
      </c>
      <c r="N2581">
        <v>8.0159559999999992</v>
      </c>
      <c r="O2581">
        <v>-2.2755744</v>
      </c>
      <c r="P2581" s="1">
        <v>45012.672949814812</v>
      </c>
      <c r="Q2581">
        <v>-1.0232911</v>
      </c>
      <c r="R2581">
        <v>0.44448447000000002</v>
      </c>
      <c r="S2581">
        <v>1.394509</v>
      </c>
    </row>
    <row r="2582" spans="3:19" x14ac:dyDescent="0.3">
      <c r="C2582" s="1">
        <v>45012.672953483794</v>
      </c>
      <c r="D2582">
        <v>9.8866414999999996</v>
      </c>
      <c r="E2582">
        <v>-0.34009277999999998</v>
      </c>
      <c r="F2582">
        <v>0.6658155</v>
      </c>
      <c r="G2582" s="1">
        <v>45012.67295349537</v>
      </c>
      <c r="H2582">
        <v>1.5092606999999999E-2</v>
      </c>
      <c r="I2582">
        <v>-9.6816964000000005E-2</v>
      </c>
      <c r="J2582">
        <v>4.0509224000000003E-2</v>
      </c>
      <c r="L2582" s="2">
        <v>45012.672964432873</v>
      </c>
      <c r="M2582">
        <v>3.9385859999999999</v>
      </c>
      <c r="N2582">
        <v>7.5278200000000002</v>
      </c>
      <c r="O2582">
        <v>-1.8568304</v>
      </c>
      <c r="P2582" s="1">
        <v>45012.672949826389</v>
      </c>
      <c r="Q2582">
        <v>-1.0733566999999999</v>
      </c>
      <c r="R2582">
        <v>0.34679556</v>
      </c>
      <c r="S2582">
        <v>1.0269545</v>
      </c>
    </row>
    <row r="2583" spans="3:19" x14ac:dyDescent="0.3">
      <c r="C2583" s="1">
        <v>45012.67295375</v>
      </c>
      <c r="D2583">
        <v>10.241104</v>
      </c>
      <c r="E2583">
        <v>-0.42152345000000002</v>
      </c>
      <c r="F2583">
        <v>0.54606449999999995</v>
      </c>
      <c r="G2583" s="1">
        <v>45012.672953773152</v>
      </c>
      <c r="H2583">
        <v>-2.2724281999999998E-2</v>
      </c>
      <c r="I2583">
        <v>-0.13996016999999999</v>
      </c>
      <c r="J2583">
        <v>4.5835546999999997E-2</v>
      </c>
      <c r="L2583" s="2">
        <v>45012.672964884259</v>
      </c>
      <c r="M2583">
        <v>3.7998023000000001</v>
      </c>
      <c r="N2583">
        <v>6.7980090000000004</v>
      </c>
      <c r="O2583">
        <v>-1.4620146999999999</v>
      </c>
      <c r="P2583" s="1">
        <v>45012.672949837965</v>
      </c>
      <c r="Q2583">
        <v>-0.85477780000000003</v>
      </c>
      <c r="R2583">
        <v>0.25887557999999999</v>
      </c>
      <c r="S2583">
        <v>0.64230449999999994</v>
      </c>
    </row>
    <row r="2584" spans="3:19" x14ac:dyDescent="0.3">
      <c r="C2584" s="1">
        <v>45012.672954016205</v>
      </c>
      <c r="D2584">
        <v>10.207573999999999</v>
      </c>
      <c r="E2584">
        <v>-0.52690433999999997</v>
      </c>
      <c r="F2584">
        <v>0.5891748</v>
      </c>
      <c r="G2584" s="1">
        <v>45012.672954016205</v>
      </c>
      <c r="H2584">
        <v>-5.7345380000000001E-2</v>
      </c>
      <c r="I2584">
        <v>-0.10320855</v>
      </c>
      <c r="J2584">
        <v>1.8138669999999999E-2</v>
      </c>
      <c r="L2584" s="2">
        <v>45012.672964895835</v>
      </c>
      <c r="M2584">
        <v>3.6753754999999999</v>
      </c>
      <c r="N2584">
        <v>6.206982</v>
      </c>
      <c r="O2584">
        <v>-1.2275180000000001</v>
      </c>
      <c r="P2584" s="1">
        <v>45012.672949849541</v>
      </c>
      <c r="Q2584">
        <v>-0.57758560000000003</v>
      </c>
      <c r="R2584">
        <v>0.12211112</v>
      </c>
      <c r="S2584">
        <v>4.7623336000000002E-2</v>
      </c>
    </row>
    <row r="2585" spans="3:19" x14ac:dyDescent="0.3">
      <c r="C2585" s="1">
        <v>45012.672954201385</v>
      </c>
      <c r="D2585">
        <v>10.135723</v>
      </c>
      <c r="E2585">
        <v>-0.53169434999999998</v>
      </c>
      <c r="F2585">
        <v>0.81909673999999999</v>
      </c>
      <c r="G2585" s="1">
        <v>45012.672954212961</v>
      </c>
      <c r="H2585">
        <v>-7.2259080000000003E-2</v>
      </c>
      <c r="I2585">
        <v>-3.7162149999999998E-2</v>
      </c>
      <c r="J2585">
        <v>2.1334464000000001E-2</v>
      </c>
      <c r="L2585" s="2">
        <v>45012.672964895835</v>
      </c>
      <c r="M2585">
        <v>3.5796625999999998</v>
      </c>
      <c r="N2585">
        <v>5.8456659999999996</v>
      </c>
      <c r="O2585">
        <v>-1.1126625999999999</v>
      </c>
      <c r="P2585" s="1">
        <v>45012.672950312503</v>
      </c>
      <c r="Q2585">
        <v>-8.0593339999999999E-2</v>
      </c>
      <c r="R2585">
        <v>-8.9141116000000006E-2</v>
      </c>
      <c r="S2585">
        <v>-0.88896894000000004</v>
      </c>
    </row>
    <row r="2586" spans="3:19" x14ac:dyDescent="0.3">
      <c r="C2586" s="1">
        <v>45012.672954490743</v>
      </c>
      <c r="D2586">
        <v>10.001602</v>
      </c>
      <c r="E2586">
        <v>-0.39757325999999998</v>
      </c>
      <c r="F2586">
        <v>0.9963282</v>
      </c>
      <c r="G2586" s="1">
        <v>45012.672954502312</v>
      </c>
      <c r="H2586">
        <v>-4.7757998000000003E-2</v>
      </c>
      <c r="I2586">
        <v>1.1840013999999999E-2</v>
      </c>
      <c r="J2586">
        <v>2.9323947E-2</v>
      </c>
      <c r="L2586" s="2">
        <v>45012.672965393518</v>
      </c>
      <c r="M2586">
        <v>3.6466618</v>
      </c>
      <c r="N2586">
        <v>5.5944194999999999</v>
      </c>
      <c r="O2586">
        <v>-0.94995059999999998</v>
      </c>
      <c r="P2586" s="1">
        <v>45012.672951388886</v>
      </c>
      <c r="Q2586">
        <v>0.39075556</v>
      </c>
      <c r="R2586">
        <v>-0.24055889</v>
      </c>
      <c r="S2586">
        <v>-1.5654645</v>
      </c>
    </row>
    <row r="2587" spans="3:19" x14ac:dyDescent="0.3">
      <c r="C2587" s="1">
        <v>45012.67295472222</v>
      </c>
      <c r="D2587">
        <v>10.011182</v>
      </c>
      <c r="E2587">
        <v>-0.30177248000000001</v>
      </c>
      <c r="F2587">
        <v>0.96758794999999997</v>
      </c>
      <c r="G2587" s="1">
        <v>45012.672954733796</v>
      </c>
      <c r="H2587">
        <v>6.0378580000000001E-3</v>
      </c>
      <c r="I2587">
        <v>1.9296865999999999E-2</v>
      </c>
      <c r="J2587">
        <v>3.944396E-2</v>
      </c>
      <c r="L2587" s="2">
        <v>45012.672965405094</v>
      </c>
      <c r="M2587">
        <v>3.7471602000000002</v>
      </c>
      <c r="N2587">
        <v>5.3862439999999996</v>
      </c>
      <c r="O2587">
        <v>-0.81595253999999995</v>
      </c>
      <c r="P2587" s="1">
        <v>45012.672951423614</v>
      </c>
      <c r="Q2587">
        <v>0.68992779999999998</v>
      </c>
      <c r="R2587">
        <v>-0.36511225000000003</v>
      </c>
      <c r="S2587">
        <v>-2.0526879999999998</v>
      </c>
    </row>
    <row r="2588" spans="3:19" x14ac:dyDescent="0.3">
      <c r="C2588" s="1">
        <v>45012.672954953705</v>
      </c>
      <c r="D2588">
        <v>10.169252999999999</v>
      </c>
      <c r="E2588">
        <v>-0.25866212999999999</v>
      </c>
      <c r="F2588">
        <v>0.6945557</v>
      </c>
      <c r="G2588" s="1">
        <v>45012.672954988426</v>
      </c>
      <c r="H2588">
        <v>4.4916197999999997E-2</v>
      </c>
      <c r="I2588">
        <v>-8.4017090000000003E-3</v>
      </c>
      <c r="J2588">
        <v>3.4645441999999999E-2</v>
      </c>
      <c r="L2588" s="2">
        <v>45012.672965428239</v>
      </c>
      <c r="M2588">
        <v>3.8093735999999998</v>
      </c>
      <c r="N2588">
        <v>5.1996035999999997</v>
      </c>
      <c r="O2588">
        <v>-0.79202430000000001</v>
      </c>
      <c r="P2588" s="1">
        <v>45012.672951875</v>
      </c>
      <c r="Q2588">
        <v>0.85355669999999995</v>
      </c>
      <c r="R2588">
        <v>-0.50187669999999995</v>
      </c>
      <c r="S2588">
        <v>-2.5264790000000001</v>
      </c>
    </row>
    <row r="2589" spans="3:19" x14ac:dyDescent="0.3">
      <c r="C2589" s="1">
        <v>45012.672955208334</v>
      </c>
      <c r="D2589">
        <v>10.212363</v>
      </c>
      <c r="E2589">
        <v>-0.21555176000000001</v>
      </c>
      <c r="F2589">
        <v>0.39278321999999999</v>
      </c>
      <c r="G2589" s="1">
        <v>45012.67295521991</v>
      </c>
      <c r="H2589">
        <v>3.9057243999999998E-2</v>
      </c>
      <c r="I2589">
        <v>-2.7576468999999999E-2</v>
      </c>
      <c r="J2589">
        <v>1.0144358500000001E-2</v>
      </c>
      <c r="L2589" s="2">
        <v>45012.672965439815</v>
      </c>
      <c r="M2589">
        <v>3.8189449999999998</v>
      </c>
      <c r="N2589">
        <v>4.9555360000000004</v>
      </c>
      <c r="O2589">
        <v>-0.72502524000000002</v>
      </c>
      <c r="P2589" s="1">
        <v>45012.6729524537</v>
      </c>
      <c r="Q2589">
        <v>0.7106867</v>
      </c>
      <c r="R2589">
        <v>-0.68748560000000003</v>
      </c>
      <c r="S2589">
        <v>-3.0295768000000001</v>
      </c>
    </row>
    <row r="2590" spans="3:19" x14ac:dyDescent="0.3">
      <c r="C2590" s="1">
        <v>45012.672955393522</v>
      </c>
      <c r="D2590">
        <v>10.073453000000001</v>
      </c>
      <c r="E2590">
        <v>-0.18681154</v>
      </c>
      <c r="F2590">
        <v>0.28261231999999997</v>
      </c>
      <c r="G2590" s="1">
        <v>45012.672955405091</v>
      </c>
      <c r="H2590">
        <v>-1.6869140000000001E-2</v>
      </c>
      <c r="I2590">
        <v>-1.372803E-2</v>
      </c>
      <c r="J2590">
        <v>-5.0828560000000002E-4</v>
      </c>
      <c r="L2590" s="2">
        <v>45012.672965439815</v>
      </c>
      <c r="M2590">
        <v>3.6681971999999998</v>
      </c>
      <c r="N2590">
        <v>4.5056849999999997</v>
      </c>
      <c r="O2590">
        <v>-0.68674009999999996</v>
      </c>
      <c r="P2590" s="1">
        <v>45012.672952974535</v>
      </c>
      <c r="Q2590">
        <v>0.46280113000000001</v>
      </c>
      <c r="R2590">
        <v>-0.88164229999999999</v>
      </c>
      <c r="S2590">
        <v>-3.4813879000000001</v>
      </c>
    </row>
    <row r="2591" spans="3:19" x14ac:dyDescent="0.3">
      <c r="C2591" s="1">
        <v>45012.672955578702</v>
      </c>
      <c r="D2591">
        <v>9.9632819999999995</v>
      </c>
      <c r="E2591">
        <v>-0.1820215</v>
      </c>
      <c r="F2591">
        <v>0.45505371999999999</v>
      </c>
      <c r="G2591" s="1">
        <v>45012.672955590278</v>
      </c>
      <c r="H2591">
        <v>-0.11327557000000001</v>
      </c>
      <c r="I2591">
        <v>-1.4774895E-3</v>
      </c>
      <c r="J2591">
        <v>1.0144358500000001E-2</v>
      </c>
      <c r="L2591" s="2">
        <v>45012.672965937498</v>
      </c>
      <c r="M2591">
        <v>3.4432719000000001</v>
      </c>
      <c r="N2591">
        <v>4.0366917000000004</v>
      </c>
      <c r="O2591">
        <v>-0.7537391</v>
      </c>
      <c r="P2591" s="1">
        <v>45012.672952974535</v>
      </c>
      <c r="Q2591">
        <v>0.33336335</v>
      </c>
      <c r="R2591">
        <v>-1.0599244999999999</v>
      </c>
      <c r="S2591">
        <v>-3.9197669999999998</v>
      </c>
    </row>
    <row r="2592" spans="3:19" x14ac:dyDescent="0.3">
      <c r="C2592" s="1">
        <v>45012.672955902781</v>
      </c>
      <c r="D2592">
        <v>9.8722709999999996</v>
      </c>
      <c r="E2592">
        <v>-0.21076173000000001</v>
      </c>
      <c r="F2592">
        <v>0.57959472999999995</v>
      </c>
      <c r="G2592" s="1">
        <v>45012.672955925926</v>
      </c>
      <c r="H2592">
        <v>-0.20329042</v>
      </c>
      <c r="I2592">
        <v>-2.2250145999999998E-2</v>
      </c>
      <c r="J2592">
        <v>2.0797003000000001E-2</v>
      </c>
      <c r="L2592" s="2">
        <v>45012.67296596065</v>
      </c>
      <c r="M2592">
        <v>3.2685957000000001</v>
      </c>
      <c r="N2592">
        <v>3.6634114000000002</v>
      </c>
      <c r="O2592">
        <v>-0.74416786000000001</v>
      </c>
      <c r="P2592" s="1">
        <v>45012.672953483794</v>
      </c>
      <c r="Q2592">
        <v>0.47012779999999998</v>
      </c>
      <c r="R2592">
        <v>-1.1844778</v>
      </c>
      <c r="S2592">
        <v>-4.2641200000000001</v>
      </c>
    </row>
    <row r="2593" spans="3:19" x14ac:dyDescent="0.3">
      <c r="C2593" s="1">
        <v>45012.67295605324</v>
      </c>
      <c r="D2593">
        <v>9.8914310000000008</v>
      </c>
      <c r="E2593">
        <v>-0.38320314999999999</v>
      </c>
      <c r="F2593">
        <v>0.64665530000000004</v>
      </c>
      <c r="G2593" s="1">
        <v>45012.672956064816</v>
      </c>
      <c r="H2593">
        <v>-0.24803153</v>
      </c>
      <c r="I2593">
        <v>-7.3364440000000001E-3</v>
      </c>
      <c r="J2593">
        <v>2.8253855000000001E-2</v>
      </c>
      <c r="L2593" s="2">
        <v>45012.672965972219</v>
      </c>
      <c r="M2593">
        <v>3.1968109999999998</v>
      </c>
      <c r="N2593">
        <v>3.251846</v>
      </c>
      <c r="O2593">
        <v>-0.62931234000000003</v>
      </c>
      <c r="P2593" s="1">
        <v>45012.672953518515</v>
      </c>
      <c r="Q2593">
        <v>0.88164229999999999</v>
      </c>
      <c r="R2593">
        <v>-1.2577446000000001</v>
      </c>
      <c r="S2593">
        <v>-4.5327643999999996</v>
      </c>
    </row>
    <row r="2594" spans="3:19" x14ac:dyDescent="0.3">
      <c r="C2594" s="1">
        <v>45012.672956319446</v>
      </c>
      <c r="D2594">
        <v>9.9058010000000003</v>
      </c>
      <c r="E2594">
        <v>-0.6514453</v>
      </c>
      <c r="F2594">
        <v>0.81430670000000005</v>
      </c>
      <c r="G2594" s="1">
        <v>45012.672956342591</v>
      </c>
      <c r="H2594">
        <v>-0.23631363</v>
      </c>
      <c r="I2594">
        <v>6.5119936999999996E-3</v>
      </c>
      <c r="J2594">
        <v>2.4525430000000001E-2</v>
      </c>
      <c r="L2594" s="2">
        <v>45012.672965972219</v>
      </c>
      <c r="M2594">
        <v>3.1968109999999998</v>
      </c>
      <c r="N2594">
        <v>2.9024939999999999</v>
      </c>
      <c r="O2594">
        <v>-0.46181475999999999</v>
      </c>
      <c r="P2594" s="1">
        <v>45012.672953518515</v>
      </c>
      <c r="Q2594">
        <v>1.2711767</v>
      </c>
      <c r="R2594">
        <v>-1.3078101</v>
      </c>
      <c r="S2594">
        <v>-4.7391323999999999</v>
      </c>
    </row>
    <row r="2595" spans="3:19" x14ac:dyDescent="0.3">
      <c r="C2595" s="1">
        <v>45012.672956585651</v>
      </c>
      <c r="D2595">
        <v>9.9680719999999994</v>
      </c>
      <c r="E2595">
        <v>-0.86699709999999997</v>
      </c>
      <c r="F2595">
        <v>0.94363770000000002</v>
      </c>
      <c r="G2595" s="1">
        <v>45012.67295659722</v>
      </c>
      <c r="H2595">
        <v>-0.18145249999999999</v>
      </c>
      <c r="I2595">
        <v>-6.0599666000000003E-2</v>
      </c>
      <c r="J2595">
        <v>3.0917014999999999E-2</v>
      </c>
      <c r="L2595" s="2">
        <v>45012.672966493054</v>
      </c>
      <c r="M2595">
        <v>3.3140592999999998</v>
      </c>
      <c r="N2595">
        <v>2.5100709999999999</v>
      </c>
      <c r="O2595">
        <v>-0.15314064999999999</v>
      </c>
      <c r="P2595" s="1">
        <v>45012.672954027781</v>
      </c>
      <c r="Q2595">
        <v>1.4763234000000001</v>
      </c>
      <c r="R2595">
        <v>-1.3884034000000001</v>
      </c>
      <c r="S2595">
        <v>-4.9552690000000004</v>
      </c>
    </row>
    <row r="2596" spans="3:19" x14ac:dyDescent="0.3">
      <c r="C2596" s="1">
        <v>45012.672956805553</v>
      </c>
      <c r="D2596">
        <v>10.197993</v>
      </c>
      <c r="E2596">
        <v>-0.96758794999999997</v>
      </c>
      <c r="F2596">
        <v>0.92926763999999995</v>
      </c>
      <c r="G2596" s="1">
        <v>45012.672956817129</v>
      </c>
      <c r="H2596">
        <v>-0.10262293</v>
      </c>
      <c r="I2596">
        <v>-0.14582083000000001</v>
      </c>
      <c r="J2596">
        <v>4.1037026999999997E-2</v>
      </c>
      <c r="L2596" s="2">
        <v>45012.67296650463</v>
      </c>
      <c r="M2596">
        <v>3.4695928</v>
      </c>
      <c r="N2596">
        <v>2.0243280000000001</v>
      </c>
      <c r="O2596">
        <v>0.33738797999999998</v>
      </c>
      <c r="P2596" s="1">
        <v>45012.672954513888</v>
      </c>
      <c r="Q2596">
        <v>1.5447055999999999</v>
      </c>
      <c r="R2596">
        <v>-1.5178411999999999</v>
      </c>
      <c r="S2596">
        <v>-5.1714060000000002</v>
      </c>
    </row>
    <row r="2597" spans="3:19" x14ac:dyDescent="0.3">
      <c r="C2597" s="1">
        <v>45012.672957025461</v>
      </c>
      <c r="D2597">
        <v>10.332115</v>
      </c>
      <c r="E2597">
        <v>-0.99153809999999998</v>
      </c>
      <c r="F2597">
        <v>0.87657719999999995</v>
      </c>
      <c r="G2597" s="1">
        <v>45012.672957048613</v>
      </c>
      <c r="H2597">
        <v>-2.0064934999999999E-2</v>
      </c>
      <c r="I2597">
        <v>-0.13463554</v>
      </c>
      <c r="J2597">
        <v>2.8786487999999999E-2</v>
      </c>
      <c r="L2597" s="2">
        <v>45012.672966516206</v>
      </c>
      <c r="M2597">
        <v>3.5605202</v>
      </c>
      <c r="N2597">
        <v>1.3686944999999999</v>
      </c>
      <c r="O2597">
        <v>0.9284152</v>
      </c>
      <c r="P2597" s="1">
        <v>45012.672954525464</v>
      </c>
      <c r="Q2597">
        <v>1.5215045</v>
      </c>
      <c r="R2597">
        <v>-1.5923289</v>
      </c>
      <c r="S2597">
        <v>-5.3008436999999997</v>
      </c>
    </row>
    <row r="2598" spans="3:19" x14ac:dyDescent="0.3">
      <c r="C2598" s="1">
        <v>45012.672957291667</v>
      </c>
      <c r="D2598">
        <v>10.207573999999999</v>
      </c>
      <c r="E2598">
        <v>-0.90531740000000005</v>
      </c>
      <c r="F2598">
        <v>0.9963282</v>
      </c>
      <c r="G2598" s="1">
        <v>45012.672957314811</v>
      </c>
      <c r="H2598">
        <v>5.4503580000000003E-2</v>
      </c>
      <c r="I2598">
        <v>-2.2782778E-2</v>
      </c>
      <c r="J2598">
        <v>5.8833009999999996E-3</v>
      </c>
      <c r="L2598" s="2">
        <v>45012.672966527774</v>
      </c>
      <c r="M2598">
        <v>3.495914</v>
      </c>
      <c r="N2598">
        <v>0.70348984000000003</v>
      </c>
      <c r="O2598">
        <v>1.5074782</v>
      </c>
      <c r="P2598" s="1">
        <v>45012.672955011571</v>
      </c>
      <c r="Q2598">
        <v>1.5117356</v>
      </c>
      <c r="R2598">
        <v>-1.5740122999999999</v>
      </c>
      <c r="S2598">
        <v>-5.2581049999999996</v>
      </c>
    </row>
    <row r="2599" spans="3:19" x14ac:dyDescent="0.3">
      <c r="C2599" s="1">
        <v>45012.672957511575</v>
      </c>
      <c r="D2599">
        <v>10.193204</v>
      </c>
      <c r="E2599">
        <v>-0.72329589999999999</v>
      </c>
      <c r="F2599">
        <v>0.97237795999999999</v>
      </c>
      <c r="G2599" s="1">
        <v>45012.67295753472</v>
      </c>
      <c r="H2599">
        <v>0.12214786599999999</v>
      </c>
      <c r="I2599">
        <v>6.6166799999999998E-2</v>
      </c>
      <c r="J2599">
        <v>2.1548754999999998E-3</v>
      </c>
      <c r="L2599" s="2">
        <v>45012.672966990744</v>
      </c>
      <c r="M2599">
        <v>3.2805597999999998</v>
      </c>
      <c r="N2599">
        <v>-2.3928225999999999E-3</v>
      </c>
      <c r="O2599">
        <v>2.0817556000000002</v>
      </c>
      <c r="P2599" s="1">
        <v>45012.67295508102</v>
      </c>
      <c r="Q2599">
        <v>1.6460577999999999</v>
      </c>
      <c r="R2599">
        <v>-1.5422634</v>
      </c>
      <c r="S2599">
        <v>-5.0749380000000004</v>
      </c>
    </row>
    <row r="2600" spans="3:19" x14ac:dyDescent="0.3">
      <c r="C2600" s="1">
        <v>45012.672957777781</v>
      </c>
      <c r="D2600">
        <v>10.274634000000001</v>
      </c>
      <c r="E2600">
        <v>-0.51253420000000005</v>
      </c>
      <c r="F2600">
        <v>0.7568262</v>
      </c>
      <c r="G2600" s="1">
        <v>45012.672957789349</v>
      </c>
      <c r="H2600">
        <v>0.18393321000000001</v>
      </c>
      <c r="I2600">
        <v>9.4928949999999998E-2</v>
      </c>
      <c r="J2600">
        <v>-7.4325045999999997E-3</v>
      </c>
      <c r="L2600" s="2">
        <v>45012.672967060185</v>
      </c>
      <c r="M2600">
        <v>2.9455646999999998</v>
      </c>
      <c r="N2600">
        <v>-0.64845496000000002</v>
      </c>
      <c r="O2600">
        <v>2.6775684000000002</v>
      </c>
      <c r="P2600" s="1">
        <v>45012.67295508102</v>
      </c>
      <c r="Q2600">
        <v>2.0722255999999999</v>
      </c>
      <c r="R2600">
        <v>-1.5642434000000001</v>
      </c>
      <c r="S2600">
        <v>-4.7818712999999997</v>
      </c>
    </row>
    <row r="2601" spans="3:19" x14ac:dyDescent="0.3">
      <c r="C2601" s="1">
        <v>45012.672958009258</v>
      </c>
      <c r="D2601">
        <v>10.202783999999999</v>
      </c>
      <c r="E2601">
        <v>-0.36883304</v>
      </c>
      <c r="F2601">
        <v>0.5891748</v>
      </c>
      <c r="G2601" s="1">
        <v>45012.67295803241</v>
      </c>
      <c r="H2601">
        <v>0.22228271999999999</v>
      </c>
      <c r="I2601">
        <v>0.10984265</v>
      </c>
      <c r="J2601">
        <v>-3.3531483000000001E-2</v>
      </c>
      <c r="L2601" s="2">
        <v>45012.67296708333</v>
      </c>
      <c r="M2601">
        <v>2.4885356000000001</v>
      </c>
      <c r="N2601">
        <v>-1.1868399999999999</v>
      </c>
      <c r="O2601">
        <v>2.9527429999999999</v>
      </c>
      <c r="P2601" s="1">
        <v>45012.672955590278</v>
      </c>
      <c r="Q2601">
        <v>2.4959511999999999</v>
      </c>
      <c r="R2601">
        <v>-1.5544745</v>
      </c>
      <c r="S2601">
        <v>-4.459498</v>
      </c>
    </row>
    <row r="2602" spans="3:19" x14ac:dyDescent="0.3">
      <c r="C2602" s="1">
        <v>45012.672958159725</v>
      </c>
      <c r="D2602">
        <v>9.9872320000000006</v>
      </c>
      <c r="E2602">
        <v>-0.3161426</v>
      </c>
      <c r="F2602">
        <v>0.61312500000000003</v>
      </c>
      <c r="G2602" s="1">
        <v>45012.672958171293</v>
      </c>
      <c r="H2602">
        <v>0.22175010000000001</v>
      </c>
      <c r="I2602">
        <v>0.1157016</v>
      </c>
      <c r="J2602">
        <v>-6.6554680000000005E-2</v>
      </c>
      <c r="L2602" s="2">
        <v>45012.672967094906</v>
      </c>
      <c r="M2602">
        <v>2.1487547999999999</v>
      </c>
      <c r="N2602">
        <v>-1.6223338</v>
      </c>
      <c r="O2602">
        <v>3.0604203000000001</v>
      </c>
      <c r="P2602" s="1">
        <v>45012.672956585651</v>
      </c>
      <c r="Q2602">
        <v>2.6974347000000001</v>
      </c>
      <c r="R2602">
        <v>-1.5044090000000001</v>
      </c>
      <c r="S2602">
        <v>-4.0760690000000004</v>
      </c>
    </row>
    <row r="2603" spans="3:19" x14ac:dyDescent="0.3">
      <c r="C2603" s="1">
        <v>45012.672958483796</v>
      </c>
      <c r="D2603">
        <v>9.7381499999999992</v>
      </c>
      <c r="E2603">
        <v>-0.22992188</v>
      </c>
      <c r="F2603">
        <v>0.60833495999999998</v>
      </c>
      <c r="G2603" s="1">
        <v>45012.672958495372</v>
      </c>
      <c r="H2603">
        <v>0.17487846000000001</v>
      </c>
      <c r="I2603">
        <v>5.7112057000000001E-2</v>
      </c>
      <c r="J2603">
        <v>-6.5489409999999998E-2</v>
      </c>
      <c r="L2603" s="2">
        <v>45012.672967546299</v>
      </c>
      <c r="M2603">
        <v>2.0243280000000001</v>
      </c>
      <c r="N2603">
        <v>-2.1008982999999999</v>
      </c>
      <c r="O2603">
        <v>3.0963124999999998</v>
      </c>
      <c r="P2603" s="1">
        <v>45012.67295659722</v>
      </c>
      <c r="Q2603">
        <v>2.8354200999999999</v>
      </c>
      <c r="R2603">
        <v>-1.5227256</v>
      </c>
      <c r="S2603">
        <v>-3.7268311999999999</v>
      </c>
    </row>
    <row r="2604" spans="3:19" x14ac:dyDescent="0.3">
      <c r="C2604" s="1">
        <v>45012.672958761577</v>
      </c>
      <c r="D2604">
        <v>9.8962210000000006</v>
      </c>
      <c r="E2604">
        <v>-0.14849122000000001</v>
      </c>
      <c r="F2604">
        <v>0.34009277999999998</v>
      </c>
      <c r="G2604" s="1">
        <v>45012.672958773146</v>
      </c>
      <c r="H2604">
        <v>7.7406764000000003E-2</v>
      </c>
      <c r="I2604">
        <v>-3.5565953999999997E-2</v>
      </c>
      <c r="J2604">
        <v>-2.2878839000000002E-2</v>
      </c>
      <c r="L2604" s="2">
        <v>45012.672968067127</v>
      </c>
      <c r="M2604">
        <v>2.1774684999999998</v>
      </c>
      <c r="N2604">
        <v>-2.5866413000000001</v>
      </c>
      <c r="O2604">
        <v>3.1800613000000002</v>
      </c>
      <c r="P2604" s="1">
        <v>45012.672956631941</v>
      </c>
      <c r="Q2604">
        <v>2.8549578000000002</v>
      </c>
      <c r="R2604">
        <v>-1.4665545</v>
      </c>
      <c r="S2604">
        <v>-3.6669966999999999</v>
      </c>
    </row>
    <row r="2605" spans="3:19" x14ac:dyDescent="0.3">
      <c r="C2605" s="1">
        <v>45012.672958877316</v>
      </c>
      <c r="D2605">
        <v>10.121352999999999</v>
      </c>
      <c r="E2605">
        <v>-0.23950197000000001</v>
      </c>
      <c r="F2605">
        <v>0.28740236000000002</v>
      </c>
      <c r="G2605" s="1">
        <v>45012.672958900461</v>
      </c>
      <c r="H2605">
        <v>-3.125021E-2</v>
      </c>
      <c r="I2605">
        <v>-7.8690759999999992E-3</v>
      </c>
      <c r="J2605">
        <v>-3.1714466999999999E-3</v>
      </c>
      <c r="L2605" s="2">
        <v>45012.672968090279</v>
      </c>
      <c r="M2605">
        <v>2.629712</v>
      </c>
      <c r="N2605">
        <v>-3.089134</v>
      </c>
      <c r="O2605">
        <v>3.2877383</v>
      </c>
      <c r="P2605" s="1">
        <v>45012.672957164352</v>
      </c>
      <c r="Q2605">
        <v>2.2798145000000001</v>
      </c>
      <c r="R2605">
        <v>-1.24187</v>
      </c>
      <c r="S2605">
        <v>-3.2347236000000001</v>
      </c>
    </row>
    <row r="2606" spans="3:19" x14ac:dyDescent="0.3">
      <c r="C2606" s="1">
        <v>45012.672959178242</v>
      </c>
      <c r="D2606">
        <v>9.9105910000000002</v>
      </c>
      <c r="E2606">
        <v>-0.36404300000000001</v>
      </c>
      <c r="F2606">
        <v>0.65623540000000002</v>
      </c>
      <c r="G2606" s="1">
        <v>45012.672959189818</v>
      </c>
      <c r="H2606">
        <v>-0.105818726</v>
      </c>
      <c r="I2606">
        <v>7.4688930000000001E-2</v>
      </c>
      <c r="J2606">
        <v>-7.9651359999999994E-3</v>
      </c>
      <c r="L2606" s="2">
        <v>45012.672968090279</v>
      </c>
      <c r="M2606">
        <v>3.1369905</v>
      </c>
      <c r="N2606">
        <v>-3.7304105999999999</v>
      </c>
      <c r="O2606">
        <v>3.4743786000000001</v>
      </c>
      <c r="P2606" s="1">
        <v>45012.672957175928</v>
      </c>
      <c r="Q2606">
        <v>0.84989340000000002</v>
      </c>
      <c r="R2606">
        <v>-1.5801178</v>
      </c>
      <c r="S2606">
        <v>-2.2871413</v>
      </c>
    </row>
    <row r="2607" spans="3:19" x14ac:dyDescent="0.3">
      <c r="C2607" s="1">
        <v>45012.672959363423</v>
      </c>
      <c r="D2607">
        <v>9.8435310000000005</v>
      </c>
      <c r="E2607">
        <v>-0.44547364</v>
      </c>
      <c r="F2607">
        <v>0.93884769999999995</v>
      </c>
      <c r="G2607" s="1">
        <v>45012.672959386575</v>
      </c>
      <c r="H2607">
        <v>-0.12712401000000001</v>
      </c>
      <c r="I2607">
        <v>7.1493130000000002E-2</v>
      </c>
      <c r="J2607">
        <v>1.2274887E-2</v>
      </c>
      <c r="L2607" s="2">
        <v>45012.672968136576</v>
      </c>
      <c r="M2607">
        <v>3.5868410000000002</v>
      </c>
      <c r="N2607">
        <v>-4.5176489999999996</v>
      </c>
      <c r="O2607">
        <v>3.5126636000000002</v>
      </c>
      <c r="P2607" s="1">
        <v>45012.672957662035</v>
      </c>
      <c r="Q2607">
        <v>-0.47745444999999997</v>
      </c>
      <c r="R2607">
        <v>-2.0844366999999999</v>
      </c>
      <c r="S2607">
        <v>-1.7425256</v>
      </c>
    </row>
    <row r="2608" spans="3:19" x14ac:dyDescent="0.3">
      <c r="C2608" s="1">
        <v>45012.672959594907</v>
      </c>
      <c r="D2608">
        <v>9.9297509999999996</v>
      </c>
      <c r="E2608">
        <v>-0.56522465</v>
      </c>
      <c r="F2608">
        <v>0.98195803000000004</v>
      </c>
      <c r="G2608" s="1">
        <v>45012.672959606483</v>
      </c>
      <c r="H2608">
        <v>-8.9307129999999998E-2</v>
      </c>
      <c r="I2608">
        <v>2.5154121000000002E-2</v>
      </c>
      <c r="J2608">
        <v>2.3992797E-2</v>
      </c>
      <c r="L2608" s="2">
        <v>45012.672968553241</v>
      </c>
      <c r="M2608">
        <v>3.8165521999999998</v>
      </c>
      <c r="N2608">
        <v>-5.4197430000000004</v>
      </c>
      <c r="O2608">
        <v>3.6610185999999998</v>
      </c>
      <c r="P2608" s="1">
        <v>45012.672958148149</v>
      </c>
      <c r="Q2608">
        <v>-1.3261267000000001</v>
      </c>
      <c r="R2608">
        <v>-2.2993524000000001</v>
      </c>
      <c r="S2608">
        <v>-1.8792901</v>
      </c>
    </row>
    <row r="2609" spans="3:19" x14ac:dyDescent="0.3">
      <c r="C2609" s="1">
        <v>45012.672959791664</v>
      </c>
      <c r="D2609">
        <v>10.020762</v>
      </c>
      <c r="E2609">
        <v>-0.5891748</v>
      </c>
      <c r="F2609">
        <v>0.93405764999999996</v>
      </c>
      <c r="G2609" s="1">
        <v>45012.67295980324</v>
      </c>
      <c r="H2609">
        <v>-2.1662831E-2</v>
      </c>
      <c r="I2609">
        <v>-2.6511203000000001E-2</v>
      </c>
      <c r="J2609">
        <v>2.2394899999999999E-2</v>
      </c>
      <c r="L2609" s="2">
        <v>45012.672968576386</v>
      </c>
      <c r="M2609">
        <v>3.7878381999999999</v>
      </c>
      <c r="N2609">
        <v>-6.2931236999999998</v>
      </c>
      <c r="O2609">
        <v>3.8500516</v>
      </c>
      <c r="P2609" s="1">
        <v>45012.672958171293</v>
      </c>
      <c r="Q2609">
        <v>-1.9159234000000001</v>
      </c>
      <c r="R2609">
        <v>-2.3298800000000002</v>
      </c>
      <c r="S2609">
        <v>-2.1894524</v>
      </c>
    </row>
    <row r="2610" spans="3:19" x14ac:dyDescent="0.3">
      <c r="C2610" s="1">
        <v>45012.672960115742</v>
      </c>
      <c r="D2610">
        <v>10.126143000000001</v>
      </c>
      <c r="E2610">
        <v>-0.4981641</v>
      </c>
      <c r="F2610">
        <v>0.82867679999999999</v>
      </c>
      <c r="G2610" s="1">
        <v>45012.672960162039</v>
      </c>
      <c r="H2610">
        <v>4.2253036000000001E-2</v>
      </c>
      <c r="I2610">
        <v>-6.0599666000000003E-2</v>
      </c>
      <c r="J2610">
        <v>2.3460165000000002E-2</v>
      </c>
      <c r="L2610" s="2">
        <v>45012.672968599538</v>
      </c>
      <c r="M2610">
        <v>3.546163</v>
      </c>
      <c r="N2610">
        <v>-7.0779696000000003</v>
      </c>
      <c r="O2610">
        <v>4.1611184999999997</v>
      </c>
      <c r="P2610" s="1">
        <v>45012.672958194446</v>
      </c>
      <c r="Q2610">
        <v>-2.2114322</v>
      </c>
      <c r="R2610">
        <v>-2.1296179999999998</v>
      </c>
      <c r="S2610">
        <v>-2.2041056000000001</v>
      </c>
    </row>
    <row r="2611" spans="3:19" x14ac:dyDescent="0.3">
      <c r="C2611" s="1">
        <v>45012.672960277778</v>
      </c>
      <c r="D2611">
        <v>10.106983</v>
      </c>
      <c r="E2611">
        <v>-0.35446290000000003</v>
      </c>
      <c r="F2611">
        <v>0.75203615000000001</v>
      </c>
      <c r="G2611" s="1">
        <v>45012.672960289354</v>
      </c>
      <c r="H2611">
        <v>7.3145699999999994E-2</v>
      </c>
      <c r="I2611">
        <v>-3.023963E-2</v>
      </c>
      <c r="J2611">
        <v>1.7068578000000001E-2</v>
      </c>
      <c r="L2611" s="2">
        <v>45012.672968599538</v>
      </c>
      <c r="M2611">
        <v>3.2183464000000002</v>
      </c>
      <c r="N2611">
        <v>-7.7886376000000004</v>
      </c>
      <c r="O2611">
        <v>4.6085763000000002</v>
      </c>
      <c r="P2611" s="1">
        <v>45012.672958726849</v>
      </c>
      <c r="Q2611">
        <v>-1.8267823000000001</v>
      </c>
      <c r="R2611">
        <v>-1.7071133999999999</v>
      </c>
      <c r="S2611">
        <v>-1.9366823</v>
      </c>
    </row>
    <row r="2612" spans="3:19" x14ac:dyDescent="0.3">
      <c r="C2612" s="1">
        <v>45012.672960567128</v>
      </c>
      <c r="D2612">
        <v>10.063872</v>
      </c>
      <c r="E2612">
        <v>-0.18681154</v>
      </c>
      <c r="F2612">
        <v>0.70413579999999998</v>
      </c>
      <c r="G2612" s="1">
        <v>45012.672960578704</v>
      </c>
      <c r="H2612">
        <v>6.3558324999999999E-2</v>
      </c>
      <c r="I2612">
        <v>2.6752016999999999E-2</v>
      </c>
      <c r="J2612">
        <v>2.6123325999999999E-2</v>
      </c>
      <c r="L2612" s="2">
        <v>45012.672968611114</v>
      </c>
      <c r="M2612">
        <v>2.9264220000000001</v>
      </c>
      <c r="N2612">
        <v>-8.2983089999999997</v>
      </c>
      <c r="O2612">
        <v>4.9172506</v>
      </c>
      <c r="P2612" s="1">
        <v>45012.672958726849</v>
      </c>
      <c r="Q2612">
        <v>-0.93903446000000002</v>
      </c>
      <c r="R2612">
        <v>-1.2174479</v>
      </c>
      <c r="S2612">
        <v>-1.8597523</v>
      </c>
    </row>
    <row r="2613" spans="3:19" x14ac:dyDescent="0.3">
      <c r="C2613" s="1">
        <v>45012.672960775461</v>
      </c>
      <c r="D2613">
        <v>10.078241999999999</v>
      </c>
      <c r="E2613">
        <v>-0.1580713</v>
      </c>
      <c r="F2613">
        <v>0.66102539999999999</v>
      </c>
      <c r="G2613" s="1">
        <v>45012.672960787037</v>
      </c>
      <c r="H2613">
        <v>3.4264940000000001E-2</v>
      </c>
      <c r="I2613">
        <v>8.2146384000000003E-2</v>
      </c>
      <c r="J2613">
        <v>3.5712462E-2</v>
      </c>
      <c r="L2613" s="2">
        <v>45012.672969097221</v>
      </c>
      <c r="M2613">
        <v>2.8378877999999998</v>
      </c>
      <c r="N2613">
        <v>-8.6691959999999995</v>
      </c>
      <c r="O2613">
        <v>5.1541399999999999</v>
      </c>
      <c r="P2613" s="1">
        <v>45012.672959201387</v>
      </c>
      <c r="Q2613">
        <v>8.7919999999999998E-2</v>
      </c>
      <c r="R2613">
        <v>-0.85599893000000005</v>
      </c>
      <c r="S2613">
        <v>-1.8780688999999999</v>
      </c>
    </row>
    <row r="2614" spans="3:19" x14ac:dyDescent="0.3">
      <c r="C2614" s="1">
        <v>45012.672961018521</v>
      </c>
      <c r="D2614">
        <v>10.116562999999999</v>
      </c>
      <c r="E2614">
        <v>-0.26345216999999999</v>
      </c>
      <c r="F2614">
        <v>0.51253420000000005</v>
      </c>
      <c r="G2614" s="1">
        <v>45012.67296103009</v>
      </c>
      <c r="H2614">
        <v>-4.0845810000000003E-3</v>
      </c>
      <c r="I2614">
        <v>8.5874809999999996E-2</v>
      </c>
      <c r="J2614">
        <v>2.6125083E-2</v>
      </c>
      <c r="L2614" s="2">
        <v>45012.672969108797</v>
      </c>
      <c r="M2614">
        <v>2.8905299000000002</v>
      </c>
      <c r="N2614">
        <v>-8.9898349999999994</v>
      </c>
      <c r="O2614">
        <v>5.4197430000000004</v>
      </c>
      <c r="P2614" s="1">
        <v>45012.672959224539</v>
      </c>
      <c r="Q2614">
        <v>0.76807890000000001</v>
      </c>
      <c r="R2614">
        <v>-0.74976224000000002</v>
      </c>
      <c r="S2614">
        <v>-1.8963857</v>
      </c>
    </row>
    <row r="2615" spans="3:19" x14ac:dyDescent="0.3">
      <c r="C2615" s="1">
        <v>45012.672961307871</v>
      </c>
      <c r="D2615">
        <v>9.9441210000000009</v>
      </c>
      <c r="E2615">
        <v>-0.46463381999999998</v>
      </c>
      <c r="F2615">
        <v>0.47421390000000002</v>
      </c>
      <c r="G2615" s="1">
        <v>45012.672961319447</v>
      </c>
      <c r="H2615">
        <v>-6.0543596999999998E-2</v>
      </c>
      <c r="I2615">
        <v>3.4209485999999997E-2</v>
      </c>
      <c r="J2615">
        <v>1.2276643E-2</v>
      </c>
      <c r="L2615" s="2">
        <v>45012.672969108797</v>
      </c>
      <c r="M2615">
        <v>3.0412775999999999</v>
      </c>
      <c r="N2615">
        <v>-9.2793665000000001</v>
      </c>
      <c r="O2615">
        <v>5.5322060000000004</v>
      </c>
      <c r="P2615" s="1">
        <v>45012.672959710646</v>
      </c>
      <c r="Q2615">
        <v>0.85355669999999995</v>
      </c>
      <c r="R2615">
        <v>-0.80837559999999997</v>
      </c>
      <c r="S2615">
        <v>-1.8499835</v>
      </c>
    </row>
    <row r="2616" spans="3:19" x14ac:dyDescent="0.3">
      <c r="C2616" s="1">
        <v>45012.672961504628</v>
      </c>
      <c r="D2616">
        <v>9.8818509999999993</v>
      </c>
      <c r="E2616">
        <v>-0.73287599999999997</v>
      </c>
      <c r="F2616">
        <v>0.75203615000000001</v>
      </c>
      <c r="G2616" s="1">
        <v>45012.67296152778</v>
      </c>
      <c r="H2616">
        <v>-0.11433945600000001</v>
      </c>
      <c r="I2616">
        <v>-2.0651631E-2</v>
      </c>
      <c r="J2616">
        <v>8.0155859999999999E-3</v>
      </c>
      <c r="L2616" s="2">
        <v>45012.672969629632</v>
      </c>
      <c r="M2616">
        <v>3.1680972999999999</v>
      </c>
      <c r="N2616">
        <v>-9.5569330000000008</v>
      </c>
      <c r="O2616">
        <v>5.4245289999999997</v>
      </c>
      <c r="P2616" s="1">
        <v>45012.672959756943</v>
      </c>
      <c r="Q2616">
        <v>0.55194220000000005</v>
      </c>
      <c r="R2616">
        <v>-0.80471223999999997</v>
      </c>
      <c r="S2616">
        <v>-1.72543</v>
      </c>
    </row>
    <row r="2617" spans="3:19" x14ac:dyDescent="0.3">
      <c r="C2617" s="1">
        <v>45012.672961724536</v>
      </c>
      <c r="D2617">
        <v>9.9345420000000004</v>
      </c>
      <c r="E2617">
        <v>-0.93884769999999995</v>
      </c>
      <c r="F2617">
        <v>1.1208692</v>
      </c>
      <c r="G2617" s="1">
        <v>45012.672961759257</v>
      </c>
      <c r="H2617">
        <v>-0.12605736000000001</v>
      </c>
      <c r="I2617">
        <v>-7.9241179999999994E-2</v>
      </c>
      <c r="J2617">
        <v>8.0155859999999999E-3</v>
      </c>
      <c r="L2617" s="2">
        <v>45012.672969652776</v>
      </c>
      <c r="M2617">
        <v>3.2757741999999999</v>
      </c>
      <c r="N2617">
        <v>-9.8129650000000002</v>
      </c>
      <c r="O2617">
        <v>5.2929234999999997</v>
      </c>
      <c r="P2617" s="1">
        <v>45012.672960289354</v>
      </c>
      <c r="Q2617">
        <v>0.62032449999999995</v>
      </c>
      <c r="R2617">
        <v>-0.75342560000000003</v>
      </c>
      <c r="S2617">
        <v>-1.3139156000000001</v>
      </c>
    </row>
    <row r="2618" spans="3:19" x14ac:dyDescent="0.3">
      <c r="C2618" s="1">
        <v>45012.672961956021</v>
      </c>
      <c r="D2618">
        <v>10.212363</v>
      </c>
      <c r="E2618">
        <v>-1.0059083</v>
      </c>
      <c r="F2618">
        <v>1.2454102</v>
      </c>
      <c r="G2618" s="1">
        <v>45012.672961979166</v>
      </c>
      <c r="H2618">
        <v>-7.0130979999999996E-2</v>
      </c>
      <c r="I2618">
        <v>-0.12664544999999999</v>
      </c>
      <c r="J2618">
        <v>1.4939805E-2</v>
      </c>
      <c r="L2618" s="2">
        <v>45012.672969664352</v>
      </c>
      <c r="M2618">
        <v>3.2446674999999998</v>
      </c>
      <c r="N2618">
        <v>-10.167104</v>
      </c>
      <c r="O2618">
        <v>5.2953166999999999</v>
      </c>
      <c r="P2618" s="1">
        <v>45012.672960289354</v>
      </c>
      <c r="Q2618">
        <v>0.72656109999999996</v>
      </c>
      <c r="R2618">
        <v>-0.63864109999999996</v>
      </c>
      <c r="S2618">
        <v>-1.1686034000000001</v>
      </c>
    </row>
    <row r="2619" spans="3:19" x14ac:dyDescent="0.3">
      <c r="C2619" s="1">
        <v>45012.672962187498</v>
      </c>
      <c r="D2619">
        <v>10.356064999999999</v>
      </c>
      <c r="E2619">
        <v>-0.81430670000000005</v>
      </c>
      <c r="F2619">
        <v>1.0442286000000001</v>
      </c>
      <c r="G2619" s="1">
        <v>45012.672962199074</v>
      </c>
      <c r="H2619">
        <v>3.7460733000000003E-2</v>
      </c>
      <c r="I2619">
        <v>-7.1251700000000001E-2</v>
      </c>
      <c r="J2619">
        <v>1.4407171999999999E-2</v>
      </c>
      <c r="L2619" s="2">
        <v>45012.672969710649</v>
      </c>
      <c r="M2619">
        <v>3.1920253999999999</v>
      </c>
      <c r="N2619">
        <v>-10.796415</v>
      </c>
      <c r="O2619">
        <v>5.7068820000000002</v>
      </c>
      <c r="P2619" s="1">
        <v>45012.672960787037</v>
      </c>
      <c r="Q2619">
        <v>0.64474670000000001</v>
      </c>
      <c r="R2619">
        <v>-0.21980000999999999</v>
      </c>
      <c r="S2619">
        <v>-0.79494339999999997</v>
      </c>
    </row>
    <row r="2620" spans="3:19" x14ac:dyDescent="0.3">
      <c r="C2620" s="1">
        <v>45012.67296246528</v>
      </c>
      <c r="D2620">
        <v>10.097403</v>
      </c>
      <c r="E2620">
        <v>-0.52211430000000003</v>
      </c>
      <c r="F2620">
        <v>1.0585986000000001</v>
      </c>
      <c r="G2620" s="1">
        <v>45012.672962476849</v>
      </c>
      <c r="H2620">
        <v>0.16156403999999999</v>
      </c>
      <c r="I2620">
        <v>0.110375896</v>
      </c>
      <c r="J2620">
        <v>1.9733496E-2</v>
      </c>
      <c r="L2620" s="2">
        <v>45012.672970127314</v>
      </c>
      <c r="M2620">
        <v>3.2494529999999999</v>
      </c>
      <c r="N2620">
        <v>-11.52862</v>
      </c>
      <c r="O2620">
        <v>6.1974106000000004</v>
      </c>
      <c r="P2620" s="1">
        <v>45012.672960833333</v>
      </c>
      <c r="Q2620">
        <v>0.11234222000000001</v>
      </c>
      <c r="R2620">
        <v>0.13310111999999999</v>
      </c>
      <c r="S2620">
        <v>-0.14775445000000001</v>
      </c>
    </row>
    <row r="2621" spans="3:19" x14ac:dyDescent="0.3">
      <c r="C2621" s="1">
        <v>45012.672962673612</v>
      </c>
      <c r="D2621">
        <v>9.9105910000000002</v>
      </c>
      <c r="E2621">
        <v>-0.40236329999999998</v>
      </c>
      <c r="F2621">
        <v>1.0202783</v>
      </c>
      <c r="G2621" s="1">
        <v>45012.672962696757</v>
      </c>
      <c r="H2621">
        <v>0.24625257</v>
      </c>
      <c r="I2621">
        <v>0.20518443</v>
      </c>
      <c r="J2621">
        <v>3.1451404000000002E-2</v>
      </c>
      <c r="L2621" s="2">
        <v>45012.672970150466</v>
      </c>
      <c r="M2621">
        <v>3.3882368</v>
      </c>
      <c r="N2621">
        <v>-12.246467000000001</v>
      </c>
      <c r="O2621">
        <v>6.4821568000000003</v>
      </c>
      <c r="P2621" s="1">
        <v>45012.672961261575</v>
      </c>
      <c r="Q2621">
        <v>0.32359444999999998</v>
      </c>
      <c r="R2621">
        <v>0.59834445000000003</v>
      </c>
      <c r="S2621">
        <v>0.56293225000000002</v>
      </c>
    </row>
    <row r="2622" spans="3:19" x14ac:dyDescent="0.3">
      <c r="C2622" s="1">
        <v>45012.672962881945</v>
      </c>
      <c r="D2622">
        <v>9.8387399999999996</v>
      </c>
      <c r="E2622">
        <v>-0.30656250000000002</v>
      </c>
      <c r="F2622">
        <v>0.69934569999999996</v>
      </c>
      <c r="G2622" s="1">
        <v>45012.672962893521</v>
      </c>
      <c r="H2622">
        <v>0.24412202999999999</v>
      </c>
      <c r="I2622">
        <v>0.114104316</v>
      </c>
      <c r="J2622">
        <v>2.6125083E-2</v>
      </c>
      <c r="L2622" s="2">
        <v>45012.672970173611</v>
      </c>
      <c r="M2622">
        <v>3.5437702999999998</v>
      </c>
      <c r="N2622">
        <v>-12.844671999999999</v>
      </c>
      <c r="O2622">
        <v>6.6472610000000003</v>
      </c>
      <c r="P2622" s="1">
        <v>45012.672961331016</v>
      </c>
      <c r="Q2622">
        <v>0.45058999999999999</v>
      </c>
      <c r="R2622">
        <v>0.13798556000000001</v>
      </c>
      <c r="S2622">
        <v>1.1649400000000001</v>
      </c>
    </row>
    <row r="2623" spans="3:19" x14ac:dyDescent="0.3">
      <c r="C2623" s="1">
        <v>45012.672963113429</v>
      </c>
      <c r="D2623">
        <v>9.8674809999999997</v>
      </c>
      <c r="E2623">
        <v>-0.1820215</v>
      </c>
      <c r="F2623">
        <v>0.20597169000000001</v>
      </c>
      <c r="G2623" s="1">
        <v>45012.672963124998</v>
      </c>
      <c r="H2623">
        <v>0.16369455999999999</v>
      </c>
      <c r="I2623">
        <v>-3.0239011999999999E-2</v>
      </c>
      <c r="J2623">
        <v>3.1984035000000001E-2</v>
      </c>
      <c r="L2623" s="2">
        <v>45012.672970185187</v>
      </c>
      <c r="M2623">
        <v>3.7519459999999998</v>
      </c>
      <c r="N2623">
        <v>-13.663017</v>
      </c>
      <c r="O2623">
        <v>6.9655066000000003</v>
      </c>
      <c r="P2623" s="1">
        <v>45012.672962384262</v>
      </c>
      <c r="Q2623">
        <v>-0.16240779</v>
      </c>
      <c r="R2623">
        <v>-0.17950334000000001</v>
      </c>
      <c r="S2623">
        <v>0.84134560000000003</v>
      </c>
    </row>
    <row r="2624" spans="3:19" x14ac:dyDescent="0.3">
      <c r="C2624" s="1">
        <v>45012.672963344907</v>
      </c>
      <c r="D2624">
        <v>9.9393309999999992</v>
      </c>
      <c r="E2624">
        <v>-0.12933106999999999</v>
      </c>
      <c r="F2624">
        <v>0.12933106999999999</v>
      </c>
      <c r="G2624" s="1">
        <v>45012.672963356483</v>
      </c>
      <c r="H2624">
        <v>4.5450218000000001E-2</v>
      </c>
      <c r="I2624">
        <v>-7.3382230000000007E-2</v>
      </c>
      <c r="J2624">
        <v>4.3701943E-2</v>
      </c>
      <c r="L2624" s="2">
        <v>45012.672970208332</v>
      </c>
      <c r="M2624">
        <v>4.0654060000000003</v>
      </c>
      <c r="N2624">
        <v>-14.498113</v>
      </c>
      <c r="O2624">
        <v>7.3244300000000004</v>
      </c>
      <c r="P2624" s="1">
        <v>45012.672962407407</v>
      </c>
      <c r="Q2624">
        <v>-0.7106867</v>
      </c>
      <c r="R2624">
        <v>6.8382226000000004E-2</v>
      </c>
      <c r="S2624">
        <v>0.49088670000000001</v>
      </c>
    </row>
    <row r="2625" spans="3:19" x14ac:dyDescent="0.3">
      <c r="C2625" s="1">
        <v>45012.672963611112</v>
      </c>
      <c r="D2625">
        <v>10.121352999999999</v>
      </c>
      <c r="E2625">
        <v>-0.38799319999999998</v>
      </c>
      <c r="F2625">
        <v>0.39278321999999999</v>
      </c>
      <c r="G2625" s="1">
        <v>45012.672963634257</v>
      </c>
      <c r="H2625">
        <v>-6.480466E-2</v>
      </c>
      <c r="I2625">
        <v>-5.4207462999999997E-2</v>
      </c>
      <c r="J2625">
        <v>4.3701943E-2</v>
      </c>
      <c r="L2625" s="2">
        <v>45012.672970671294</v>
      </c>
      <c r="M2625">
        <v>4.3788651999999999</v>
      </c>
      <c r="N2625">
        <v>-15.084353999999999</v>
      </c>
      <c r="O2625">
        <v>7.4775704999999997</v>
      </c>
      <c r="P2625" s="1">
        <v>45012.672962881945</v>
      </c>
      <c r="Q2625">
        <v>-0.66916889999999996</v>
      </c>
      <c r="R2625">
        <v>0.42861002999999998</v>
      </c>
      <c r="S2625">
        <v>1.3151367</v>
      </c>
    </row>
    <row r="2626" spans="3:19" x14ac:dyDescent="0.3">
      <c r="C2626" s="1">
        <v>45012.672963807869</v>
      </c>
      <c r="D2626">
        <v>10.059082</v>
      </c>
      <c r="E2626">
        <v>-0.6514453</v>
      </c>
      <c r="F2626">
        <v>0.72329589999999999</v>
      </c>
      <c r="G2626" s="1">
        <v>45012.672963819445</v>
      </c>
      <c r="H2626">
        <v>-0.14629739999999999</v>
      </c>
      <c r="I2626">
        <v>-6.9653800000000002E-2</v>
      </c>
      <c r="J2626">
        <v>2.1331392000000001E-2</v>
      </c>
      <c r="L2626" s="2">
        <v>45012.67297068287</v>
      </c>
      <c r="M2626">
        <v>4.6899322999999997</v>
      </c>
      <c r="N2626">
        <v>-15.440885</v>
      </c>
      <c r="O2626">
        <v>7.6259255000000001</v>
      </c>
      <c r="P2626" s="1">
        <v>45012.672962928242</v>
      </c>
      <c r="Q2626">
        <v>-0.24178000999999999</v>
      </c>
      <c r="R2626">
        <v>0.88530560000000003</v>
      </c>
      <c r="S2626">
        <v>1.9501145</v>
      </c>
    </row>
    <row r="2627" spans="3:19" x14ac:dyDescent="0.3">
      <c r="C2627" s="1">
        <v>45012.672964039353</v>
      </c>
      <c r="D2627">
        <v>9.9872320000000006</v>
      </c>
      <c r="E2627">
        <v>-0.67539554999999996</v>
      </c>
      <c r="F2627">
        <v>0.94842780000000004</v>
      </c>
      <c r="G2627" s="1">
        <v>45012.672964050929</v>
      </c>
      <c r="H2627">
        <v>-0.16547215000000001</v>
      </c>
      <c r="I2627">
        <v>-7.1784329999999993E-2</v>
      </c>
      <c r="J2627">
        <v>2.9320875E-2</v>
      </c>
      <c r="L2627" s="2">
        <v>45012.67297068287</v>
      </c>
      <c r="M2627">
        <v>4.941179</v>
      </c>
      <c r="N2627">
        <v>-15.766309</v>
      </c>
      <c r="O2627">
        <v>7.8029947000000002</v>
      </c>
      <c r="P2627" s="1">
        <v>45012.672963356483</v>
      </c>
      <c r="Q2627">
        <v>0.23567446</v>
      </c>
      <c r="R2627">
        <v>1.2198899999999999</v>
      </c>
      <c r="S2627">
        <v>2.1186278000000001</v>
      </c>
    </row>
    <row r="2628" spans="3:19" x14ac:dyDescent="0.3">
      <c r="C2628" s="1">
        <v>45012.67296423611</v>
      </c>
      <c r="D2628">
        <v>10.054292999999999</v>
      </c>
      <c r="E2628">
        <v>-0.64665530000000004</v>
      </c>
      <c r="F2628">
        <v>1.0873389</v>
      </c>
      <c r="G2628" s="1">
        <v>45012.672964247686</v>
      </c>
      <c r="H2628">
        <v>-8.9838370000000001E-2</v>
      </c>
      <c r="I2628">
        <v>2.2515533E-3</v>
      </c>
      <c r="J2628">
        <v>4.8495635000000002E-2</v>
      </c>
      <c r="L2628" s="2">
        <v>45012.672971168984</v>
      </c>
      <c r="M2628">
        <v>5.0943193000000004</v>
      </c>
      <c r="N2628">
        <v>-16.051054000000001</v>
      </c>
      <c r="O2628">
        <v>7.9058859999999997</v>
      </c>
      <c r="P2628" s="1">
        <v>45012.67296340278</v>
      </c>
      <c r="Q2628">
        <v>0.42738890000000002</v>
      </c>
      <c r="R2628">
        <v>1.3896245</v>
      </c>
      <c r="S2628">
        <v>2.11008</v>
      </c>
    </row>
    <row r="2629" spans="3:19" x14ac:dyDescent="0.3">
      <c r="C2629" s="1">
        <v>45012.672964502315</v>
      </c>
      <c r="D2629">
        <v>9.8962210000000006</v>
      </c>
      <c r="E2629">
        <v>-0.78556645000000003</v>
      </c>
      <c r="F2629">
        <v>1.1208692</v>
      </c>
      <c r="G2629" s="1">
        <v>45012.672964513891</v>
      </c>
      <c r="H2629">
        <v>4.1189160000000002E-2</v>
      </c>
      <c r="I2629">
        <v>6.9895840000000001E-2</v>
      </c>
      <c r="J2629">
        <v>3.9973519999999998E-2</v>
      </c>
      <c r="L2629" s="2">
        <v>45012.672971192129</v>
      </c>
      <c r="M2629">
        <v>5.1948179999999997</v>
      </c>
      <c r="N2629">
        <v>-16.369299000000002</v>
      </c>
      <c r="O2629">
        <v>8.0781690000000008</v>
      </c>
      <c r="P2629" s="1">
        <v>45012.672963900462</v>
      </c>
      <c r="Q2629">
        <v>0.21369445000000001</v>
      </c>
      <c r="R2629">
        <v>1.5068512000000001</v>
      </c>
      <c r="S2629">
        <v>2.3384277999999998</v>
      </c>
    </row>
    <row r="2630" spans="3:19" x14ac:dyDescent="0.3">
      <c r="C2630" s="1">
        <v>45012.672964710648</v>
      </c>
      <c r="D2630">
        <v>9.7237799999999996</v>
      </c>
      <c r="E2630">
        <v>-0.93884769999999995</v>
      </c>
      <c r="F2630">
        <v>0.96758794999999997</v>
      </c>
      <c r="G2630" s="1">
        <v>45012.672964710648</v>
      </c>
      <c r="H2630">
        <v>0.12427978000000001</v>
      </c>
      <c r="I2630">
        <v>1.5034726999999999E-2</v>
      </c>
      <c r="J2630">
        <v>3.9973519999999998E-2</v>
      </c>
      <c r="L2630" s="2">
        <v>45012.672971192129</v>
      </c>
      <c r="M2630">
        <v>5.3814583000000002</v>
      </c>
      <c r="N2630">
        <v>-16.795221000000002</v>
      </c>
      <c r="O2630">
        <v>8.2241320000000009</v>
      </c>
      <c r="P2630" s="1">
        <v>45012.672963923615</v>
      </c>
      <c r="Q2630">
        <v>-5.4950002999999997E-2</v>
      </c>
      <c r="R2630">
        <v>1.5764545000000001</v>
      </c>
      <c r="S2630">
        <v>2.6571378999999999</v>
      </c>
    </row>
    <row r="2631" spans="3:19" x14ac:dyDescent="0.3">
      <c r="C2631" s="1">
        <v>45012.672964942132</v>
      </c>
      <c r="D2631">
        <v>9.9010110000000005</v>
      </c>
      <c r="E2631">
        <v>-0.87657719999999995</v>
      </c>
      <c r="F2631">
        <v>0.73287599999999997</v>
      </c>
      <c r="G2631" s="1">
        <v>45012.672964953701</v>
      </c>
      <c r="H2631">
        <v>0.11522503000000001</v>
      </c>
      <c r="I2631">
        <v>-0.13570019999999999</v>
      </c>
      <c r="J2631">
        <v>6.3409335999999997E-2</v>
      </c>
      <c r="L2631" s="2">
        <v>45012.67297122685</v>
      </c>
      <c r="M2631">
        <v>6.4223359999999996</v>
      </c>
      <c r="N2631">
        <v>-18.534803</v>
      </c>
      <c r="O2631">
        <v>8.7912300000000005</v>
      </c>
      <c r="P2631" s="1">
        <v>45012.672964386576</v>
      </c>
      <c r="Q2631">
        <v>-0.12699556000000001</v>
      </c>
      <c r="R2631">
        <v>1.7388623000000001</v>
      </c>
      <c r="S2631">
        <v>2.8439679999999998</v>
      </c>
    </row>
    <row r="2632" spans="3:19" x14ac:dyDescent="0.3">
      <c r="C2632" s="1">
        <v>45012.672965185186</v>
      </c>
      <c r="D2632">
        <v>10.303374</v>
      </c>
      <c r="E2632">
        <v>-0.65623540000000002</v>
      </c>
      <c r="F2632">
        <v>0.61312500000000003</v>
      </c>
      <c r="G2632" s="1">
        <v>45012.672965196762</v>
      </c>
      <c r="H2632">
        <v>6.4624970000000004E-2</v>
      </c>
      <c r="I2632">
        <v>-0.22305188000000001</v>
      </c>
      <c r="J2632">
        <v>8.4714629999999999E-2</v>
      </c>
      <c r="L2632" s="2">
        <v>45012.672971701388</v>
      </c>
      <c r="M2632">
        <v>6.7022963000000004</v>
      </c>
      <c r="N2632">
        <v>-19.008583000000002</v>
      </c>
      <c r="O2632">
        <v>9.4444710000000001</v>
      </c>
      <c r="P2632" s="1">
        <v>45012.672964456018</v>
      </c>
      <c r="Q2632">
        <v>-3.7854444000000001E-2</v>
      </c>
      <c r="R2632">
        <v>1.9305768000000001</v>
      </c>
      <c r="S2632">
        <v>2.975848</v>
      </c>
    </row>
    <row r="2633" spans="3:19" x14ac:dyDescent="0.3">
      <c r="C2633" s="1">
        <v>45012.67296541667</v>
      </c>
      <c r="D2633">
        <v>10.475816</v>
      </c>
      <c r="E2633">
        <v>-0.46942386000000003</v>
      </c>
      <c r="F2633">
        <v>0.62270510000000001</v>
      </c>
      <c r="G2633" s="1">
        <v>45012.67296541667</v>
      </c>
      <c r="H2633">
        <v>1.9883871000000001E-2</v>
      </c>
      <c r="I2633">
        <v>-0.15008125999999999</v>
      </c>
      <c r="J2633">
        <v>7.6725139999999997E-2</v>
      </c>
      <c r="L2633" s="2">
        <v>45012.67297172454</v>
      </c>
      <c r="M2633">
        <v>6.5611195999999996</v>
      </c>
      <c r="N2633">
        <v>-17.558533000000001</v>
      </c>
      <c r="O2633">
        <v>9.652647</v>
      </c>
      <c r="P2633" s="1">
        <v>45012.672964884259</v>
      </c>
      <c r="Q2633">
        <v>9.768889E-2</v>
      </c>
      <c r="R2633">
        <v>2.0197180000000001</v>
      </c>
      <c r="S2633">
        <v>3.119939</v>
      </c>
    </row>
    <row r="2634" spans="3:19" x14ac:dyDescent="0.3">
      <c r="C2634" s="1">
        <v>45012.6729656713</v>
      </c>
      <c r="D2634">
        <v>10.332115</v>
      </c>
      <c r="E2634">
        <v>-0.41673339999999998</v>
      </c>
      <c r="F2634">
        <v>0.78556645000000003</v>
      </c>
      <c r="G2634" s="1">
        <v>45012.672965694444</v>
      </c>
      <c r="H2634">
        <v>-8.8878755999999997E-4</v>
      </c>
      <c r="I2634">
        <v>9.7084049999999998E-3</v>
      </c>
      <c r="J2634">
        <v>4.9560897E-2</v>
      </c>
      <c r="L2634" s="2">
        <v>45012.672972210647</v>
      </c>
      <c r="M2634">
        <v>6.1351969999999998</v>
      </c>
      <c r="N2634">
        <v>-17.398213999999999</v>
      </c>
      <c r="O2634">
        <v>9.5090769999999996</v>
      </c>
      <c r="P2634" s="1">
        <v>45012.672964907404</v>
      </c>
      <c r="Q2634">
        <v>0.25521224999999997</v>
      </c>
      <c r="R2634">
        <v>2.1064167</v>
      </c>
      <c r="S2634">
        <v>3.1687834000000001</v>
      </c>
    </row>
    <row r="2635" spans="3:19" x14ac:dyDescent="0.3">
      <c r="C2635" s="1">
        <v>45012.672965937498</v>
      </c>
      <c r="D2635">
        <v>10.126143000000001</v>
      </c>
      <c r="E2635">
        <v>-0.3784131</v>
      </c>
      <c r="F2635">
        <v>0.80951660000000003</v>
      </c>
      <c r="G2635" s="1">
        <v>45012.672965949074</v>
      </c>
      <c r="H2635">
        <v>-5.1498454999999999E-3</v>
      </c>
      <c r="I2635">
        <v>9.1733770000000006E-2</v>
      </c>
      <c r="J2635">
        <v>3.3049299999999997E-2</v>
      </c>
      <c r="L2635" s="2">
        <v>45012.672972245367</v>
      </c>
      <c r="M2635">
        <v>5.5968121999999996</v>
      </c>
      <c r="N2635">
        <v>-17.381464000000001</v>
      </c>
      <c r="O2635">
        <v>9.6215399999999995</v>
      </c>
      <c r="P2635" s="1">
        <v>45012.672965428239</v>
      </c>
      <c r="Q2635">
        <v>0.19904110999999999</v>
      </c>
      <c r="R2635">
        <v>2.1833467</v>
      </c>
      <c r="S2635">
        <v>3.2249545999999998</v>
      </c>
    </row>
    <row r="2636" spans="3:19" x14ac:dyDescent="0.3">
      <c r="C2636" s="1">
        <v>45012.672966180558</v>
      </c>
      <c r="D2636">
        <v>10.106983</v>
      </c>
      <c r="E2636">
        <v>-0.34967284999999998</v>
      </c>
      <c r="F2636">
        <v>0.68497560000000002</v>
      </c>
      <c r="G2636" s="1">
        <v>45012.672966192127</v>
      </c>
      <c r="H2636">
        <v>-3.0193166E-3</v>
      </c>
      <c r="I2636">
        <v>4.8057925000000001E-2</v>
      </c>
      <c r="J2636">
        <v>2.1331392000000001E-2</v>
      </c>
      <c r="L2636" s="2">
        <v>45012.67297226852</v>
      </c>
      <c r="M2636">
        <v>4.9866424</v>
      </c>
      <c r="N2636">
        <v>-16.692330999999999</v>
      </c>
      <c r="O2636">
        <v>9.8105729999999998</v>
      </c>
      <c r="P2636" s="1">
        <v>45012.672965439815</v>
      </c>
      <c r="Q2636">
        <v>-0.14042778</v>
      </c>
      <c r="R2636">
        <v>2.1638090000000001</v>
      </c>
      <c r="S2636">
        <v>3.3568346999999998</v>
      </c>
    </row>
    <row r="2637" spans="3:19" x14ac:dyDescent="0.3">
      <c r="C2637" s="1">
        <v>45012.67296640046</v>
      </c>
      <c r="D2637">
        <v>10.154883</v>
      </c>
      <c r="E2637">
        <v>-0.35446290000000003</v>
      </c>
      <c r="F2637">
        <v>0.36404300000000001</v>
      </c>
      <c r="G2637" s="1">
        <v>45012.672966423612</v>
      </c>
      <c r="H2637">
        <v>-2.1128811000000001E-2</v>
      </c>
      <c r="I2637">
        <v>-5.4740094000000003E-2</v>
      </c>
      <c r="J2637">
        <v>-1.0626541999999999E-2</v>
      </c>
      <c r="L2637" s="2">
        <v>45012.672972280096</v>
      </c>
      <c r="M2637">
        <v>4.5535417000000002</v>
      </c>
      <c r="N2637">
        <v>-15.888342</v>
      </c>
      <c r="O2637">
        <v>9.9230359999999997</v>
      </c>
      <c r="P2637" s="1">
        <v>45012.672965949074</v>
      </c>
      <c r="Q2637">
        <v>-0.54461557000000005</v>
      </c>
      <c r="R2637">
        <v>2.0441400000000001</v>
      </c>
      <c r="S2637">
        <v>3.4313223000000002</v>
      </c>
    </row>
    <row r="2638" spans="3:19" x14ac:dyDescent="0.3">
      <c r="C2638" s="1">
        <v>45012.672966666665</v>
      </c>
      <c r="D2638">
        <v>10.317743999999999</v>
      </c>
      <c r="E2638">
        <v>-0.39278321999999999</v>
      </c>
      <c r="F2638">
        <v>0.19160157</v>
      </c>
      <c r="G2638" s="1">
        <v>45012.672966689817</v>
      </c>
      <c r="H2638">
        <v>-8.397578E-2</v>
      </c>
      <c r="I2638">
        <v>-0.12185013</v>
      </c>
      <c r="J2638">
        <v>-4.2047236000000002E-2</v>
      </c>
      <c r="L2638" s="2">
        <v>45012.672972719905</v>
      </c>
      <c r="M2638">
        <v>4.2233320000000001</v>
      </c>
      <c r="N2638">
        <v>-15.041283999999999</v>
      </c>
      <c r="O2638">
        <v>9.769895</v>
      </c>
      <c r="P2638" s="1">
        <v>45012.672965983795</v>
      </c>
      <c r="Q2638">
        <v>-0.81570226000000001</v>
      </c>
      <c r="R2638">
        <v>1.9806423</v>
      </c>
      <c r="S2638">
        <v>3.3983523999999998</v>
      </c>
    </row>
    <row r="2639" spans="3:19" x14ac:dyDescent="0.3">
      <c r="C2639" s="1">
        <v>45012.672966863429</v>
      </c>
      <c r="D2639">
        <v>10.312955000000001</v>
      </c>
      <c r="E2639">
        <v>-0.44547364</v>
      </c>
      <c r="F2639">
        <v>0.38799319999999998</v>
      </c>
      <c r="G2639" s="1">
        <v>45012.672966909726</v>
      </c>
      <c r="H2639">
        <v>-0.15162007999999999</v>
      </c>
      <c r="I2639">
        <v>-8.8294305000000003E-2</v>
      </c>
      <c r="J2639">
        <v>-7.7200959999999999E-2</v>
      </c>
      <c r="L2639" s="2">
        <v>45012.672972731481</v>
      </c>
      <c r="M2639">
        <v>3.9266220000000001</v>
      </c>
      <c r="N2639">
        <v>-14.337793</v>
      </c>
      <c r="O2639">
        <v>9.3583300000000005</v>
      </c>
      <c r="P2639" s="1">
        <v>45012.672966469909</v>
      </c>
      <c r="Q2639">
        <v>-0.88408445999999996</v>
      </c>
      <c r="R2639">
        <v>2.0856577999999999</v>
      </c>
      <c r="S2639">
        <v>3.4007944999999999</v>
      </c>
    </row>
    <row r="2640" spans="3:19" x14ac:dyDescent="0.3">
      <c r="C2640" s="1">
        <v>45012.672967164355</v>
      </c>
      <c r="D2640">
        <v>10.164463</v>
      </c>
      <c r="E2640">
        <v>-0.54606449999999995</v>
      </c>
      <c r="F2640">
        <v>0.74724615000000005</v>
      </c>
      <c r="G2640" s="1">
        <v>45012.672967175924</v>
      </c>
      <c r="H2640">
        <v>-0.16440324000000001</v>
      </c>
      <c r="I2640">
        <v>2.1960568E-2</v>
      </c>
      <c r="J2640">
        <v>-0.10063678</v>
      </c>
      <c r="L2640" s="2">
        <v>45012.672972743057</v>
      </c>
      <c r="M2640">
        <v>3.5868410000000002</v>
      </c>
      <c r="N2640">
        <v>-13.722837</v>
      </c>
      <c r="O2640">
        <v>8.8845500000000008</v>
      </c>
      <c r="P2640" s="1">
        <v>45012.672966516206</v>
      </c>
      <c r="Q2640">
        <v>-0.88896894000000004</v>
      </c>
      <c r="R2640">
        <v>2.2358546000000001</v>
      </c>
      <c r="S2640">
        <v>3.6083834000000001</v>
      </c>
    </row>
    <row r="2641" spans="3:19" x14ac:dyDescent="0.3">
      <c r="C2641" s="1">
        <v>45012.672967372688</v>
      </c>
      <c r="D2641">
        <v>9.9872320000000006</v>
      </c>
      <c r="E2641">
        <v>-0.71371585000000004</v>
      </c>
      <c r="F2641">
        <v>0.98195803000000004</v>
      </c>
      <c r="G2641" s="1">
        <v>45012.672967395833</v>
      </c>
      <c r="H2641">
        <v>-8.7704203999999994E-2</v>
      </c>
      <c r="I2641">
        <v>0.12955227</v>
      </c>
      <c r="J2641">
        <v>-0.11341995000000001</v>
      </c>
      <c r="L2641" s="2">
        <v>45012.672972777778</v>
      </c>
      <c r="M2641">
        <v>3.2374890000000001</v>
      </c>
      <c r="N2641">
        <v>-13.287343999999999</v>
      </c>
      <c r="O2641">
        <v>8.6237329999999996</v>
      </c>
      <c r="P2641" s="1">
        <v>45012.672967071761</v>
      </c>
      <c r="Q2641">
        <v>-0.94391893999999998</v>
      </c>
      <c r="R2641">
        <v>2.2651612999999999</v>
      </c>
      <c r="S2641">
        <v>3.9905913000000002</v>
      </c>
    </row>
    <row r="2642" spans="3:19" x14ac:dyDescent="0.3">
      <c r="C2642" s="1">
        <v>45012.672967557868</v>
      </c>
      <c r="D2642">
        <v>9.857901</v>
      </c>
      <c r="E2642">
        <v>-0.85741705000000001</v>
      </c>
      <c r="F2642">
        <v>0.78556645000000003</v>
      </c>
      <c r="G2642" s="1">
        <v>45012.672967569444</v>
      </c>
      <c r="H2642">
        <v>3.2138050000000001E-2</v>
      </c>
      <c r="I2642">
        <v>0.13807440000000001</v>
      </c>
      <c r="J2642">
        <v>-0.11768101</v>
      </c>
      <c r="L2642" s="2">
        <v>45012.672973217595</v>
      </c>
      <c r="M2642">
        <v>2.9694929999999999</v>
      </c>
      <c r="N2642">
        <v>-12.926028000000001</v>
      </c>
      <c r="O2642">
        <v>8.4705925000000004</v>
      </c>
      <c r="P2642" s="1">
        <v>45012.67296708333</v>
      </c>
      <c r="Q2642">
        <v>-1.2259956999999999</v>
      </c>
      <c r="R2642">
        <v>1.9488934</v>
      </c>
      <c r="S2642">
        <v>4.2506880000000002</v>
      </c>
    </row>
    <row r="2643" spans="3:19" x14ac:dyDescent="0.3">
      <c r="C2643" s="1">
        <v>45012.672967824074</v>
      </c>
      <c r="D2643">
        <v>9.7046189999999992</v>
      </c>
      <c r="E2643">
        <v>-0.83825689999999997</v>
      </c>
      <c r="F2643">
        <v>0.39757325999999998</v>
      </c>
      <c r="G2643" s="1">
        <v>45012.672967847226</v>
      </c>
      <c r="H2643">
        <v>0.11789184</v>
      </c>
      <c r="I2643">
        <v>9.3333289999999999E-2</v>
      </c>
      <c r="J2643">
        <v>-9.9038883999999994E-2</v>
      </c>
      <c r="L2643" s="2">
        <v>45012.672973773151</v>
      </c>
      <c r="M2643">
        <v>2.7661030000000002</v>
      </c>
      <c r="N2643">
        <v>-12.528819</v>
      </c>
      <c r="O2643">
        <v>8.2384880000000003</v>
      </c>
      <c r="P2643" s="1">
        <v>45012.672968055558</v>
      </c>
      <c r="Q2643">
        <v>-1.80236</v>
      </c>
      <c r="R2643">
        <v>1.5984346</v>
      </c>
      <c r="S2643">
        <v>4.1566625000000004</v>
      </c>
    </row>
    <row r="2644" spans="3:19" x14ac:dyDescent="0.3">
      <c r="C2644" s="1">
        <v>45012.672968067127</v>
      </c>
      <c r="D2644">
        <v>9.7764699999999998</v>
      </c>
      <c r="E2644">
        <v>-0.78077640000000004</v>
      </c>
      <c r="F2644">
        <v>0.3161426</v>
      </c>
      <c r="G2644" s="1">
        <v>45012.672968090279</v>
      </c>
      <c r="H2644">
        <v>0.1290771</v>
      </c>
      <c r="I2644">
        <v>5.1255337999999998E-2</v>
      </c>
      <c r="J2644">
        <v>-6.6548319999999994E-2</v>
      </c>
      <c r="L2644" s="2">
        <v>45012.672973819441</v>
      </c>
      <c r="M2644">
        <v>2.5411777</v>
      </c>
      <c r="N2644">
        <v>-12.093325999999999</v>
      </c>
      <c r="O2644">
        <v>8.0303129999999996</v>
      </c>
      <c r="P2644" s="1">
        <v>45012.672968101855</v>
      </c>
      <c r="Q2644">
        <v>-2.328659</v>
      </c>
      <c r="R2644">
        <v>1.3615389</v>
      </c>
      <c r="S2644">
        <v>3.6584490000000001</v>
      </c>
    </row>
    <row r="2645" spans="3:19" x14ac:dyDescent="0.3">
      <c r="C2645" s="1">
        <v>45012.672968310188</v>
      </c>
      <c r="D2645">
        <v>9.6998289999999994</v>
      </c>
      <c r="E2645">
        <v>-0.77119629999999995</v>
      </c>
      <c r="F2645">
        <v>0.45026368</v>
      </c>
      <c r="G2645" s="1">
        <v>45012.672968333332</v>
      </c>
      <c r="H2645">
        <v>8.859707E-2</v>
      </c>
      <c r="I2645">
        <v>3.8510708000000001E-3</v>
      </c>
      <c r="J2645">
        <v>-5.4830410000000003E-2</v>
      </c>
      <c r="L2645" s="2">
        <v>45012.672973831017</v>
      </c>
      <c r="M2645">
        <v>2.2396820000000002</v>
      </c>
      <c r="N2645">
        <v>-11.593225500000001</v>
      </c>
      <c r="O2645">
        <v>7.8436728000000002</v>
      </c>
      <c r="P2645" s="1">
        <v>45012.672968125</v>
      </c>
      <c r="Q2645">
        <v>-2.4068100000000001</v>
      </c>
      <c r="R2645">
        <v>1.2406489999999999</v>
      </c>
      <c r="S2645">
        <v>3.1712258000000002</v>
      </c>
    </row>
    <row r="2646" spans="3:19" x14ac:dyDescent="0.3">
      <c r="C2646" s="1">
        <v>45012.672968553241</v>
      </c>
      <c r="D2646">
        <v>9.6998289999999994</v>
      </c>
      <c r="E2646">
        <v>-0.77119629999999995</v>
      </c>
      <c r="F2646">
        <v>0.61312500000000003</v>
      </c>
      <c r="G2646" s="1">
        <v>45012.672968576386</v>
      </c>
      <c r="H2646">
        <v>4.1725430000000001E-2</v>
      </c>
      <c r="I2646">
        <v>-4.9412150000000002E-2</v>
      </c>
      <c r="J2646">
        <v>-3.1394592999999998E-2</v>
      </c>
      <c r="L2646" s="2">
        <v>45012.672973842593</v>
      </c>
      <c r="M2646">
        <v>1.9381862999999999</v>
      </c>
      <c r="N2646">
        <v>-10.956735</v>
      </c>
      <c r="O2646">
        <v>7.5421769999999997</v>
      </c>
      <c r="P2646" s="1">
        <v>45012.672968587962</v>
      </c>
      <c r="Q2646">
        <v>-1.8157923</v>
      </c>
      <c r="R2646">
        <v>1.1600556</v>
      </c>
      <c r="S2646">
        <v>3.1174966999999998</v>
      </c>
    </row>
    <row r="2647" spans="3:19" x14ac:dyDescent="0.3">
      <c r="C2647" s="1">
        <v>45012.672968784726</v>
      </c>
      <c r="D2647">
        <v>9.7333590000000001</v>
      </c>
      <c r="E2647">
        <v>-0.66102539999999999</v>
      </c>
      <c r="F2647">
        <v>0.77598639999999997</v>
      </c>
      <c r="G2647" s="1">
        <v>45012.67296880787</v>
      </c>
      <c r="H2647">
        <v>3.2138050000000001E-2</v>
      </c>
      <c r="I2647">
        <v>-4.7814254E-2</v>
      </c>
      <c r="J2647">
        <v>5.3570329999999998E-3</v>
      </c>
      <c r="L2647" s="2">
        <v>45012.672974305555</v>
      </c>
      <c r="M2647">
        <v>1.7132609999999999</v>
      </c>
      <c r="N2647">
        <v>-10.202995</v>
      </c>
      <c r="O2647">
        <v>7.1018977000000003</v>
      </c>
      <c r="P2647" s="1">
        <v>45012.672969074076</v>
      </c>
      <c r="Q2647">
        <v>-1.0477133999999999</v>
      </c>
      <c r="R2647">
        <v>1.1954678000000001</v>
      </c>
      <c r="S2647">
        <v>3.3775935000000001</v>
      </c>
    </row>
    <row r="2648" spans="3:19" x14ac:dyDescent="0.3">
      <c r="C2648" s="1">
        <v>45012.672969016203</v>
      </c>
      <c r="D2648">
        <v>9.8674809999999997</v>
      </c>
      <c r="E2648">
        <v>-0.48858400000000002</v>
      </c>
      <c r="F2648">
        <v>0.91489750000000003</v>
      </c>
      <c r="G2648" s="1">
        <v>45012.672969027779</v>
      </c>
      <c r="H2648">
        <v>7.6346523999999999E-2</v>
      </c>
      <c r="I2648">
        <v>-1.7986848999999999E-2</v>
      </c>
      <c r="J2648">
        <v>4.7967610000000001E-2</v>
      </c>
      <c r="L2648" s="2">
        <v>45012.672974351852</v>
      </c>
      <c r="M2648">
        <v>1.5601202999999999</v>
      </c>
      <c r="N2648">
        <v>-9.4133639999999996</v>
      </c>
      <c r="O2648">
        <v>6.6616179999999998</v>
      </c>
      <c r="P2648" s="1">
        <v>45012.672969085645</v>
      </c>
      <c r="Q2648">
        <v>-0.63741999999999999</v>
      </c>
      <c r="R2648">
        <v>1.2345434</v>
      </c>
      <c r="S2648">
        <v>3.4093423</v>
      </c>
    </row>
    <row r="2649" spans="3:19" x14ac:dyDescent="0.3">
      <c r="C2649" s="1">
        <v>45012.672969212967</v>
      </c>
      <c r="D2649">
        <v>9.9680719999999994</v>
      </c>
      <c r="E2649">
        <v>-0.46463381999999998</v>
      </c>
      <c r="F2649">
        <v>0.84783699999999995</v>
      </c>
      <c r="G2649" s="1">
        <v>45012.672969236111</v>
      </c>
      <c r="H2649">
        <v>0.14239292000000001</v>
      </c>
      <c r="I2649">
        <v>-1.9052113999999998E-2</v>
      </c>
      <c r="J2649">
        <v>6.7675009999999994E-2</v>
      </c>
      <c r="L2649" s="2">
        <v>45012.672974374997</v>
      </c>
      <c r="M2649">
        <v>1.4189438999999999</v>
      </c>
      <c r="N2649">
        <v>-8.7242320000000007</v>
      </c>
      <c r="O2649">
        <v>6.2859449999999999</v>
      </c>
      <c r="P2649" s="1">
        <v>45012.672969120373</v>
      </c>
      <c r="Q2649">
        <v>-0.59834445000000003</v>
      </c>
      <c r="R2649">
        <v>1.2333223</v>
      </c>
      <c r="S2649">
        <v>3.1468034</v>
      </c>
    </row>
    <row r="2650" spans="3:19" x14ac:dyDescent="0.3">
      <c r="C2650" s="1">
        <v>45012.672969490741</v>
      </c>
      <c r="D2650">
        <v>10.150093</v>
      </c>
      <c r="E2650">
        <v>-0.70892580000000005</v>
      </c>
      <c r="F2650">
        <v>0.66102539999999999</v>
      </c>
      <c r="G2650" s="1">
        <v>45012.672969502317</v>
      </c>
      <c r="H2650">
        <v>0.18234033999999999</v>
      </c>
      <c r="I2650">
        <v>-2.5976334E-2</v>
      </c>
      <c r="J2650">
        <v>6.820764E-2</v>
      </c>
      <c r="L2650" s="2">
        <v>45012.672974398149</v>
      </c>
      <c r="M2650">
        <v>1.2299108999999999</v>
      </c>
      <c r="N2650">
        <v>-8.0255270000000003</v>
      </c>
      <c r="O2650">
        <v>5.7571310000000002</v>
      </c>
      <c r="P2650" s="1">
        <v>45012.672969687497</v>
      </c>
      <c r="Q2650">
        <v>-0.53240449999999995</v>
      </c>
      <c r="R2650">
        <v>1.1942467999999999</v>
      </c>
      <c r="S2650">
        <v>2.8696112999999999</v>
      </c>
    </row>
    <row r="2651" spans="3:19" x14ac:dyDescent="0.3">
      <c r="C2651" s="1">
        <v>45012.672969699073</v>
      </c>
      <c r="D2651">
        <v>9.9920220000000004</v>
      </c>
      <c r="E2651">
        <v>-0.81909673999999999</v>
      </c>
      <c r="F2651">
        <v>0.60354494999999997</v>
      </c>
      <c r="G2651" s="1">
        <v>45012.672969699073</v>
      </c>
      <c r="H2651">
        <v>0.17328558999999999</v>
      </c>
      <c r="I2651">
        <v>-7.0717440000000006E-2</v>
      </c>
      <c r="J2651">
        <v>4.4771816999999998E-2</v>
      </c>
      <c r="L2651" s="2">
        <v>45012.672974409725</v>
      </c>
      <c r="M2651">
        <v>1.0863415000000001</v>
      </c>
      <c r="N2651">
        <v>-7.4010005000000003</v>
      </c>
      <c r="O2651">
        <v>5.221139</v>
      </c>
      <c r="P2651" s="1">
        <v>45012.672969699073</v>
      </c>
      <c r="Q2651">
        <v>-0.36389112000000001</v>
      </c>
      <c r="R2651">
        <v>1.1490655999999999</v>
      </c>
      <c r="S2651">
        <v>2.6302732999999998</v>
      </c>
    </row>
    <row r="2652" spans="3:19" x14ac:dyDescent="0.3">
      <c r="C2652" s="1">
        <v>45012.672969942127</v>
      </c>
      <c r="D2652">
        <v>9.9824420000000007</v>
      </c>
      <c r="E2652">
        <v>-0.82388675</v>
      </c>
      <c r="F2652">
        <v>0.68018555999999997</v>
      </c>
      <c r="G2652" s="1">
        <v>45012.672969965279</v>
      </c>
      <c r="H2652">
        <v>0.13493606</v>
      </c>
      <c r="I2652">
        <v>-9.5751149999999993E-2</v>
      </c>
      <c r="J2652">
        <v>4.9565505000000003E-2</v>
      </c>
      <c r="L2652" s="2">
        <v>45012.672974814814</v>
      </c>
      <c r="M2652">
        <v>0.87338024000000003</v>
      </c>
      <c r="N2652">
        <v>-6.5587270000000002</v>
      </c>
      <c r="O2652">
        <v>4.1324050000000003</v>
      </c>
      <c r="P2652" s="1">
        <v>45012.672970162035</v>
      </c>
      <c r="Q2652">
        <v>-0.21491556000000001</v>
      </c>
      <c r="R2652">
        <v>1.0965579000000001</v>
      </c>
      <c r="S2652">
        <v>2.4226844000000001</v>
      </c>
    </row>
    <row r="2653" spans="3:19" x14ac:dyDescent="0.3">
      <c r="C2653" s="1">
        <v>45012.672970173611</v>
      </c>
      <c r="D2653">
        <v>9.9393309999999992</v>
      </c>
      <c r="E2653">
        <v>-0.65623540000000002</v>
      </c>
      <c r="F2653">
        <v>0.80472659999999996</v>
      </c>
      <c r="G2653" s="1">
        <v>45012.672970173611</v>
      </c>
      <c r="H2653">
        <v>0.10351077</v>
      </c>
      <c r="I2653">
        <v>-0.11173012</v>
      </c>
      <c r="J2653">
        <v>6.0750782000000003E-2</v>
      </c>
      <c r="L2653" s="2">
        <v>45012.672974861111</v>
      </c>
      <c r="M2653">
        <v>0.69152575999999999</v>
      </c>
      <c r="N2653">
        <v>-5.7092749999999999</v>
      </c>
      <c r="O2653">
        <v>3.2350962000000001</v>
      </c>
      <c r="P2653" s="1">
        <v>45012.672970636573</v>
      </c>
      <c r="Q2653">
        <v>-0.30527779999999999</v>
      </c>
      <c r="R2653">
        <v>0.93903446000000002</v>
      </c>
      <c r="S2653">
        <v>2.2273068</v>
      </c>
    </row>
    <row r="2654" spans="3:19" x14ac:dyDescent="0.3">
      <c r="C2654" s="1">
        <v>45012.67297039352</v>
      </c>
      <c r="D2654">
        <v>10.035132000000001</v>
      </c>
      <c r="E2654">
        <v>-0.38799319999999998</v>
      </c>
      <c r="F2654">
        <v>0.9963282</v>
      </c>
      <c r="G2654" s="1">
        <v>45012.672970416665</v>
      </c>
      <c r="H2654">
        <v>0.10617393</v>
      </c>
      <c r="I2654">
        <v>-9.8946950000000006E-2</v>
      </c>
      <c r="J2654">
        <v>8.1523440000000003E-2</v>
      </c>
      <c r="L2654" s="2">
        <v>45012.672974872687</v>
      </c>
      <c r="M2654">
        <v>0.61974110000000004</v>
      </c>
      <c r="N2654">
        <v>-4.9220360000000003</v>
      </c>
      <c r="O2654">
        <v>2.3760729999999999</v>
      </c>
      <c r="P2654" s="1">
        <v>45012.672970659725</v>
      </c>
      <c r="Q2654">
        <v>-0.47012779999999998</v>
      </c>
      <c r="R2654">
        <v>0.78883780000000003</v>
      </c>
      <c r="S2654">
        <v>1.8719634000000001</v>
      </c>
    </row>
    <row r="2655" spans="3:19" x14ac:dyDescent="0.3">
      <c r="C2655" s="1">
        <v>45012.672970648149</v>
      </c>
      <c r="D2655">
        <v>10.289004</v>
      </c>
      <c r="E2655">
        <v>-0.17244140999999999</v>
      </c>
      <c r="F2655">
        <v>1.0011182000000001</v>
      </c>
      <c r="G2655" s="1">
        <v>45012.672970659725</v>
      </c>
      <c r="H2655">
        <v>0.13866448000000001</v>
      </c>
      <c r="I2655">
        <v>-7.4445865999999999E-2</v>
      </c>
      <c r="J2655">
        <v>9.2176090000000002E-2</v>
      </c>
      <c r="L2655" s="2">
        <v>45012.672974884263</v>
      </c>
      <c r="M2655">
        <v>0.67956159999999999</v>
      </c>
      <c r="N2655">
        <v>-4.1108694000000003</v>
      </c>
      <c r="O2655">
        <v>1.5409778000000001</v>
      </c>
      <c r="P2655" s="1">
        <v>45012.672971157408</v>
      </c>
      <c r="Q2655">
        <v>-0.49088670000000001</v>
      </c>
      <c r="R2655">
        <v>0.66184220000000005</v>
      </c>
      <c r="S2655">
        <v>1.3993933999999999</v>
      </c>
    </row>
    <row r="2656" spans="3:19" x14ac:dyDescent="0.3">
      <c r="C2656" s="1">
        <v>45012.672970891203</v>
      </c>
      <c r="D2656">
        <v>10.614727</v>
      </c>
      <c r="E2656">
        <v>-5.2690430000000003E-2</v>
      </c>
      <c r="F2656">
        <v>0.64665530000000004</v>
      </c>
      <c r="G2656" s="1">
        <v>45012.672970914355</v>
      </c>
      <c r="H2656">
        <v>0.16529611</v>
      </c>
      <c r="I2656">
        <v>-3.8759506999999999E-2</v>
      </c>
      <c r="J2656">
        <v>7.9392920000000006E-2</v>
      </c>
      <c r="L2656" s="2">
        <v>45012.672975347225</v>
      </c>
      <c r="M2656">
        <v>0.85663049999999996</v>
      </c>
      <c r="N2656">
        <v>-3.2877383</v>
      </c>
      <c r="O2656">
        <v>0.87577309999999997</v>
      </c>
      <c r="P2656" s="1">
        <v>45012.672971215281</v>
      </c>
      <c r="Q2656">
        <v>-0.36266999999999999</v>
      </c>
      <c r="R2656">
        <v>0.52996224000000003</v>
      </c>
      <c r="S2656">
        <v>0.90484339999999996</v>
      </c>
    </row>
    <row r="2657" spans="3:19" x14ac:dyDescent="0.3">
      <c r="C2657" s="1">
        <v>45012.672971134256</v>
      </c>
      <c r="D2657">
        <v>10.585986999999999</v>
      </c>
      <c r="E2657">
        <v>-1.9160157000000001E-2</v>
      </c>
      <c r="F2657">
        <v>0.21076173000000001</v>
      </c>
      <c r="G2657" s="1">
        <v>45012.672971157408</v>
      </c>
      <c r="H2657">
        <v>0.13387080000000001</v>
      </c>
      <c r="I2657">
        <v>2.6754256000000001E-2</v>
      </c>
      <c r="J2657">
        <v>2.9858116000000001E-2</v>
      </c>
      <c r="L2657" s="2">
        <v>45012.672975358793</v>
      </c>
      <c r="M2657">
        <v>1.0073783000000001</v>
      </c>
      <c r="N2657">
        <v>-2.4646072000000001</v>
      </c>
      <c r="O2657">
        <v>0.44745782000000001</v>
      </c>
      <c r="P2657" s="1">
        <v>45012.67297122685</v>
      </c>
      <c r="Q2657">
        <v>0.24910668</v>
      </c>
      <c r="R2657">
        <v>0.39686114</v>
      </c>
      <c r="S2657">
        <v>0.29306668000000002</v>
      </c>
    </row>
    <row r="2658" spans="3:19" x14ac:dyDescent="0.3">
      <c r="C2658" s="1">
        <v>45012.67297133102</v>
      </c>
      <c r="D2658">
        <v>10.049502</v>
      </c>
      <c r="E2658">
        <v>-5.7480469999999999E-2</v>
      </c>
      <c r="F2658">
        <v>0.1101709</v>
      </c>
      <c r="G2658" s="1">
        <v>45012.672971354164</v>
      </c>
      <c r="H2658">
        <v>2.947489E-2</v>
      </c>
      <c r="I2658">
        <v>0.11091015</v>
      </c>
      <c r="J2658">
        <v>-1.7546152999999998E-2</v>
      </c>
      <c r="L2658" s="2">
        <v>45012.672975370369</v>
      </c>
      <c r="M2658">
        <v>1.1557333000000001</v>
      </c>
      <c r="N2658">
        <v>-1.6414763999999999</v>
      </c>
      <c r="O2658">
        <v>0.32303106999999998</v>
      </c>
      <c r="P2658" s="1">
        <v>45012.672971678243</v>
      </c>
      <c r="Q2658">
        <v>0.67649559999999997</v>
      </c>
      <c r="R2658">
        <v>0.22834779999999999</v>
      </c>
      <c r="S2658">
        <v>-0.25399113000000001</v>
      </c>
    </row>
    <row r="2659" spans="3:19" x14ac:dyDescent="0.3">
      <c r="C2659" s="1">
        <v>45012.672971597225</v>
      </c>
      <c r="D2659">
        <v>9.7285699999999995</v>
      </c>
      <c r="E2659">
        <v>-0.19160157</v>
      </c>
      <c r="F2659">
        <v>0.40236329999999998</v>
      </c>
      <c r="G2659" s="1">
        <v>45012.67297162037</v>
      </c>
      <c r="H2659">
        <v>-0.12765162999999999</v>
      </c>
      <c r="I2659">
        <v>0.12049753000000001</v>
      </c>
      <c r="J2659">
        <v>-1.2219829499999999E-2</v>
      </c>
      <c r="L2659" s="2">
        <v>45012.672975833331</v>
      </c>
      <c r="M2659">
        <v>1.3519448000000001</v>
      </c>
      <c r="N2659">
        <v>-0.78963150000000004</v>
      </c>
      <c r="O2659">
        <v>0.33738797999999998</v>
      </c>
      <c r="P2659" s="1">
        <v>45012.672971712964</v>
      </c>
      <c r="Q2659">
        <v>0.57514334</v>
      </c>
      <c r="R2659">
        <v>-1.4653334E-2</v>
      </c>
      <c r="S2659">
        <v>-0.7631945</v>
      </c>
    </row>
    <row r="2660" spans="3:19" x14ac:dyDescent="0.3">
      <c r="C2660" s="1">
        <v>45012.672971793982</v>
      </c>
      <c r="D2660">
        <v>9.7189890000000005</v>
      </c>
      <c r="E2660">
        <v>-0.38799319999999998</v>
      </c>
      <c r="F2660">
        <v>0.62749516999999999</v>
      </c>
      <c r="G2660" s="1">
        <v>45012.672971805558</v>
      </c>
      <c r="H2660">
        <v>-0.26826653</v>
      </c>
      <c r="I2660">
        <v>1.4503715E-2</v>
      </c>
      <c r="J2660">
        <v>1.4944414E-2</v>
      </c>
      <c r="L2660" s="2">
        <v>45012.672975856483</v>
      </c>
      <c r="M2660">
        <v>1.4931213999999999</v>
      </c>
      <c r="N2660">
        <v>5.2642099999999997E-2</v>
      </c>
      <c r="O2660">
        <v>8.6141616000000004E-2</v>
      </c>
      <c r="P2660" s="1">
        <v>45012.672971736109</v>
      </c>
      <c r="Q2660">
        <v>0.25521224999999997</v>
      </c>
      <c r="R2660">
        <v>-0.26986557</v>
      </c>
      <c r="S2660">
        <v>-1.2931566999999999</v>
      </c>
    </row>
    <row r="2661" spans="3:19" x14ac:dyDescent="0.3">
      <c r="C2661" s="1">
        <v>45012.672972071756</v>
      </c>
      <c r="D2661">
        <v>10.054292999999999</v>
      </c>
      <c r="E2661">
        <v>-0.57959472999999995</v>
      </c>
      <c r="F2661">
        <v>0.72808600000000001</v>
      </c>
      <c r="G2661" s="1">
        <v>45012.672972094908</v>
      </c>
      <c r="H2661">
        <v>-0.33164978000000001</v>
      </c>
      <c r="I2661">
        <v>-8.0837450000000005E-2</v>
      </c>
      <c r="J2661">
        <v>4.4239186E-2</v>
      </c>
      <c r="L2661" s="2">
        <v>45012.672975868052</v>
      </c>
      <c r="M2661">
        <v>1.6247265</v>
      </c>
      <c r="N2661">
        <v>0.90927259999999999</v>
      </c>
      <c r="O2661">
        <v>-0.52642100000000003</v>
      </c>
      <c r="P2661" s="1">
        <v>45012.672971747685</v>
      </c>
      <c r="Q2661">
        <v>0.16851334000000001</v>
      </c>
      <c r="R2661">
        <v>-0.48111777999999999</v>
      </c>
      <c r="S2661">
        <v>-1.8060233999999999</v>
      </c>
    </row>
    <row r="2662" spans="3:19" x14ac:dyDescent="0.3">
      <c r="C2662" s="1">
        <v>45012.67297226852</v>
      </c>
      <c r="D2662">
        <v>10.265053999999999</v>
      </c>
      <c r="E2662">
        <v>-0.75203615000000001</v>
      </c>
      <c r="F2662">
        <v>0.89573734999999999</v>
      </c>
      <c r="G2662" s="1">
        <v>45012.672972280096</v>
      </c>
      <c r="H2662">
        <v>-0.30182236000000001</v>
      </c>
      <c r="I2662">
        <v>-8.4033239999999995E-2</v>
      </c>
      <c r="J2662">
        <v>4.5837082000000001E-2</v>
      </c>
      <c r="L2662" s="2">
        <v>45012.672975891204</v>
      </c>
      <c r="M2662">
        <v>1.7659031000000001</v>
      </c>
      <c r="N2662">
        <v>1.8017955000000001</v>
      </c>
      <c r="O2662">
        <v>-1.3304094</v>
      </c>
      <c r="P2662" s="1">
        <v>45012.672972233799</v>
      </c>
      <c r="Q2662">
        <v>0.40296668000000002</v>
      </c>
      <c r="R2662">
        <v>-0.7766267</v>
      </c>
      <c r="S2662">
        <v>-2.5203733000000001</v>
      </c>
    </row>
    <row r="2663" spans="3:19" x14ac:dyDescent="0.3">
      <c r="C2663" s="1">
        <v>45012.672972534725</v>
      </c>
      <c r="D2663">
        <v>10.250684</v>
      </c>
      <c r="E2663">
        <v>-0.84783699999999995</v>
      </c>
      <c r="F2663">
        <v>1.0011182000000001</v>
      </c>
      <c r="G2663" s="1">
        <v>45012.67297255787</v>
      </c>
      <c r="H2663">
        <v>-0.21127488999999999</v>
      </c>
      <c r="I2663">
        <v>-1.9052113999999998E-2</v>
      </c>
      <c r="J2663">
        <v>2.9325482999999999E-2</v>
      </c>
      <c r="L2663" s="2">
        <v>45012.67297590278</v>
      </c>
      <c r="M2663">
        <v>2.0650059999999999</v>
      </c>
      <c r="N2663">
        <v>2.7828526</v>
      </c>
      <c r="O2663">
        <v>-1.9453647999999999</v>
      </c>
      <c r="P2663" s="1">
        <v>45012.672972280096</v>
      </c>
      <c r="Q2663">
        <v>0.15996556000000001</v>
      </c>
      <c r="R2663">
        <v>-1.0953367000000001</v>
      </c>
      <c r="S2663">
        <v>-3.1162757999999999</v>
      </c>
    </row>
    <row r="2664" spans="3:19" x14ac:dyDescent="0.3">
      <c r="C2664" s="1">
        <v>45012.672972719905</v>
      </c>
      <c r="D2664">
        <v>10.078241999999999</v>
      </c>
      <c r="E2664">
        <v>-0.92926763999999995</v>
      </c>
      <c r="F2664">
        <v>0.93884769999999995</v>
      </c>
      <c r="G2664" s="1">
        <v>45012.672972731481</v>
      </c>
      <c r="H2664">
        <v>-9.6226309999999995E-2</v>
      </c>
      <c r="I2664">
        <v>6.2973245999999997E-2</v>
      </c>
      <c r="J2664">
        <v>3.2265041999999999E-3</v>
      </c>
      <c r="L2664" s="2">
        <v>45012.672976365742</v>
      </c>
      <c r="M2664">
        <v>2.7900312</v>
      </c>
      <c r="N2664">
        <v>3.9649071999999999</v>
      </c>
      <c r="O2664">
        <v>-2.3760729999999999</v>
      </c>
      <c r="P2664" s="1">
        <v>45012.672972754626</v>
      </c>
      <c r="Q2664">
        <v>-9.6467780000000003E-2</v>
      </c>
      <c r="R2664">
        <v>-1.3334534</v>
      </c>
      <c r="S2664">
        <v>-3.6047199999999999</v>
      </c>
    </row>
    <row r="2665" spans="3:19" x14ac:dyDescent="0.3">
      <c r="C2665" s="1">
        <v>45012.672973009256</v>
      </c>
      <c r="D2665">
        <v>9.9393309999999992</v>
      </c>
      <c r="E2665">
        <v>-0.92447760000000001</v>
      </c>
      <c r="F2665">
        <v>0.79514649999999998</v>
      </c>
      <c r="G2665" s="1">
        <v>45012.672973020832</v>
      </c>
      <c r="H2665">
        <v>-6.2114700000000002E-3</v>
      </c>
      <c r="I2665">
        <v>8.9072230000000002E-2</v>
      </c>
      <c r="J2665">
        <v>-1.3285095E-2</v>
      </c>
      <c r="L2665" s="2">
        <v>45012.672976423608</v>
      </c>
      <c r="M2665">
        <v>3.8644085000000001</v>
      </c>
      <c r="N2665">
        <v>4.9387860000000003</v>
      </c>
      <c r="O2665">
        <v>-2.3760729999999999</v>
      </c>
      <c r="P2665" s="1">
        <v>45012.672972766202</v>
      </c>
      <c r="Q2665">
        <v>5.1286668000000001E-2</v>
      </c>
      <c r="R2665">
        <v>-1.5129566999999999</v>
      </c>
      <c r="S2665">
        <v>-3.9857068</v>
      </c>
    </row>
    <row r="2666" spans="3:19" x14ac:dyDescent="0.3">
      <c r="C2666" s="1">
        <v>45012.672973229164</v>
      </c>
      <c r="D2666">
        <v>10.035132000000001</v>
      </c>
      <c r="E2666">
        <v>-0.73766609999999999</v>
      </c>
      <c r="F2666">
        <v>0.60354494999999997</v>
      </c>
      <c r="G2666" s="1">
        <v>45012.67297324074</v>
      </c>
      <c r="H2666">
        <v>3.2138050000000001E-2</v>
      </c>
      <c r="I2666">
        <v>1.8232140000000001E-2</v>
      </c>
      <c r="J2666">
        <v>-4.7629789999999997E-3</v>
      </c>
      <c r="L2666" s="2">
        <v>45012.672976435184</v>
      </c>
      <c r="M2666">
        <v>4.8406799999999999</v>
      </c>
      <c r="N2666">
        <v>5.5896334999999997</v>
      </c>
      <c r="O2666">
        <v>-2.2995025999999998</v>
      </c>
      <c r="P2666" s="1">
        <v>45012.672973807872</v>
      </c>
      <c r="Q2666">
        <v>0.39197668000000002</v>
      </c>
      <c r="R2666">
        <v>-1.6375101000000001</v>
      </c>
      <c r="S2666">
        <v>-4.221381</v>
      </c>
    </row>
    <row r="2667" spans="3:19" x14ac:dyDescent="0.3">
      <c r="C2667" s="1">
        <v>45012.672973460649</v>
      </c>
      <c r="D2667">
        <v>10.298584</v>
      </c>
      <c r="E2667">
        <v>-0.53169434999999998</v>
      </c>
      <c r="F2667">
        <v>0.45026368</v>
      </c>
      <c r="G2667" s="1">
        <v>45012.672973483794</v>
      </c>
      <c r="H2667">
        <v>2.5746465E-2</v>
      </c>
      <c r="I2667">
        <v>-5.4738473000000003E-2</v>
      </c>
      <c r="J2667">
        <v>-4.2303469999999998E-3</v>
      </c>
      <c r="L2667" s="2">
        <v>45012.67297644676</v>
      </c>
      <c r="M2667">
        <v>5.0273203999999998</v>
      </c>
      <c r="N2667">
        <v>5.6638109999999999</v>
      </c>
      <c r="O2667">
        <v>-2.4191436999999998</v>
      </c>
      <c r="P2667" s="1">
        <v>45012.672973865738</v>
      </c>
      <c r="Q2667">
        <v>0.59590226000000002</v>
      </c>
      <c r="R2667">
        <v>-1.8048023</v>
      </c>
      <c r="S2667">
        <v>-4.4656034</v>
      </c>
    </row>
    <row r="2668" spans="3:19" x14ac:dyDescent="0.3">
      <c r="C2668" s="1">
        <v>45012.672973680557</v>
      </c>
      <c r="D2668">
        <v>10.236314</v>
      </c>
      <c r="E2668">
        <v>-0.45984375</v>
      </c>
      <c r="F2668">
        <v>0.3784131</v>
      </c>
      <c r="G2668" s="1">
        <v>45012.672973703702</v>
      </c>
      <c r="H2668">
        <v>-5.1462054000000002E-3</v>
      </c>
      <c r="I2668">
        <v>-1.4791057E-2</v>
      </c>
      <c r="J2668">
        <v>-3.3525119999999999E-2</v>
      </c>
      <c r="L2668" s="2">
        <v>45012.672976932867</v>
      </c>
      <c r="M2668">
        <v>4.3980079999999999</v>
      </c>
      <c r="N2668">
        <v>5.4221363</v>
      </c>
      <c r="O2668">
        <v>-2.6560329999999999</v>
      </c>
      <c r="P2668" s="1">
        <v>45012.67297388889</v>
      </c>
      <c r="Q2668">
        <v>0.8071545</v>
      </c>
      <c r="R2668">
        <v>-1.9598834999999999</v>
      </c>
      <c r="S2668">
        <v>-4.7574490000000003</v>
      </c>
    </row>
    <row r="2669" spans="3:19" x14ac:dyDescent="0.3">
      <c r="C2669" s="1">
        <v>45012.672973900466</v>
      </c>
      <c r="D2669">
        <v>10.011182</v>
      </c>
      <c r="E2669">
        <v>-0.52690433999999997</v>
      </c>
      <c r="F2669">
        <v>0.57001466000000001</v>
      </c>
      <c r="G2669" s="1">
        <v>45012.672973912035</v>
      </c>
      <c r="H2669">
        <v>-4.4560990000000002E-2</v>
      </c>
      <c r="I2669">
        <v>8.8539590000000001E-2</v>
      </c>
      <c r="J2669">
        <v>-4.8971455999999997E-2</v>
      </c>
      <c r="L2669" s="2">
        <v>45012.672976956019</v>
      </c>
      <c r="M2669">
        <v>3.5174493999999998</v>
      </c>
      <c r="N2669">
        <v>5.3479586000000001</v>
      </c>
      <c r="O2669">
        <v>-2.7421749000000002</v>
      </c>
      <c r="P2669" s="1">
        <v>45012.672974398149</v>
      </c>
      <c r="Q2669">
        <v>1.0245123</v>
      </c>
      <c r="R2669">
        <v>-2.0636777999999998</v>
      </c>
      <c r="S2669">
        <v>-4.9149722999999996</v>
      </c>
    </row>
    <row r="2670" spans="3:19" x14ac:dyDescent="0.3">
      <c r="C2670" s="1">
        <v>45012.67297417824</v>
      </c>
      <c r="D2670">
        <v>9.8674809999999997</v>
      </c>
      <c r="E2670">
        <v>-0.60833495999999998</v>
      </c>
      <c r="F2670">
        <v>0.70413579999999998</v>
      </c>
      <c r="G2670" s="1">
        <v>45012.672974189816</v>
      </c>
      <c r="H2670">
        <v>-7.5453660000000006E-2</v>
      </c>
      <c r="I2670">
        <v>0.12103016</v>
      </c>
      <c r="J2670">
        <v>-3.9916710000000001E-2</v>
      </c>
      <c r="L2670" s="2">
        <v>45012.672976956019</v>
      </c>
      <c r="M2670">
        <v>2.7948167000000002</v>
      </c>
      <c r="N2670">
        <v>5.73081</v>
      </c>
      <c r="O2670">
        <v>-2.8785655000000001</v>
      </c>
      <c r="P2670" s="1">
        <v>45012.672974837966</v>
      </c>
      <c r="Q2670">
        <v>1.2833878000000001</v>
      </c>
      <c r="R2670">
        <v>-2.0233812000000002</v>
      </c>
      <c r="S2670">
        <v>-4.8966555999999999</v>
      </c>
    </row>
    <row r="2671" spans="3:19" x14ac:dyDescent="0.3">
      <c r="C2671" s="1">
        <v>45012.672974386573</v>
      </c>
      <c r="D2671">
        <v>9.8626909999999999</v>
      </c>
      <c r="E2671">
        <v>-0.64186525000000005</v>
      </c>
      <c r="F2671">
        <v>0.73766609999999999</v>
      </c>
      <c r="G2671" s="1">
        <v>45012.672974386573</v>
      </c>
      <c r="H2671">
        <v>-8.1845245999999997E-2</v>
      </c>
      <c r="I2671">
        <v>7.5756420000000005E-2</v>
      </c>
      <c r="J2671">
        <v>-2.2872474E-2</v>
      </c>
      <c r="L2671" s="2">
        <v>45012.672977442133</v>
      </c>
      <c r="M2671">
        <v>2.4071796000000001</v>
      </c>
      <c r="N2671">
        <v>6.3505510000000003</v>
      </c>
      <c r="O2671">
        <v>-2.9718857000000001</v>
      </c>
      <c r="P2671" s="1">
        <v>45012.672974849535</v>
      </c>
      <c r="Q2671">
        <v>1.6619322999999999</v>
      </c>
      <c r="R2671">
        <v>-1.8756268</v>
      </c>
      <c r="S2671">
        <v>-4.9113091999999998</v>
      </c>
    </row>
    <row r="2672" spans="3:19" x14ac:dyDescent="0.3">
      <c r="C2672" s="1">
        <v>45012.672974629633</v>
      </c>
      <c r="D2672">
        <v>9.9201720000000009</v>
      </c>
      <c r="E2672">
        <v>-0.63228519999999999</v>
      </c>
      <c r="F2672">
        <v>0.71371585000000004</v>
      </c>
      <c r="G2672" s="1">
        <v>45012.672974641202</v>
      </c>
      <c r="H2672">
        <v>-6.3735749999999994E-2</v>
      </c>
      <c r="I2672">
        <v>7.5794959999999998E-3</v>
      </c>
      <c r="J2672">
        <v>-9.5566699999999997E-3</v>
      </c>
      <c r="L2672" s="2">
        <v>45012.672977453702</v>
      </c>
      <c r="M2672">
        <v>2.2923239999999998</v>
      </c>
      <c r="N2672">
        <v>7.1473613</v>
      </c>
      <c r="O2672">
        <v>-3.103491</v>
      </c>
      <c r="P2672" s="1">
        <v>45012.672975324072</v>
      </c>
      <c r="Q2672">
        <v>2.2260857000000001</v>
      </c>
      <c r="R2672">
        <v>-1.6912389999999999</v>
      </c>
      <c r="S2672">
        <v>-4.8233889999999997</v>
      </c>
    </row>
    <row r="2673" spans="3:19" x14ac:dyDescent="0.3">
      <c r="C2673" s="1">
        <v>45012.672974837966</v>
      </c>
      <c r="D2673">
        <v>9.9920220000000004</v>
      </c>
      <c r="E2673">
        <v>-0.66102539999999999</v>
      </c>
      <c r="F2673">
        <v>0.70413579999999998</v>
      </c>
      <c r="G2673" s="1">
        <v>45012.672974849535</v>
      </c>
      <c r="H2673">
        <v>-2.8582023000000002E-2</v>
      </c>
      <c r="I2673">
        <v>-1.9052113999999998E-2</v>
      </c>
      <c r="J2673">
        <v>-9.0240370000000004E-3</v>
      </c>
      <c r="L2673" s="2">
        <v>45012.672977465278</v>
      </c>
      <c r="M2673">
        <v>2.4717858000000001</v>
      </c>
      <c r="N2673">
        <v>7.8341010000000004</v>
      </c>
      <c r="O2673">
        <v>-3.1896327000000002</v>
      </c>
      <c r="P2673" s="1">
        <v>45012.672975381945</v>
      </c>
      <c r="Q2673">
        <v>2.9917223000000002</v>
      </c>
      <c r="R2673">
        <v>-1.6301835</v>
      </c>
      <c r="S2673">
        <v>-4.6683079999999997</v>
      </c>
    </row>
    <row r="2674" spans="3:19" x14ac:dyDescent="0.3">
      <c r="C2674" s="1">
        <v>45012.67297511574</v>
      </c>
      <c r="D2674">
        <v>9.9345420000000004</v>
      </c>
      <c r="E2674">
        <v>-0.70892580000000005</v>
      </c>
      <c r="F2674">
        <v>0.76640629999999998</v>
      </c>
      <c r="G2674" s="1">
        <v>45012.672975138892</v>
      </c>
      <c r="H2674">
        <v>3.3759100000000002E-3</v>
      </c>
      <c r="I2674">
        <v>-3.0731482E-3</v>
      </c>
      <c r="J2674">
        <v>-1.2752462000000001E-2</v>
      </c>
      <c r="L2674" s="2">
        <v>45012.672977488422</v>
      </c>
      <c r="M2674">
        <v>2.7613173</v>
      </c>
      <c r="N2674">
        <v>8.1212400000000002</v>
      </c>
      <c r="O2674">
        <v>-3.1896327000000002</v>
      </c>
      <c r="P2674" s="1">
        <v>45012.672975393521</v>
      </c>
      <c r="Q2674">
        <v>3.6926399999999999</v>
      </c>
      <c r="R2674">
        <v>-1.6289623</v>
      </c>
      <c r="S2674">
        <v>-4.5266590000000004</v>
      </c>
    </row>
    <row r="2675" spans="3:19" x14ac:dyDescent="0.3">
      <c r="C2675" s="1">
        <v>45012.672975335649</v>
      </c>
      <c r="D2675">
        <v>9.8818509999999993</v>
      </c>
      <c r="E2675">
        <v>-0.72329589999999999</v>
      </c>
      <c r="F2675">
        <v>0.75203615000000001</v>
      </c>
      <c r="G2675" s="1">
        <v>45012.672975347225</v>
      </c>
      <c r="H2675">
        <v>2.3615936000000001E-2</v>
      </c>
      <c r="I2675">
        <v>8.1121289999999992E-3</v>
      </c>
      <c r="J2675">
        <v>6.4222975999999998E-3</v>
      </c>
      <c r="L2675" s="2">
        <v>45012.672977499999</v>
      </c>
      <c r="M2675">
        <v>3.1082765999999999</v>
      </c>
      <c r="N2675">
        <v>7.9561352999999997</v>
      </c>
      <c r="O2675">
        <v>-3.2446674999999998</v>
      </c>
      <c r="P2675" s="1">
        <v>45012.672975879628</v>
      </c>
      <c r="Q2675">
        <v>4.0699635000000001</v>
      </c>
      <c r="R2675">
        <v>-1.8267823000000001</v>
      </c>
      <c r="S2675">
        <v>-4.2848790000000001</v>
      </c>
    </row>
    <row r="2676" spans="3:19" x14ac:dyDescent="0.3">
      <c r="C2676" s="1">
        <v>45012.672975578702</v>
      </c>
      <c r="D2676">
        <v>9.9968120000000003</v>
      </c>
      <c r="E2676">
        <v>-0.6658155</v>
      </c>
      <c r="F2676">
        <v>0.64186525000000005</v>
      </c>
      <c r="G2676" s="1">
        <v>45012.672975601854</v>
      </c>
      <c r="H2676">
        <v>3.5866477000000001E-2</v>
      </c>
      <c r="I2676">
        <v>1.8232140000000001E-2</v>
      </c>
      <c r="J2676">
        <v>3.5184435999999999E-2</v>
      </c>
      <c r="L2676" s="2">
        <v>45012.67297792824</v>
      </c>
      <c r="M2676">
        <v>3.4839497000000001</v>
      </c>
      <c r="N2676">
        <v>7.472785</v>
      </c>
      <c r="O2676">
        <v>-3.1489546000000002</v>
      </c>
      <c r="P2676" s="1">
        <v>45012.672976388887</v>
      </c>
      <c r="Q2676">
        <v>4.1456723000000002</v>
      </c>
      <c r="R2676">
        <v>-1.7620633999999999</v>
      </c>
      <c r="S2676">
        <v>-3.8062035999999999</v>
      </c>
    </row>
    <row r="2677" spans="3:19" x14ac:dyDescent="0.3">
      <c r="C2677" s="1">
        <v>45012.672975833331</v>
      </c>
      <c r="D2677">
        <v>10.126143000000001</v>
      </c>
      <c r="E2677">
        <v>-0.63228519999999999</v>
      </c>
      <c r="F2677">
        <v>0.55564460000000004</v>
      </c>
      <c r="G2677" s="1">
        <v>45012.672975856483</v>
      </c>
      <c r="H2677">
        <v>4.1725430000000001E-2</v>
      </c>
      <c r="I2677">
        <v>3.1547945000000001E-2</v>
      </c>
      <c r="J2677">
        <v>3.8912862999999999E-2</v>
      </c>
      <c r="L2677" s="2">
        <v>45012.672977986113</v>
      </c>
      <c r="M2677">
        <v>3.8093735999999998</v>
      </c>
      <c r="N2677">
        <v>6.9798635999999998</v>
      </c>
      <c r="O2677">
        <v>-2.9718857000000001</v>
      </c>
      <c r="P2677" s="1">
        <v>45012.672976412039</v>
      </c>
      <c r="Q2677">
        <v>3.2054166999999998</v>
      </c>
      <c r="R2677">
        <v>-1.2528600999999999</v>
      </c>
      <c r="S2677">
        <v>-3.1614567999999998</v>
      </c>
    </row>
    <row r="2678" spans="3:19" x14ac:dyDescent="0.3">
      <c r="C2678" s="1">
        <v>45012.67297605324</v>
      </c>
      <c r="D2678">
        <v>10.188414</v>
      </c>
      <c r="E2678">
        <v>-0.5891748</v>
      </c>
      <c r="F2678">
        <v>0.52211430000000003</v>
      </c>
      <c r="G2678" s="1">
        <v>45012.672976076392</v>
      </c>
      <c r="H2678">
        <v>3.9594904E-2</v>
      </c>
      <c r="I2678">
        <v>2.3558464000000001E-2</v>
      </c>
      <c r="J2678">
        <v>2.1868632999999998E-2</v>
      </c>
      <c r="L2678" s="2">
        <v>45012.672977997689</v>
      </c>
      <c r="M2678">
        <v>4.0247279999999996</v>
      </c>
      <c r="N2678">
        <v>6.7022963000000004</v>
      </c>
      <c r="O2678">
        <v>-2.8713872</v>
      </c>
      <c r="P2678" s="1">
        <v>45012.672976909722</v>
      </c>
      <c r="Q2678">
        <v>1.5092934</v>
      </c>
      <c r="R2678">
        <v>-1.2479756</v>
      </c>
      <c r="S2678">
        <v>-2.0001799999999998</v>
      </c>
    </row>
    <row r="2679" spans="3:19" x14ac:dyDescent="0.3">
      <c r="C2679" s="1">
        <v>45012.672976261572</v>
      </c>
      <c r="D2679">
        <v>10.087823</v>
      </c>
      <c r="E2679">
        <v>-0.5604346</v>
      </c>
      <c r="F2679">
        <v>0.56522465</v>
      </c>
      <c r="G2679" s="1">
        <v>45012.672976284724</v>
      </c>
      <c r="H2679">
        <v>2.947489E-2</v>
      </c>
      <c r="I2679">
        <v>2.0362670999999999E-2</v>
      </c>
      <c r="J2679">
        <v>3.7591363999999999E-3</v>
      </c>
      <c r="L2679" s="2">
        <v>45012.672977997689</v>
      </c>
      <c r="M2679">
        <v>4.2520455999999998</v>
      </c>
      <c r="N2679">
        <v>6.9056863999999996</v>
      </c>
      <c r="O2679">
        <v>-2.7684958000000002</v>
      </c>
      <c r="P2679" s="1">
        <v>45012.672976967595</v>
      </c>
      <c r="Q2679">
        <v>0.22956889999999999</v>
      </c>
      <c r="R2679">
        <v>-1.6949023000000001</v>
      </c>
      <c r="S2679">
        <v>-1.1490655999999999</v>
      </c>
    </row>
    <row r="2680" spans="3:19" x14ac:dyDescent="0.3">
      <c r="C2680" s="1">
        <v>45012.672976481481</v>
      </c>
      <c r="D2680">
        <v>10.015972</v>
      </c>
      <c r="E2680">
        <v>-0.53648439999999997</v>
      </c>
      <c r="F2680">
        <v>0.72808600000000001</v>
      </c>
      <c r="G2680" s="1">
        <v>45012.672976493057</v>
      </c>
      <c r="H2680">
        <v>2.3083302999999999E-2</v>
      </c>
      <c r="I2680">
        <v>1.6101612000000001E-2</v>
      </c>
      <c r="J2680">
        <v>-4.2303469999999998E-3</v>
      </c>
      <c r="L2680" s="2">
        <v>45012.672978483795</v>
      </c>
      <c r="M2680">
        <v>4.4123650000000003</v>
      </c>
      <c r="N2680">
        <v>7.4177504000000001</v>
      </c>
      <c r="O2680">
        <v>-2.7421749000000002</v>
      </c>
      <c r="P2680" s="1">
        <v>45012.672977418981</v>
      </c>
      <c r="Q2680">
        <v>-0.64474670000000001</v>
      </c>
      <c r="R2680">
        <v>-2.0917634999999999</v>
      </c>
      <c r="S2680">
        <v>-1.2687345000000001</v>
      </c>
    </row>
    <row r="2681" spans="3:19" x14ac:dyDescent="0.3">
      <c r="C2681" s="1">
        <v>45012.672976770831</v>
      </c>
      <c r="D2681">
        <v>9.9824420000000007</v>
      </c>
      <c r="E2681">
        <v>-0.40236329999999998</v>
      </c>
      <c r="F2681">
        <v>0.76640629999999998</v>
      </c>
      <c r="G2681" s="1">
        <v>45012.672976782407</v>
      </c>
      <c r="H2681">
        <v>2.46812E-2</v>
      </c>
      <c r="I2681">
        <v>-3.6057804E-3</v>
      </c>
      <c r="J2681">
        <v>-8.4914039999999993E-3</v>
      </c>
      <c r="L2681" s="2">
        <v>45012.672978495371</v>
      </c>
      <c r="M2681">
        <v>4.4793640000000003</v>
      </c>
      <c r="N2681">
        <v>8.0183490000000006</v>
      </c>
      <c r="O2681">
        <v>-2.6560329999999999</v>
      </c>
      <c r="P2681" s="1">
        <v>45012.672977476854</v>
      </c>
      <c r="Q2681">
        <v>-1.4030567</v>
      </c>
      <c r="R2681">
        <v>-2.3335435000000002</v>
      </c>
      <c r="S2681">
        <v>-1.7486311999999999</v>
      </c>
    </row>
    <row r="2682" spans="3:19" x14ac:dyDescent="0.3">
      <c r="C2682" s="1">
        <v>45012.672976944443</v>
      </c>
      <c r="D2682">
        <v>10.130933000000001</v>
      </c>
      <c r="E2682">
        <v>-0.32572266</v>
      </c>
      <c r="F2682">
        <v>0.63707524999999998</v>
      </c>
      <c r="G2682" s="1">
        <v>45012.672976956019</v>
      </c>
      <c r="H2682">
        <v>2.5213831999999999E-2</v>
      </c>
      <c r="I2682">
        <v>-2.1715275999999999E-2</v>
      </c>
      <c r="J2682">
        <v>-1.0345535999999999E-3</v>
      </c>
      <c r="L2682" s="2">
        <v>45012.672978495371</v>
      </c>
      <c r="M2682">
        <v>4.4004006000000002</v>
      </c>
      <c r="N2682">
        <v>8.5998049999999999</v>
      </c>
      <c r="O2682">
        <v>-2.5220351000000001</v>
      </c>
      <c r="P2682" s="1">
        <v>45012.672977951392</v>
      </c>
      <c r="Q2682">
        <v>-1.8927221999999999</v>
      </c>
      <c r="R2682">
        <v>-2.4178001999999998</v>
      </c>
      <c r="S2682">
        <v>-1.7559578</v>
      </c>
    </row>
    <row r="2683" spans="3:19" x14ac:dyDescent="0.3">
      <c r="C2683" s="1">
        <v>45012.672977210648</v>
      </c>
      <c r="D2683">
        <v>10.145303</v>
      </c>
      <c r="E2683">
        <v>-0.35446290000000003</v>
      </c>
      <c r="F2683">
        <v>0.55085450000000002</v>
      </c>
      <c r="G2683" s="1">
        <v>45012.672977245369</v>
      </c>
      <c r="H2683">
        <v>1.6691715999999999E-2</v>
      </c>
      <c r="I2683">
        <v>1.4503715E-2</v>
      </c>
      <c r="J2683">
        <v>-1.2219829499999999E-2</v>
      </c>
      <c r="L2683" s="2">
        <v>45012.672978981478</v>
      </c>
      <c r="M2683">
        <v>4.1347975999999997</v>
      </c>
      <c r="N2683">
        <v>8.9204430000000006</v>
      </c>
      <c r="O2683">
        <v>-2.4239294999999998</v>
      </c>
      <c r="P2683" s="1">
        <v>45012.67297796296</v>
      </c>
      <c r="Q2683">
        <v>-1.8035812</v>
      </c>
      <c r="R2683">
        <v>-2.1845680000000001</v>
      </c>
      <c r="S2683">
        <v>-1.5190623000000001</v>
      </c>
    </row>
    <row r="2684" spans="3:19" x14ac:dyDescent="0.3">
      <c r="C2684" s="1">
        <v>45012.672977430557</v>
      </c>
      <c r="D2684">
        <v>9.8531099999999991</v>
      </c>
      <c r="E2684">
        <v>-0.51253420000000005</v>
      </c>
      <c r="F2684">
        <v>0.64665530000000004</v>
      </c>
      <c r="G2684" s="1">
        <v>45012.672977442133</v>
      </c>
      <c r="H2684">
        <v>-1.3668322E-2</v>
      </c>
      <c r="I2684">
        <v>6.1375353000000001E-2</v>
      </c>
      <c r="J2684">
        <v>-2.6068267999999999E-2</v>
      </c>
      <c r="L2684" s="2">
        <v>45012.672979490744</v>
      </c>
      <c r="M2684">
        <v>3.7591242999999999</v>
      </c>
      <c r="N2684">
        <v>9.0999040000000004</v>
      </c>
      <c r="O2684">
        <v>-2.4335005000000001</v>
      </c>
      <c r="P2684" s="1">
        <v>45012.67297846065</v>
      </c>
      <c r="Q2684">
        <v>-1.2357644999999999</v>
      </c>
      <c r="R2684">
        <v>-1.6460577999999999</v>
      </c>
      <c r="S2684">
        <v>-1.5752333000000001</v>
      </c>
    </row>
    <row r="2685" spans="3:19" x14ac:dyDescent="0.3">
      <c r="C2685" s="1">
        <v>45012.67297767361</v>
      </c>
      <c r="D2685">
        <v>9.7285699999999995</v>
      </c>
      <c r="E2685">
        <v>-0.60354494999999997</v>
      </c>
      <c r="F2685">
        <v>0.72808600000000001</v>
      </c>
      <c r="G2685" s="1">
        <v>45012.672977696762</v>
      </c>
      <c r="H2685">
        <v>-6.2137850000000001E-2</v>
      </c>
      <c r="I2685">
        <v>4.2200590000000003E-2</v>
      </c>
      <c r="J2685">
        <v>-3.1650824999999998E-3</v>
      </c>
      <c r="L2685" s="2">
        <v>45012.672979513889</v>
      </c>
      <c r="M2685">
        <v>3.7064821999999999</v>
      </c>
      <c r="N2685">
        <v>9.5688980000000008</v>
      </c>
      <c r="O2685">
        <v>-2.1774684999999998</v>
      </c>
      <c r="P2685" s="1">
        <v>45012.672978506947</v>
      </c>
      <c r="Q2685">
        <v>-0.50065559999999998</v>
      </c>
      <c r="R2685">
        <v>-1.1515078999999999</v>
      </c>
      <c r="S2685">
        <v>-1.4653332999999999</v>
      </c>
    </row>
    <row r="2686" spans="3:19" x14ac:dyDescent="0.3">
      <c r="C2686" s="1">
        <v>45012.672977893519</v>
      </c>
      <c r="D2686">
        <v>10.092612000000001</v>
      </c>
      <c r="E2686">
        <v>-0.6945557</v>
      </c>
      <c r="F2686">
        <v>0.68018555999999997</v>
      </c>
      <c r="G2686" s="1">
        <v>45012.67297792824</v>
      </c>
      <c r="H2686">
        <v>-9.5693685000000001E-2</v>
      </c>
      <c r="I2686">
        <v>-3.0770022000000001E-2</v>
      </c>
      <c r="J2686">
        <v>3.1456011999999998E-2</v>
      </c>
      <c r="L2686" s="2">
        <v>45012.67297954861</v>
      </c>
      <c r="M2686">
        <v>3.3427731999999999</v>
      </c>
      <c r="N2686">
        <v>9.8010020000000004</v>
      </c>
      <c r="O2686">
        <v>-2.2947167999999998</v>
      </c>
      <c r="P2686" s="1">
        <v>45012.672978518516</v>
      </c>
      <c r="Q2686">
        <v>-8.9141116000000006E-2</v>
      </c>
      <c r="R2686">
        <v>-0.89751669999999995</v>
      </c>
      <c r="S2686">
        <v>-1.2723979000000001</v>
      </c>
    </row>
    <row r="2687" spans="3:19" x14ac:dyDescent="0.3">
      <c r="C2687" s="1">
        <v>45012.672978148148</v>
      </c>
      <c r="D2687">
        <v>10.236314</v>
      </c>
      <c r="E2687">
        <v>-0.75203615000000001</v>
      </c>
      <c r="F2687">
        <v>0.70413579999999998</v>
      </c>
      <c r="G2687" s="1">
        <v>45012.672978171293</v>
      </c>
      <c r="H2687">
        <v>-9.1432620000000006E-2</v>
      </c>
      <c r="I2687">
        <v>-6.3793219999999998E-2</v>
      </c>
      <c r="J2687">
        <v>2.6129690000000001E-2</v>
      </c>
      <c r="L2687" s="2">
        <v>45012.672979560186</v>
      </c>
      <c r="M2687">
        <v>3.2063823</v>
      </c>
      <c r="N2687">
        <v>10.834701000000001</v>
      </c>
      <c r="O2687">
        <v>-3.2781669999999998</v>
      </c>
      <c r="P2687" s="1">
        <v>45012.67297954861</v>
      </c>
      <c r="Q2687">
        <v>0.38342890000000002</v>
      </c>
      <c r="R2687">
        <v>-0.74121444999999997</v>
      </c>
      <c r="S2687">
        <v>-0.86943113999999999</v>
      </c>
    </row>
    <row r="2688" spans="3:19" x14ac:dyDescent="0.3">
      <c r="C2688" s="1">
        <v>45012.672978437498</v>
      </c>
      <c r="D2688">
        <v>10.126143000000001</v>
      </c>
      <c r="E2688">
        <v>-0.89573734999999999</v>
      </c>
      <c r="F2688">
        <v>0.82867679999999999</v>
      </c>
      <c r="G2688" s="1">
        <v>45012.67297846065</v>
      </c>
      <c r="H2688">
        <v>-6.4270809999999998E-2</v>
      </c>
      <c r="I2688">
        <v>-5.2047576999999998E-3</v>
      </c>
      <c r="J2688">
        <v>3.7560642E-3</v>
      </c>
      <c r="L2688" s="2">
        <v>45012.672979571762</v>
      </c>
      <c r="M2688">
        <v>2.5722844999999999</v>
      </c>
      <c r="N2688">
        <v>13.737195</v>
      </c>
      <c r="O2688">
        <v>-3.4648072999999999</v>
      </c>
      <c r="P2688" s="1">
        <v>45012.672979583331</v>
      </c>
      <c r="Q2688">
        <v>0.63619893999999999</v>
      </c>
      <c r="R2688">
        <v>-0.61910339999999997</v>
      </c>
      <c r="S2688">
        <v>-1.2125634000000001</v>
      </c>
    </row>
    <row r="2689" spans="3:19" x14ac:dyDescent="0.3">
      <c r="C2689" s="1">
        <v>45012.672978622686</v>
      </c>
      <c r="D2689">
        <v>9.8483210000000003</v>
      </c>
      <c r="E2689">
        <v>-0.9532178</v>
      </c>
      <c r="F2689">
        <v>0.94363770000000002</v>
      </c>
      <c r="G2689" s="1">
        <v>45012.672978634262</v>
      </c>
      <c r="H2689">
        <v>-3.3378142999999999E-2</v>
      </c>
      <c r="I2689">
        <v>6.5635330000000006E-2</v>
      </c>
      <c r="J2689">
        <v>-5.0499360000000001E-4</v>
      </c>
      <c r="L2689" s="2">
        <v>45012.6729800463</v>
      </c>
      <c r="M2689">
        <v>3.2566316</v>
      </c>
      <c r="N2689">
        <v>12.806387000000001</v>
      </c>
      <c r="O2689">
        <v>-3.7495530000000001</v>
      </c>
      <c r="P2689" s="1">
        <v>45012.672980023148</v>
      </c>
      <c r="Q2689">
        <v>0.34801668000000002</v>
      </c>
      <c r="R2689">
        <v>-0.63131446000000002</v>
      </c>
      <c r="S2689">
        <v>-0.75831000000000004</v>
      </c>
    </row>
    <row r="2690" spans="3:19" x14ac:dyDescent="0.3">
      <c r="C2690" s="1">
        <v>45012.672978888892</v>
      </c>
      <c r="D2690">
        <v>9.8339510000000008</v>
      </c>
      <c r="E2690">
        <v>-0.84783699999999995</v>
      </c>
      <c r="F2690">
        <v>0.96279789999999998</v>
      </c>
      <c r="G2690" s="1">
        <v>45012.672978912036</v>
      </c>
      <c r="H2690">
        <v>1.5624025E-2</v>
      </c>
      <c r="I2690">
        <v>9.1201679999999993E-2</v>
      </c>
      <c r="J2690">
        <v>2.6659248E-2</v>
      </c>
      <c r="L2690" s="2">
        <v>45012.6729800463</v>
      </c>
      <c r="M2690">
        <v>3.6705899999999998</v>
      </c>
      <c r="N2690">
        <v>13.052847999999999</v>
      </c>
      <c r="O2690">
        <v>-4.8358945999999996</v>
      </c>
      <c r="P2690" s="1">
        <v>45012.672980069445</v>
      </c>
      <c r="Q2690">
        <v>0.31993112000000001</v>
      </c>
      <c r="R2690">
        <v>-9.768889E-2</v>
      </c>
      <c r="S2690">
        <v>-2.198E-2</v>
      </c>
    </row>
    <row r="2691" spans="3:19" x14ac:dyDescent="0.3">
      <c r="C2691" s="1">
        <v>45012.672979062503</v>
      </c>
      <c r="D2691">
        <v>9.9968120000000003</v>
      </c>
      <c r="E2691">
        <v>-0.76640629999999998</v>
      </c>
      <c r="F2691">
        <v>0.85262700000000002</v>
      </c>
      <c r="G2691" s="1">
        <v>45012.672979085648</v>
      </c>
      <c r="H2691">
        <v>8.5398845000000001E-2</v>
      </c>
      <c r="I2691">
        <v>3.7405821999999998E-2</v>
      </c>
      <c r="J2691">
        <v>3.3583469999999997E-2</v>
      </c>
      <c r="L2691" s="2">
        <v>45012.672980057869</v>
      </c>
      <c r="M2691">
        <v>4.206582</v>
      </c>
      <c r="N2691">
        <v>12.792028999999999</v>
      </c>
      <c r="O2691">
        <v>-5.3814583000000002</v>
      </c>
      <c r="P2691" s="1">
        <v>45012.672980578704</v>
      </c>
      <c r="Q2691">
        <v>0.91461223000000003</v>
      </c>
      <c r="R2691">
        <v>0.65573669999999995</v>
      </c>
      <c r="S2691">
        <v>0.51408779999999998</v>
      </c>
    </row>
    <row r="2692" spans="3:19" x14ac:dyDescent="0.3">
      <c r="C2692" s="1">
        <v>45012.672979328701</v>
      </c>
      <c r="D2692">
        <v>9.9345420000000004</v>
      </c>
      <c r="E2692">
        <v>-0.71850590000000003</v>
      </c>
      <c r="F2692">
        <v>0.76161623000000001</v>
      </c>
      <c r="G2692" s="1">
        <v>45012.672979351853</v>
      </c>
      <c r="H2692">
        <v>0.13653155</v>
      </c>
      <c r="I2692">
        <v>-3.1836370000000003E-2</v>
      </c>
      <c r="J2692">
        <v>1.227818E-2</v>
      </c>
      <c r="L2692" s="2">
        <v>45012.672980081021</v>
      </c>
      <c r="M2692">
        <v>4.4554358000000001</v>
      </c>
      <c r="N2692">
        <v>12.394821</v>
      </c>
      <c r="O2692">
        <v>-5.2091750000000001</v>
      </c>
      <c r="P2692" s="1">
        <v>45012.67298059028</v>
      </c>
      <c r="Q2692">
        <v>0.93415004000000001</v>
      </c>
      <c r="R2692">
        <v>0.9744467</v>
      </c>
      <c r="S2692">
        <v>0.98665780000000003</v>
      </c>
    </row>
    <row r="2693" spans="3:19" x14ac:dyDescent="0.3">
      <c r="C2693" s="1">
        <v>45012.672979537034</v>
      </c>
      <c r="D2693">
        <v>9.9058010000000003</v>
      </c>
      <c r="E2693">
        <v>-0.6514453</v>
      </c>
      <c r="F2693">
        <v>0.72329589999999999</v>
      </c>
      <c r="G2693" s="1">
        <v>45012.67297954861</v>
      </c>
      <c r="H2693">
        <v>0.15037998999999999</v>
      </c>
      <c r="I2693">
        <v>-5.6870084000000001E-2</v>
      </c>
      <c r="J2693">
        <v>1.0147651000000001E-2</v>
      </c>
      <c r="L2693" s="2">
        <v>45012.672980543983</v>
      </c>
      <c r="M2693">
        <v>4.3645085999999997</v>
      </c>
      <c r="N2693">
        <v>11.770294</v>
      </c>
      <c r="O2693">
        <v>-5.2402816000000003</v>
      </c>
      <c r="P2693" s="1">
        <v>45012.672981087962</v>
      </c>
      <c r="Q2693">
        <v>-0.60078670000000001</v>
      </c>
      <c r="R2693">
        <v>0.46157999999999999</v>
      </c>
      <c r="S2693">
        <v>1.1808145000000001</v>
      </c>
    </row>
    <row r="2694" spans="3:19" x14ac:dyDescent="0.3">
      <c r="C2694" s="1">
        <v>45012.672979791663</v>
      </c>
      <c r="D2694">
        <v>10.030341999999999</v>
      </c>
      <c r="E2694">
        <v>-0.63228519999999999</v>
      </c>
      <c r="F2694">
        <v>0.67539554999999996</v>
      </c>
      <c r="G2694" s="1">
        <v>45012.672979814815</v>
      </c>
      <c r="H2694">
        <v>0.13067259000000001</v>
      </c>
      <c r="I2694">
        <v>-5.3674288000000001E-2</v>
      </c>
      <c r="J2694">
        <v>1.7604502000000001E-2</v>
      </c>
      <c r="L2694" s="2">
        <v>45012.672980555559</v>
      </c>
      <c r="M2694">
        <v>4.1563330000000001</v>
      </c>
      <c r="N2694">
        <v>11.363515</v>
      </c>
      <c r="O2694">
        <v>-5.2402816000000003</v>
      </c>
      <c r="P2694" s="1">
        <v>45012.672981157404</v>
      </c>
      <c r="Q2694">
        <v>-1.6643745000000001</v>
      </c>
      <c r="R2694">
        <v>4.8844445E-2</v>
      </c>
      <c r="S2694">
        <v>0.87920003999999996</v>
      </c>
    </row>
    <row r="2695" spans="3:19" x14ac:dyDescent="0.3">
      <c r="C2695" s="1">
        <v>45012.672980023148</v>
      </c>
      <c r="D2695">
        <v>10.150093</v>
      </c>
      <c r="E2695">
        <v>-0.66102539999999999</v>
      </c>
      <c r="F2695">
        <v>0.57001466000000001</v>
      </c>
      <c r="G2695" s="1">
        <v>45012.6729800463</v>
      </c>
      <c r="H2695">
        <v>9.7116750000000002E-2</v>
      </c>
      <c r="I2695">
        <v>-4.5152171999999997E-2</v>
      </c>
      <c r="J2695">
        <v>1.4941341E-2</v>
      </c>
      <c r="L2695" s="2">
        <v>45012.672980601848</v>
      </c>
      <c r="M2695">
        <v>4.0031923999999997</v>
      </c>
      <c r="N2695">
        <v>11.296514999999999</v>
      </c>
      <c r="O2695">
        <v>-5.2283172999999996</v>
      </c>
      <c r="P2695" s="1">
        <v>45012.672981597221</v>
      </c>
      <c r="Q2695">
        <v>-1.3310112000000001</v>
      </c>
      <c r="R2695">
        <v>0.30649891000000001</v>
      </c>
      <c r="S2695">
        <v>0.79738560000000003</v>
      </c>
    </row>
    <row r="2696" spans="3:19" x14ac:dyDescent="0.3">
      <c r="C2696" s="1">
        <v>45012.672980289353</v>
      </c>
      <c r="D2696">
        <v>10.116562999999999</v>
      </c>
      <c r="E2696">
        <v>-0.70413579999999998</v>
      </c>
      <c r="F2696">
        <v>0.59396490000000002</v>
      </c>
      <c r="G2696" s="1">
        <v>45012.672980312498</v>
      </c>
      <c r="H2696">
        <v>7.3148299999999999E-2</v>
      </c>
      <c r="I2696">
        <v>-1.1596344E-2</v>
      </c>
      <c r="J2696">
        <v>8.0171219999999998E-3</v>
      </c>
      <c r="L2696" s="2">
        <v>45012.672980601848</v>
      </c>
      <c r="M2696">
        <v>3.7519459999999998</v>
      </c>
      <c r="N2696">
        <v>11.612368999999999</v>
      </c>
      <c r="O2696">
        <v>-5.3455659999999998</v>
      </c>
      <c r="P2696" s="1">
        <v>45012.67298166667</v>
      </c>
      <c r="Q2696">
        <v>-0.30771999999999999</v>
      </c>
      <c r="R2696">
        <v>0.94391893999999998</v>
      </c>
      <c r="S2696">
        <v>1.2027946</v>
      </c>
    </row>
    <row r="2697" spans="3:19" x14ac:dyDescent="0.3">
      <c r="C2697" s="1">
        <v>45012.672980509262</v>
      </c>
      <c r="D2697">
        <v>10.068663000000001</v>
      </c>
      <c r="E2697">
        <v>-0.70413579999999998</v>
      </c>
      <c r="F2697">
        <v>0.72808600000000001</v>
      </c>
      <c r="G2697" s="1">
        <v>45012.672980543983</v>
      </c>
      <c r="H2697">
        <v>6.0897764E-2</v>
      </c>
      <c r="I2697">
        <v>7.5784160000000001E-3</v>
      </c>
      <c r="J2697">
        <v>7.4844899999999999E-3</v>
      </c>
      <c r="L2697" s="2">
        <v>45012.672981064818</v>
      </c>
      <c r="M2697">
        <v>3.3547373</v>
      </c>
      <c r="N2697">
        <v>11.973684</v>
      </c>
      <c r="O2697">
        <v>-5.6997036999999997</v>
      </c>
      <c r="P2697" s="1">
        <v>45012.672982141201</v>
      </c>
      <c r="Q2697">
        <v>0.61055559999999998</v>
      </c>
      <c r="R2697">
        <v>1.5666857000000001</v>
      </c>
      <c r="S2697">
        <v>1.7962545000000001</v>
      </c>
    </row>
    <row r="2698" spans="3:19" x14ac:dyDescent="0.3">
      <c r="C2698" s="1">
        <v>45012.672980740739</v>
      </c>
      <c r="D2698">
        <v>9.9920220000000004</v>
      </c>
      <c r="E2698">
        <v>-0.67539554999999996</v>
      </c>
      <c r="F2698">
        <v>0.83346679999999995</v>
      </c>
      <c r="G2698" s="1">
        <v>45012.672980763891</v>
      </c>
      <c r="H2698">
        <v>6.2495660000000001E-2</v>
      </c>
      <c r="I2698">
        <v>-2.5415964999999999E-3</v>
      </c>
      <c r="J2698">
        <v>-1.0376258E-3</v>
      </c>
      <c r="L2698" s="2">
        <v>45012.672981099538</v>
      </c>
      <c r="M2698">
        <v>2.9575288</v>
      </c>
      <c r="N2698">
        <v>13.615161000000001</v>
      </c>
      <c r="O2698">
        <v>-5.7403817000000004</v>
      </c>
      <c r="P2698" s="1">
        <v>45012.672982141201</v>
      </c>
      <c r="Q2698">
        <v>0.96467780000000003</v>
      </c>
      <c r="R2698">
        <v>1.8817322999999999</v>
      </c>
      <c r="S2698">
        <v>2.0526879999999998</v>
      </c>
    </row>
    <row r="2699" spans="3:19" x14ac:dyDescent="0.3">
      <c r="C2699" s="1">
        <v>45012.6729809838</v>
      </c>
      <c r="D2699">
        <v>10.0063925</v>
      </c>
      <c r="E2699">
        <v>-0.61791510000000005</v>
      </c>
      <c r="F2699">
        <v>0.76161623000000001</v>
      </c>
      <c r="G2699" s="1">
        <v>45012.672981006945</v>
      </c>
      <c r="H2699">
        <v>7.7941990000000003E-2</v>
      </c>
      <c r="I2699">
        <v>-3.3966900000000001E-2</v>
      </c>
      <c r="J2699">
        <v>-5.0499360000000001E-4</v>
      </c>
      <c r="L2699" s="2">
        <v>45012.672981122683</v>
      </c>
      <c r="M2699">
        <v>2.428715</v>
      </c>
      <c r="N2699">
        <v>14.624931999999999</v>
      </c>
      <c r="O2699">
        <v>-5.9581284999999999</v>
      </c>
      <c r="P2699" s="1">
        <v>45012.672982638891</v>
      </c>
      <c r="Q2699">
        <v>0.78151110000000001</v>
      </c>
      <c r="R2699">
        <v>1.9195868</v>
      </c>
      <c r="S2699">
        <v>1.9745368000000001</v>
      </c>
    </row>
    <row r="2700" spans="3:19" x14ac:dyDescent="0.3">
      <c r="C2700" s="1">
        <v>45012.672981180556</v>
      </c>
      <c r="D2700">
        <v>10.083033</v>
      </c>
      <c r="E2700">
        <v>-0.58438480000000004</v>
      </c>
      <c r="F2700">
        <v>0.74245609999999995</v>
      </c>
      <c r="G2700" s="1">
        <v>45012.672981192132</v>
      </c>
      <c r="H2700">
        <v>9.4986219999999996E-2</v>
      </c>
      <c r="I2700">
        <v>-4.3554276000000003E-2</v>
      </c>
      <c r="J2700">
        <v>1.6255353000000001E-3</v>
      </c>
      <c r="L2700" s="2">
        <v>45012.672981134259</v>
      </c>
      <c r="M2700">
        <v>2.428715</v>
      </c>
      <c r="N2700">
        <v>14.132009999999999</v>
      </c>
      <c r="O2700">
        <v>-5.8480587000000002</v>
      </c>
      <c r="P2700" s="1">
        <v>45012.672982685188</v>
      </c>
      <c r="Q2700">
        <v>0.43837890000000002</v>
      </c>
      <c r="R2700">
        <v>1.922029</v>
      </c>
      <c r="S2700">
        <v>1.9879689</v>
      </c>
    </row>
    <row r="2701" spans="3:19" x14ac:dyDescent="0.3">
      <c r="C2701" s="1">
        <v>45012.67298145833</v>
      </c>
      <c r="D2701">
        <v>10.059082</v>
      </c>
      <c r="E2701">
        <v>-0.47421390000000002</v>
      </c>
      <c r="F2701">
        <v>0.63707524999999998</v>
      </c>
      <c r="G2701" s="1">
        <v>45012.672981481483</v>
      </c>
      <c r="H2701">
        <v>8.8062000000000001E-2</v>
      </c>
      <c r="I2701">
        <v>-3.8227953000000002E-2</v>
      </c>
      <c r="J2701">
        <v>-5.0499360000000001E-4</v>
      </c>
      <c r="L2701" s="2">
        <v>45012.672981631942</v>
      </c>
      <c r="M2701">
        <v>2.8570302000000001</v>
      </c>
      <c r="N2701">
        <v>12.942778000000001</v>
      </c>
      <c r="O2701">
        <v>-5.2785669999999998</v>
      </c>
      <c r="P2701" s="1">
        <v>45012.67298314815</v>
      </c>
      <c r="Q2701">
        <v>0.26253890000000002</v>
      </c>
      <c r="R2701">
        <v>2.0734468000000001</v>
      </c>
      <c r="S2701">
        <v>2.1198489999999999</v>
      </c>
    </row>
    <row r="2702" spans="3:19" x14ac:dyDescent="0.3">
      <c r="C2702" s="1">
        <v>45012.672981631942</v>
      </c>
      <c r="D2702">
        <v>10.063872</v>
      </c>
      <c r="E2702">
        <v>-0.3784131</v>
      </c>
      <c r="F2702">
        <v>0.49337405000000001</v>
      </c>
      <c r="G2702" s="1">
        <v>45012.672981643518</v>
      </c>
      <c r="H2702">
        <v>5.2908280000000002E-2</v>
      </c>
      <c r="I2702">
        <v>3.8499901999999998E-3</v>
      </c>
      <c r="J2702">
        <v>9.6150190000000007E-3</v>
      </c>
      <c r="L2702" s="2">
        <v>45012.672981643518</v>
      </c>
      <c r="M2702">
        <v>3.4025938999999998</v>
      </c>
      <c r="N2702">
        <v>11.657832000000001</v>
      </c>
      <c r="O2702">
        <v>-4.8550370000000003</v>
      </c>
      <c r="P2702" s="1">
        <v>45012.672983194447</v>
      </c>
      <c r="Q2702">
        <v>0.18194556000000001</v>
      </c>
      <c r="R2702">
        <v>2.2810356999999999</v>
      </c>
      <c r="S2702">
        <v>2.2602768000000002</v>
      </c>
    </row>
    <row r="2703" spans="3:19" x14ac:dyDescent="0.3">
      <c r="C2703" s="1">
        <v>45012.672981932868</v>
      </c>
      <c r="D2703">
        <v>9.9920220000000004</v>
      </c>
      <c r="E2703">
        <v>-0.42631350000000001</v>
      </c>
      <c r="F2703">
        <v>0.5891748</v>
      </c>
      <c r="G2703" s="1">
        <v>45012.672981944444</v>
      </c>
      <c r="H2703">
        <v>1.1895599E-2</v>
      </c>
      <c r="I2703">
        <v>8.1081665999999997E-2</v>
      </c>
      <c r="J2703">
        <v>1.0680283E-2</v>
      </c>
      <c r="L2703" s="2">
        <v>45012.672981655094</v>
      </c>
      <c r="M2703">
        <v>3.9026936999999999</v>
      </c>
      <c r="N2703">
        <v>10.518848</v>
      </c>
      <c r="O2703">
        <v>-4.5080780000000003</v>
      </c>
      <c r="P2703" s="1">
        <v>45012.67298372685</v>
      </c>
      <c r="Q2703">
        <v>-1.8316668000000001E-2</v>
      </c>
      <c r="R2703">
        <v>2.4275690000000001</v>
      </c>
      <c r="S2703">
        <v>2.37384</v>
      </c>
    </row>
    <row r="2704" spans="3:19" x14ac:dyDescent="0.3">
      <c r="C2704" s="1">
        <v>45012.672982118056</v>
      </c>
      <c r="D2704">
        <v>9.9632819999999995</v>
      </c>
      <c r="E2704">
        <v>-0.51732427000000003</v>
      </c>
      <c r="F2704">
        <v>0.6945557</v>
      </c>
      <c r="G2704" s="1">
        <v>45012.672982141201</v>
      </c>
      <c r="H2704">
        <v>-3.0182344999999999E-2</v>
      </c>
      <c r="I2704">
        <v>4.9123729999999997E-2</v>
      </c>
      <c r="J2704">
        <v>6.4192256E-3</v>
      </c>
      <c r="L2704" s="2">
        <v>45012.672981678239</v>
      </c>
      <c r="M2704">
        <v>4.3597229999999998</v>
      </c>
      <c r="N2704">
        <v>9.5808619999999998</v>
      </c>
      <c r="O2704">
        <v>-4.1276193000000001</v>
      </c>
      <c r="P2704" s="1">
        <v>45012.672983750002</v>
      </c>
      <c r="Q2704">
        <v>-0.41517779999999999</v>
      </c>
      <c r="R2704">
        <v>2.4471067999999998</v>
      </c>
      <c r="S2704">
        <v>2.4605389999999998</v>
      </c>
    </row>
    <row r="2705" spans="3:19" x14ac:dyDescent="0.3">
      <c r="C2705" s="1">
        <v>45012.67298239583</v>
      </c>
      <c r="D2705">
        <v>10.116562999999999</v>
      </c>
      <c r="E2705">
        <v>-0.5604346</v>
      </c>
      <c r="F2705">
        <v>0.57480469999999995</v>
      </c>
      <c r="G2705" s="1">
        <v>45012.672982418982</v>
      </c>
      <c r="H2705">
        <v>-6.5868705999999999E-2</v>
      </c>
      <c r="I2705">
        <v>-5.8467980000000003E-2</v>
      </c>
      <c r="J2705">
        <v>6.9518573999999998E-3</v>
      </c>
      <c r="L2705" s="2">
        <v>45012.67298210648</v>
      </c>
      <c r="M2705">
        <v>4.6492543</v>
      </c>
      <c r="N2705">
        <v>8.9467639999999999</v>
      </c>
      <c r="O2705">
        <v>-3.7686956</v>
      </c>
      <c r="P2705" s="1">
        <v>45012.672984236109</v>
      </c>
      <c r="Q2705">
        <v>-0.7766267</v>
      </c>
      <c r="R2705">
        <v>2.4153578000000002</v>
      </c>
      <c r="S2705">
        <v>2.5570067999999999</v>
      </c>
    </row>
    <row r="2706" spans="3:19" x14ac:dyDescent="0.3">
      <c r="C2706" s="1">
        <v>45012.672982615739</v>
      </c>
      <c r="D2706">
        <v>10.169252999999999</v>
      </c>
      <c r="E2706">
        <v>-0.53648439999999997</v>
      </c>
      <c r="F2706">
        <v>0.50774412999999996</v>
      </c>
      <c r="G2706" s="1">
        <v>45012.672982627315</v>
      </c>
      <c r="H2706">
        <v>-7.4390819999999996E-2</v>
      </c>
      <c r="I2706">
        <v>-6.9120619999999994E-2</v>
      </c>
      <c r="J2706">
        <v>5.6027086000000001E-4</v>
      </c>
      <c r="L2706" s="2">
        <v>45012.672982129632</v>
      </c>
      <c r="M2706">
        <v>4.7473599999999996</v>
      </c>
      <c r="N2706">
        <v>8.7170520000000007</v>
      </c>
      <c r="O2706">
        <v>-3.5150564000000002</v>
      </c>
      <c r="P2706" s="1">
        <v>45012.672984293982</v>
      </c>
      <c r="Q2706">
        <v>-0.8865267</v>
      </c>
      <c r="R2706">
        <v>2.349418</v>
      </c>
      <c r="S2706">
        <v>2.7914599999999998</v>
      </c>
    </row>
    <row r="2707" spans="3:19" x14ac:dyDescent="0.3">
      <c r="C2707" s="1">
        <v>45012.6729828588</v>
      </c>
      <c r="D2707">
        <v>10.102193</v>
      </c>
      <c r="E2707">
        <v>-0.52690433999999997</v>
      </c>
      <c r="F2707">
        <v>0.61312500000000003</v>
      </c>
      <c r="G2707" s="1">
        <v>45012.672982881944</v>
      </c>
      <c r="H2707">
        <v>-6.2140279999999999E-2</v>
      </c>
      <c r="I2707">
        <v>2.2520934999999999E-3</v>
      </c>
      <c r="J2707">
        <v>-9.0271094999999999E-3</v>
      </c>
      <c r="L2707" s="2">
        <v>45012.672982152777</v>
      </c>
      <c r="M2707">
        <v>4.6875396</v>
      </c>
      <c r="N2707">
        <v>8.8151589999999995</v>
      </c>
      <c r="O2707">
        <v>-3.4360933</v>
      </c>
      <c r="P2707" s="1">
        <v>45012.672984317127</v>
      </c>
      <c r="Q2707">
        <v>-0.83035559999999997</v>
      </c>
      <c r="R2707">
        <v>2.2480657000000002</v>
      </c>
      <c r="S2707">
        <v>3.1211600000000002</v>
      </c>
    </row>
    <row r="2708" spans="3:19" x14ac:dyDescent="0.3">
      <c r="C2708" s="1">
        <v>45012.672983113429</v>
      </c>
      <c r="D2708">
        <v>9.9537019999999998</v>
      </c>
      <c r="E2708">
        <v>-0.54127440000000004</v>
      </c>
      <c r="F2708">
        <v>0.76640629999999998</v>
      </c>
      <c r="G2708" s="1">
        <v>45012.672983136574</v>
      </c>
      <c r="H2708">
        <v>-4.1367623999999999E-2</v>
      </c>
      <c r="I2708">
        <v>4.4862672999999999E-2</v>
      </c>
      <c r="J2708">
        <v>-2.0212388000000001E-2</v>
      </c>
      <c r="L2708" s="2">
        <v>45012.672982164353</v>
      </c>
      <c r="M2708">
        <v>4.486542</v>
      </c>
      <c r="N2708">
        <v>9.1573320000000002</v>
      </c>
      <c r="O2708">
        <v>-3.4887353999999999</v>
      </c>
      <c r="P2708" s="1">
        <v>45012.672985231482</v>
      </c>
      <c r="Q2708">
        <v>-0.83523999999999998</v>
      </c>
      <c r="R2708">
        <v>2.1174067999999999</v>
      </c>
      <c r="S2708">
        <v>3.3849201</v>
      </c>
    </row>
    <row r="2709" spans="3:19" x14ac:dyDescent="0.3">
      <c r="C2709" s="1">
        <v>45012.672983298609</v>
      </c>
      <c r="D2709">
        <v>9.9201720000000009</v>
      </c>
      <c r="E2709">
        <v>-0.57001466000000001</v>
      </c>
      <c r="F2709">
        <v>0.78556645000000003</v>
      </c>
      <c r="G2709" s="1">
        <v>45012.672983321761</v>
      </c>
      <c r="H2709">
        <v>-1.6866539999999999E-2</v>
      </c>
      <c r="I2709">
        <v>1.02415765E-2</v>
      </c>
      <c r="J2709">
        <v>-2.7136605000000001E-2</v>
      </c>
      <c r="L2709" s="2">
        <v>45012.67298260417</v>
      </c>
      <c r="M2709">
        <v>4.2807599999999999</v>
      </c>
      <c r="N2709">
        <v>9.6119690000000002</v>
      </c>
      <c r="O2709">
        <v>-3.4767714000000001</v>
      </c>
      <c r="P2709" s="1">
        <v>45012.672985300924</v>
      </c>
      <c r="Q2709">
        <v>-0.97566783000000001</v>
      </c>
      <c r="R2709">
        <v>2.1967789999999998</v>
      </c>
      <c r="S2709">
        <v>3.4496389999999999</v>
      </c>
    </row>
    <row r="2710" spans="3:19" x14ac:dyDescent="0.3">
      <c r="C2710" s="1">
        <v>45012.672983553239</v>
      </c>
      <c r="D2710">
        <v>9.9441210000000009</v>
      </c>
      <c r="E2710">
        <v>-0.58438480000000004</v>
      </c>
      <c r="F2710">
        <v>0.6514453</v>
      </c>
      <c r="G2710" s="1">
        <v>45012.672983576391</v>
      </c>
      <c r="H2710">
        <v>1.3493496000000001E-2</v>
      </c>
      <c r="I2710">
        <v>-3.9825853000000001E-2</v>
      </c>
      <c r="J2710">
        <v>-2.2875547E-2</v>
      </c>
      <c r="L2710" s="2">
        <v>45012.672982638891</v>
      </c>
      <c r="M2710">
        <v>4.1754756000000004</v>
      </c>
      <c r="N2710">
        <v>9.7627159999999993</v>
      </c>
      <c r="O2710">
        <v>-3.3643086000000002</v>
      </c>
      <c r="P2710" s="1">
        <v>45012.672985324076</v>
      </c>
      <c r="Q2710">
        <v>-1.1942467999999999</v>
      </c>
      <c r="R2710">
        <v>2.2126534000000002</v>
      </c>
      <c r="S2710">
        <v>3.6254789999999999</v>
      </c>
    </row>
    <row r="2711" spans="3:19" x14ac:dyDescent="0.3">
      <c r="C2711" s="1">
        <v>45012.672983819444</v>
      </c>
      <c r="D2711">
        <v>10.059082</v>
      </c>
      <c r="E2711">
        <v>-0.61791510000000005</v>
      </c>
      <c r="F2711">
        <v>0.47421390000000002</v>
      </c>
      <c r="G2711" s="1">
        <v>45012.672983842589</v>
      </c>
      <c r="H2711">
        <v>3.1602989999999997E-2</v>
      </c>
      <c r="I2711">
        <v>-4.6750069999999998E-2</v>
      </c>
      <c r="J2711">
        <v>-7.9618439999999992E-3</v>
      </c>
      <c r="L2711" s="2">
        <v>45012.67298265046</v>
      </c>
      <c r="M2711">
        <v>4.0821550000000002</v>
      </c>
      <c r="N2711">
        <v>9.5210410000000003</v>
      </c>
      <c r="O2711">
        <v>-3.2255250000000002</v>
      </c>
      <c r="P2711" s="1">
        <v>45012.672985787038</v>
      </c>
      <c r="Q2711">
        <v>-1.6179722999999999</v>
      </c>
      <c r="R2711">
        <v>1.9159234000000001</v>
      </c>
      <c r="S2711">
        <v>3.9808222999999998</v>
      </c>
    </row>
    <row r="2712" spans="3:19" x14ac:dyDescent="0.3">
      <c r="C2712" s="1">
        <v>45012.672984027777</v>
      </c>
      <c r="D2712">
        <v>10.049502</v>
      </c>
      <c r="E2712">
        <v>-0.65623540000000002</v>
      </c>
      <c r="F2712">
        <v>0.40715333999999997</v>
      </c>
      <c r="G2712" s="1">
        <v>45012.672984050929</v>
      </c>
      <c r="H2712">
        <v>1.4026128000000001E-2</v>
      </c>
      <c r="I2712">
        <v>-6.2700220000000001E-3</v>
      </c>
      <c r="J2712">
        <v>-5.8313150000000001E-3</v>
      </c>
      <c r="L2712" s="2">
        <v>45012.672982673612</v>
      </c>
      <c r="M2712">
        <v>4.0654060000000003</v>
      </c>
      <c r="N2712">
        <v>9.0257269999999998</v>
      </c>
      <c r="O2712">
        <v>-3.0053852000000001</v>
      </c>
      <c r="P2712" s="1">
        <v>45012.67298635417</v>
      </c>
      <c r="Q2712">
        <v>-1.9574412000000001</v>
      </c>
      <c r="R2712">
        <v>1.8182346</v>
      </c>
      <c r="S2712">
        <v>4.2287080000000001</v>
      </c>
    </row>
    <row r="2713" spans="3:19" x14ac:dyDescent="0.3">
      <c r="C2713" s="1">
        <v>45012.672984259261</v>
      </c>
      <c r="D2713">
        <v>9.9776520000000009</v>
      </c>
      <c r="E2713">
        <v>-0.6514453</v>
      </c>
      <c r="F2713">
        <v>0.45505371999999999</v>
      </c>
      <c r="G2713" s="1">
        <v>45012.67298427083</v>
      </c>
      <c r="H2713">
        <v>-3.7641279999999999E-2</v>
      </c>
      <c r="I2713">
        <v>2.3023822999999999E-2</v>
      </c>
      <c r="J2713">
        <v>-4.2360527000000004E-3</v>
      </c>
      <c r="L2713" s="2">
        <v>45012.672983159726</v>
      </c>
      <c r="M2713">
        <v>4.1252259999999996</v>
      </c>
      <c r="N2713">
        <v>8.3318080000000005</v>
      </c>
      <c r="O2713">
        <v>-2.6153553</v>
      </c>
      <c r="P2713" s="1">
        <v>45012.672986365738</v>
      </c>
      <c r="Q2713">
        <v>-1.9488934</v>
      </c>
      <c r="R2713">
        <v>1.8243400999999999</v>
      </c>
      <c r="S2713">
        <v>4.3764624999999997</v>
      </c>
    </row>
    <row r="2714" spans="3:19" x14ac:dyDescent="0.3">
      <c r="C2714" s="1">
        <v>45012.67298447917</v>
      </c>
      <c r="D2714">
        <v>9.948912</v>
      </c>
      <c r="E2714">
        <v>-0.68976563000000002</v>
      </c>
      <c r="F2714">
        <v>0.60833495999999998</v>
      </c>
      <c r="G2714" s="1">
        <v>45012.672984502315</v>
      </c>
      <c r="H2714">
        <v>-8.8241340000000001E-2</v>
      </c>
      <c r="I2714">
        <v>2.5686984999999999E-2</v>
      </c>
      <c r="J2714">
        <v>4.8186949999999996E-3</v>
      </c>
      <c r="L2714" s="2">
        <v>45012.672983171295</v>
      </c>
      <c r="M2714">
        <v>4.1850467</v>
      </c>
      <c r="N2714">
        <v>7.5493554999999999</v>
      </c>
      <c r="O2714">
        <v>-2.2564318000000001</v>
      </c>
      <c r="P2714" s="1">
        <v>45012.6729868287</v>
      </c>
      <c r="Q2714">
        <v>-2.2993524000000001</v>
      </c>
      <c r="R2714">
        <v>1.4628912000000001</v>
      </c>
      <c r="S2714">
        <v>4.5669556</v>
      </c>
    </row>
    <row r="2715" spans="3:19" x14ac:dyDescent="0.3">
      <c r="C2715" s="1">
        <v>45012.672984710647</v>
      </c>
      <c r="D2715">
        <v>9.915381</v>
      </c>
      <c r="E2715">
        <v>-0.68976563000000002</v>
      </c>
      <c r="F2715">
        <v>0.77598639999999997</v>
      </c>
      <c r="G2715" s="1">
        <v>45012.672984733799</v>
      </c>
      <c r="H2715">
        <v>-0.10422031</v>
      </c>
      <c r="I2715">
        <v>6.5327085999999999E-4</v>
      </c>
      <c r="J2715">
        <v>2.6881662000000001E-3</v>
      </c>
      <c r="L2715" s="2">
        <v>45012.672983182871</v>
      </c>
      <c r="M2715">
        <v>4.2472599999999998</v>
      </c>
      <c r="N2715">
        <v>6.8578295999999996</v>
      </c>
      <c r="O2715">
        <v>-1.8831514</v>
      </c>
      <c r="P2715" s="1">
        <v>45012.672987303238</v>
      </c>
      <c r="Q2715">
        <v>-3.1956479999999998</v>
      </c>
      <c r="R2715">
        <v>1.0196278000000001</v>
      </c>
      <c r="S2715">
        <v>4.4228643999999999</v>
      </c>
    </row>
    <row r="2716" spans="3:19" x14ac:dyDescent="0.3">
      <c r="C2716" s="1">
        <v>45012.672984965277</v>
      </c>
      <c r="D2716">
        <v>10.054292999999999</v>
      </c>
      <c r="E2716">
        <v>-0.70892580000000005</v>
      </c>
      <c r="F2716">
        <v>0.85262700000000002</v>
      </c>
      <c r="G2716" s="1">
        <v>45012.672984999997</v>
      </c>
      <c r="H2716">
        <v>-6.2142357000000002E-2</v>
      </c>
      <c r="I2716">
        <v>-2.4380445000000001E-2</v>
      </c>
      <c r="J2716">
        <v>9.0797524999999997E-3</v>
      </c>
      <c r="L2716" s="2">
        <v>45012.672983206015</v>
      </c>
      <c r="M2716">
        <v>4.2903310000000001</v>
      </c>
      <c r="N2716">
        <v>6.2763739999999997</v>
      </c>
      <c r="O2716">
        <v>-1.5385850000000001</v>
      </c>
      <c r="P2716" s="1">
        <v>45012.67298732639</v>
      </c>
      <c r="Q2716">
        <v>-3.6376900000000001</v>
      </c>
      <c r="R2716">
        <v>0.78151110000000001</v>
      </c>
      <c r="S2716">
        <v>3.6987456999999999</v>
      </c>
    </row>
    <row r="2717" spans="3:19" x14ac:dyDescent="0.3">
      <c r="C2717" s="1">
        <v>45012.67298520833</v>
      </c>
      <c r="D2717">
        <v>10.073453000000001</v>
      </c>
      <c r="E2717">
        <v>-0.68497560000000002</v>
      </c>
      <c r="F2717">
        <v>0.86699709999999997</v>
      </c>
      <c r="G2717" s="1">
        <v>45012.672985231482</v>
      </c>
      <c r="H2717">
        <v>1.7219841E-2</v>
      </c>
      <c r="I2717">
        <v>-3.6098353999999999E-2</v>
      </c>
      <c r="J2717">
        <v>2.5005080000000001E-5</v>
      </c>
      <c r="L2717" s="2">
        <v>45012.672983680553</v>
      </c>
      <c r="M2717">
        <v>4.3262233999999999</v>
      </c>
      <c r="N2717">
        <v>5.7762737</v>
      </c>
      <c r="O2717">
        <v>-1.1724831</v>
      </c>
      <c r="P2717" s="1">
        <v>45012.672987384256</v>
      </c>
      <c r="Q2717">
        <v>-3.3653824000000001</v>
      </c>
      <c r="R2717">
        <v>0.62520889999999996</v>
      </c>
      <c r="S2717">
        <v>3.140698</v>
      </c>
    </row>
    <row r="2718" spans="3:19" x14ac:dyDescent="0.3">
      <c r="C2718" s="1">
        <v>45012.67298541667</v>
      </c>
      <c r="D2718">
        <v>9.9872320000000006</v>
      </c>
      <c r="E2718">
        <v>-0.60354494999999997</v>
      </c>
      <c r="F2718">
        <v>0.8909473</v>
      </c>
      <c r="G2718" s="1">
        <v>45012.672985451391</v>
      </c>
      <c r="H2718">
        <v>9.1255723999999996E-2</v>
      </c>
      <c r="I2718">
        <v>-2.6510973E-2</v>
      </c>
      <c r="J2718">
        <v>-1.3823432E-2</v>
      </c>
      <c r="L2718" s="2">
        <v>45012.672983715274</v>
      </c>
      <c r="M2718">
        <v>4.3238306</v>
      </c>
      <c r="N2718">
        <v>5.3647083999999996</v>
      </c>
      <c r="O2718">
        <v>-0.85663049999999996</v>
      </c>
      <c r="P2718" s="1">
        <v>45012.672987905091</v>
      </c>
      <c r="Q2718">
        <v>-2.8024502</v>
      </c>
      <c r="R2718">
        <v>0.43105223999999998</v>
      </c>
      <c r="S2718">
        <v>3.1126122000000001</v>
      </c>
    </row>
    <row r="2719" spans="3:19" x14ac:dyDescent="0.3">
      <c r="C2719" s="1">
        <v>45012.672985682868</v>
      </c>
      <c r="D2719">
        <v>9.8818509999999993</v>
      </c>
      <c r="E2719">
        <v>-0.45505371999999999</v>
      </c>
      <c r="F2719">
        <v>0.82867679999999999</v>
      </c>
      <c r="G2719" s="1">
        <v>45012.67298570602</v>
      </c>
      <c r="H2719">
        <v>0.12214839</v>
      </c>
      <c r="I2719">
        <v>-3.7696250000000001E-2</v>
      </c>
      <c r="J2719">
        <v>-1.5728916000000001E-3</v>
      </c>
      <c r="L2719" s="2">
        <v>45012.672983761571</v>
      </c>
      <c r="M2719">
        <v>4.2687955000000004</v>
      </c>
      <c r="N2719">
        <v>5.0488559999999998</v>
      </c>
      <c r="O2719">
        <v>-0.51206404000000005</v>
      </c>
      <c r="P2719" s="1">
        <v>45012.672987928243</v>
      </c>
      <c r="Q2719">
        <v>-2.3091211</v>
      </c>
      <c r="R2719">
        <v>0.37976557</v>
      </c>
      <c r="S2719">
        <v>3.2176279999999999</v>
      </c>
    </row>
    <row r="2720" spans="3:19" x14ac:dyDescent="0.3">
      <c r="C2720" s="1">
        <v>45012.672985868056</v>
      </c>
      <c r="D2720">
        <v>10.092612000000001</v>
      </c>
      <c r="E2720">
        <v>-0.44068360000000001</v>
      </c>
      <c r="F2720">
        <v>0.56522465</v>
      </c>
      <c r="G2720" s="1">
        <v>45012.6729858912</v>
      </c>
      <c r="H2720">
        <v>0.10350626</v>
      </c>
      <c r="I2720">
        <v>-4.7816259999999999E-2</v>
      </c>
      <c r="J2720">
        <v>2.7721882E-2</v>
      </c>
      <c r="L2720" s="2">
        <v>45012.672983796299</v>
      </c>
      <c r="M2720">
        <v>4.1994040000000004</v>
      </c>
      <c r="N2720">
        <v>4.7593240000000003</v>
      </c>
      <c r="O2720">
        <v>-0.22731815</v>
      </c>
      <c r="P2720" s="1">
        <v>45012.672988425926</v>
      </c>
      <c r="Q2720">
        <v>-1.7144401</v>
      </c>
      <c r="R2720">
        <v>0.43960001999999998</v>
      </c>
      <c r="S2720">
        <v>3.2396077999999999</v>
      </c>
    </row>
    <row r="2721" spans="3:19" x14ac:dyDescent="0.3">
      <c r="C2721" s="1">
        <v>45012.67298614583</v>
      </c>
      <c r="D2721">
        <v>10.197993</v>
      </c>
      <c r="E2721">
        <v>-0.53169434999999998</v>
      </c>
      <c r="F2721">
        <v>0.47900394000000002</v>
      </c>
      <c r="G2721" s="1">
        <v>45012.672986168982</v>
      </c>
      <c r="H2721">
        <v>4.5449349999999999E-2</v>
      </c>
      <c r="I2721">
        <v>-1.1064638E-2</v>
      </c>
      <c r="J2721">
        <v>2.452609E-2</v>
      </c>
      <c r="L2721" s="2">
        <v>45012.672984189812</v>
      </c>
      <c r="M2721">
        <v>4.1994040000000004</v>
      </c>
      <c r="N2721">
        <v>4.4650069999999999</v>
      </c>
      <c r="O2721">
        <v>0.13160525000000001</v>
      </c>
      <c r="P2721" s="1">
        <v>45012.672988865743</v>
      </c>
      <c r="Q2721">
        <v>-0.72167669999999995</v>
      </c>
      <c r="R2721">
        <v>0.53118335999999999</v>
      </c>
      <c r="S2721">
        <v>2.7072034</v>
      </c>
    </row>
    <row r="2722" spans="3:19" x14ac:dyDescent="0.3">
      <c r="C2722" s="1">
        <v>45012.67298635417</v>
      </c>
      <c r="D2722">
        <v>10.020762</v>
      </c>
      <c r="E2722">
        <v>-0.60354494999999997</v>
      </c>
      <c r="F2722">
        <v>0.5891748</v>
      </c>
      <c r="G2722" s="1">
        <v>45012.672986365738</v>
      </c>
      <c r="H2722">
        <v>-2.8586530999999998E-2</v>
      </c>
      <c r="I2722">
        <v>4.3816966999999998E-3</v>
      </c>
      <c r="J2722">
        <v>6.9492240000000004E-3</v>
      </c>
      <c r="L2722" s="2">
        <v>45012.672984259261</v>
      </c>
      <c r="M2722">
        <v>4.2329034999999999</v>
      </c>
      <c r="N2722">
        <v>4.089334</v>
      </c>
      <c r="O2722">
        <v>0.56709900000000002</v>
      </c>
      <c r="P2722" s="1">
        <v>45012.672988900464</v>
      </c>
      <c r="Q2722">
        <v>0.40296668000000002</v>
      </c>
      <c r="R2722">
        <v>0.60445004999999996</v>
      </c>
      <c r="S2722">
        <v>2.1918945000000001</v>
      </c>
    </row>
    <row r="2723" spans="3:19" x14ac:dyDescent="0.3">
      <c r="C2723" s="1">
        <v>45012.672986620368</v>
      </c>
      <c r="D2723">
        <v>10.073453000000001</v>
      </c>
      <c r="E2723">
        <v>-0.68976563000000002</v>
      </c>
      <c r="F2723">
        <v>0.71850590000000003</v>
      </c>
      <c r="G2723" s="1">
        <v>45012.67298664352</v>
      </c>
      <c r="H2723">
        <v>-8.1849753999999997E-2</v>
      </c>
      <c r="I2723">
        <v>-2.2782547E-2</v>
      </c>
      <c r="J2723">
        <v>1.547134E-2</v>
      </c>
      <c r="L2723" s="2">
        <v>45012.67298427083</v>
      </c>
      <c r="M2723">
        <v>4.2711883000000004</v>
      </c>
      <c r="N2723">
        <v>3.6083764999999999</v>
      </c>
      <c r="O2723">
        <v>1.0025926999999999</v>
      </c>
      <c r="P2723" s="1">
        <v>45012.672988946761</v>
      </c>
      <c r="Q2723">
        <v>0.88896894000000004</v>
      </c>
      <c r="R2723">
        <v>0.64352560000000003</v>
      </c>
      <c r="S2723">
        <v>1.9782001</v>
      </c>
    </row>
    <row r="2724" spans="3:19" x14ac:dyDescent="0.3">
      <c r="C2724" s="1">
        <v>45012.6729868287</v>
      </c>
      <c r="D2724">
        <v>10.245894</v>
      </c>
      <c r="E2724">
        <v>-0.74245609999999995</v>
      </c>
      <c r="F2724">
        <v>0.80472659999999996</v>
      </c>
      <c r="G2724" s="1">
        <v>45012.672986840276</v>
      </c>
      <c r="H2724">
        <v>-9.0371870000000007E-2</v>
      </c>
      <c r="I2724">
        <v>-4.728363E-2</v>
      </c>
      <c r="J2724">
        <v>1.1210282E-2</v>
      </c>
      <c r="L2724" s="2">
        <v>45012.672984282406</v>
      </c>
      <c r="M2724">
        <v>4.2711883000000004</v>
      </c>
      <c r="N2724">
        <v>3.0508489999999999</v>
      </c>
      <c r="O2724">
        <v>1.4093726</v>
      </c>
      <c r="P2724" s="1">
        <v>45012.672989456019</v>
      </c>
      <c r="Q2724">
        <v>0.6887067</v>
      </c>
      <c r="R2724">
        <v>0.64230449999999994</v>
      </c>
      <c r="S2724">
        <v>1.7144401</v>
      </c>
    </row>
    <row r="2725" spans="3:19" x14ac:dyDescent="0.3">
      <c r="C2725" s="1">
        <v>45012.672987083337</v>
      </c>
      <c r="D2725">
        <v>10.150093</v>
      </c>
      <c r="E2725">
        <v>-0.64665530000000004</v>
      </c>
      <c r="F2725">
        <v>0.85262700000000002</v>
      </c>
      <c r="G2725" s="1">
        <v>45012.672987106482</v>
      </c>
      <c r="H2725">
        <v>-5.6816037999999999E-2</v>
      </c>
      <c r="I2725">
        <v>-4.8348896000000002E-2</v>
      </c>
      <c r="J2725">
        <v>-1.2758168E-2</v>
      </c>
      <c r="L2725" s="2">
        <v>45012.672984328703</v>
      </c>
      <c r="M2725">
        <v>4.3070807000000002</v>
      </c>
      <c r="N2725">
        <v>2.481357</v>
      </c>
      <c r="O2725">
        <v>1.7611174999999999</v>
      </c>
      <c r="P2725" s="1">
        <v>45012.672989467595</v>
      </c>
      <c r="Q2725">
        <v>0.38831335</v>
      </c>
      <c r="R2725">
        <v>0.60445004999999996</v>
      </c>
      <c r="S2725">
        <v>1.4494590000000001</v>
      </c>
    </row>
    <row r="2726" spans="3:19" x14ac:dyDescent="0.3">
      <c r="C2726" s="1">
        <v>45012.672987303238</v>
      </c>
      <c r="D2726">
        <v>10.111772999999999</v>
      </c>
      <c r="E2726">
        <v>-0.4981641</v>
      </c>
      <c r="F2726">
        <v>0.80472659999999996</v>
      </c>
      <c r="G2726" s="1">
        <v>45012.67298732639</v>
      </c>
      <c r="H2726">
        <v>-1.2074931000000001E-2</v>
      </c>
      <c r="I2726">
        <v>-7.3362122999999996E-3</v>
      </c>
      <c r="J2726">
        <v>-1.8084488999999999E-2</v>
      </c>
      <c r="L2726" s="2">
        <v>45012.672984710647</v>
      </c>
      <c r="M2726">
        <v>4.3453660000000003</v>
      </c>
      <c r="N2726">
        <v>1.9286151</v>
      </c>
      <c r="O2726">
        <v>2.053042</v>
      </c>
      <c r="P2726" s="1">
        <v>45012.672989976854</v>
      </c>
      <c r="Q2726">
        <v>0.25399113000000001</v>
      </c>
      <c r="R2726">
        <v>0.5653745</v>
      </c>
      <c r="S2726">
        <v>1.2040156</v>
      </c>
    </row>
    <row r="2727" spans="3:19" x14ac:dyDescent="0.3">
      <c r="C2727" s="1">
        <v>45012.672987557868</v>
      </c>
      <c r="D2727">
        <v>10.030341999999999</v>
      </c>
      <c r="E2727">
        <v>-0.44547364</v>
      </c>
      <c r="F2727">
        <v>0.72808600000000001</v>
      </c>
      <c r="G2727" s="1">
        <v>45012.67298758102</v>
      </c>
      <c r="H2727">
        <v>2.4144059999999998E-2</v>
      </c>
      <c r="I2727">
        <v>5.0720700000000001E-2</v>
      </c>
      <c r="J2727">
        <v>-2.021502E-2</v>
      </c>
      <c r="L2727" s="2">
        <v>45012.672985219906</v>
      </c>
      <c r="M2727">
        <v>4.3740797000000002</v>
      </c>
      <c r="N2727">
        <v>1.4668003000000001</v>
      </c>
      <c r="O2727">
        <v>2.2947167999999998</v>
      </c>
      <c r="P2727" s="1">
        <v>45012.67299042824</v>
      </c>
      <c r="Q2727">
        <v>0.17828223000000001</v>
      </c>
      <c r="R2727">
        <v>0.47134890000000002</v>
      </c>
      <c r="S2727">
        <v>0.93781340000000002</v>
      </c>
    </row>
    <row r="2728" spans="3:19" x14ac:dyDescent="0.3">
      <c r="C2728" s="1">
        <v>45012.672987789352</v>
      </c>
      <c r="D2728">
        <v>10.035132000000001</v>
      </c>
      <c r="E2728">
        <v>-0.53169434999999998</v>
      </c>
      <c r="F2728">
        <v>0.5604346</v>
      </c>
      <c r="G2728" s="1">
        <v>45012.672987812497</v>
      </c>
      <c r="H2728">
        <v>2.7339853000000001E-2</v>
      </c>
      <c r="I2728">
        <v>6.9895460000000006E-2</v>
      </c>
      <c r="J2728">
        <v>-1.9149754000000001E-2</v>
      </c>
      <c r="L2728" s="2">
        <v>45012.672985254627</v>
      </c>
      <c r="M2728">
        <v>4.3286160000000002</v>
      </c>
      <c r="N2728">
        <v>1.1294123</v>
      </c>
      <c r="O2728">
        <v>2.2253250000000002</v>
      </c>
      <c r="P2728" s="1">
        <v>45012.67299097222</v>
      </c>
      <c r="Q2728">
        <v>0.13920668</v>
      </c>
      <c r="R2728">
        <v>0.36633334000000001</v>
      </c>
      <c r="S2728">
        <v>0.63497780000000004</v>
      </c>
    </row>
    <row r="2729" spans="3:19" x14ac:dyDescent="0.3">
      <c r="C2729" s="1">
        <v>45012.67298797454</v>
      </c>
      <c r="D2729">
        <v>10.001602</v>
      </c>
      <c r="E2729">
        <v>-0.60354494999999997</v>
      </c>
      <c r="F2729">
        <v>0.35446290000000003</v>
      </c>
      <c r="G2729" s="1">
        <v>45012.672987997685</v>
      </c>
      <c r="H2729">
        <v>-1.8466516999999998E-2</v>
      </c>
      <c r="I2729">
        <v>2.7284881E-2</v>
      </c>
      <c r="J2729">
        <v>-2.1280284999999999E-2</v>
      </c>
      <c r="L2729" s="2">
        <v>45012.672985266203</v>
      </c>
      <c r="M2729">
        <v>4.5080780000000003</v>
      </c>
      <c r="N2729">
        <v>1.0528420000000001</v>
      </c>
      <c r="O2729">
        <v>2.1822542999999999</v>
      </c>
      <c r="P2729" s="1">
        <v>45012.672991053238</v>
      </c>
      <c r="Q2729">
        <v>0.12455334</v>
      </c>
      <c r="R2729">
        <v>0.24788557</v>
      </c>
      <c r="S2729">
        <v>0.27841336</v>
      </c>
    </row>
    <row r="2730" spans="3:19" x14ac:dyDescent="0.3">
      <c r="C2730" s="1">
        <v>45012.672988252314</v>
      </c>
      <c r="D2730">
        <v>9.9201720000000009</v>
      </c>
      <c r="E2730">
        <v>-0.64665530000000004</v>
      </c>
      <c r="F2730">
        <v>0.36404300000000001</v>
      </c>
      <c r="G2730" s="1">
        <v>45012.672988275466</v>
      </c>
      <c r="H2730">
        <v>-9.0904503999999997E-2</v>
      </c>
      <c r="I2730">
        <v>-6.2709480000000001E-3</v>
      </c>
      <c r="J2730">
        <v>-1.4888696999999999E-2</v>
      </c>
      <c r="L2730" s="2">
        <v>45012.672985277779</v>
      </c>
      <c r="M2730">
        <v>4.8358945999999996</v>
      </c>
      <c r="N2730">
        <v>1.0097711</v>
      </c>
      <c r="O2730">
        <v>2.5794627999999999</v>
      </c>
      <c r="P2730" s="1">
        <v>45012.672991064814</v>
      </c>
      <c r="Q2730">
        <v>8.4256670000000006E-2</v>
      </c>
      <c r="R2730">
        <v>6.5939999999999999E-2</v>
      </c>
      <c r="S2730">
        <v>-0.23201111999999999</v>
      </c>
    </row>
    <row r="2731" spans="3:19" x14ac:dyDescent="0.3">
      <c r="C2731" s="1">
        <v>45012.672988437502</v>
      </c>
      <c r="D2731">
        <v>9.8962210000000006</v>
      </c>
      <c r="E2731">
        <v>-0.63707524999999998</v>
      </c>
      <c r="F2731">
        <v>0.5604346</v>
      </c>
      <c r="G2731" s="1">
        <v>45012.672988460647</v>
      </c>
      <c r="H2731">
        <v>-0.15588563999999999</v>
      </c>
      <c r="I2731">
        <v>-4.3555204E-2</v>
      </c>
      <c r="J2731">
        <v>2.5005080000000001E-5</v>
      </c>
      <c r="L2731" s="2">
        <v>45012.672985740741</v>
      </c>
      <c r="M2731">
        <v>5.0105705</v>
      </c>
      <c r="N2731">
        <v>0.82552380000000003</v>
      </c>
      <c r="O2731">
        <v>2.940779</v>
      </c>
      <c r="P2731" s="1">
        <v>45012.67299146991</v>
      </c>
      <c r="Q2731">
        <v>0.10745778</v>
      </c>
      <c r="R2731">
        <v>-0.10379445</v>
      </c>
      <c r="S2731">
        <v>-0.70458114000000005</v>
      </c>
    </row>
    <row r="2732" spans="3:19" x14ac:dyDescent="0.3">
      <c r="C2732" s="1">
        <v>45012.672988726852</v>
      </c>
      <c r="D2732">
        <v>9.9249609999999997</v>
      </c>
      <c r="E2732">
        <v>-0.66102539999999999</v>
      </c>
      <c r="F2732">
        <v>0.79514649999999998</v>
      </c>
      <c r="G2732" s="1">
        <v>45012.672988749997</v>
      </c>
      <c r="H2732">
        <v>-0.17878883000000001</v>
      </c>
      <c r="I2732">
        <v>-6.1132069999999997E-2</v>
      </c>
      <c r="J2732">
        <v>1.3340810999999999E-2</v>
      </c>
      <c r="L2732" s="2">
        <v>45012.672985763886</v>
      </c>
      <c r="M2732">
        <v>4.7760740000000004</v>
      </c>
      <c r="N2732">
        <v>0.45942192999999998</v>
      </c>
      <c r="O2732">
        <v>3.089134</v>
      </c>
      <c r="P2732" s="1">
        <v>45012.672991516207</v>
      </c>
      <c r="Q2732">
        <v>0.18316667</v>
      </c>
      <c r="R2732">
        <v>-0.22224224000000001</v>
      </c>
      <c r="S2732">
        <v>-1.1832567000000001</v>
      </c>
    </row>
    <row r="2733" spans="3:19" x14ac:dyDescent="0.3">
      <c r="C2733" s="1">
        <v>45012.67298891204</v>
      </c>
      <c r="D2733">
        <v>9.972861</v>
      </c>
      <c r="E2733">
        <v>-0.67060549999999997</v>
      </c>
      <c r="F2733">
        <v>0.83346679999999995</v>
      </c>
      <c r="G2733" s="1">
        <v>45012.672988923609</v>
      </c>
      <c r="H2733">
        <v>-0.15801615999999999</v>
      </c>
      <c r="I2733">
        <v>-5.3142584999999999E-2</v>
      </c>
      <c r="J2733">
        <v>2.5591350999999998E-2</v>
      </c>
      <c r="L2733" s="2">
        <v>45012.672985775462</v>
      </c>
      <c r="M2733">
        <v>4.3645085999999997</v>
      </c>
      <c r="N2733">
        <v>3.3499516999999999E-2</v>
      </c>
      <c r="O2733">
        <v>3.0053852000000001</v>
      </c>
      <c r="P2733" s="1">
        <v>45012.672991527776</v>
      </c>
      <c r="Q2733">
        <v>0.36022779999999999</v>
      </c>
      <c r="R2733">
        <v>-0.33702670000000001</v>
      </c>
      <c r="S2733">
        <v>-1.6411734</v>
      </c>
    </row>
    <row r="2734" spans="3:19" x14ac:dyDescent="0.3">
      <c r="C2734" s="1">
        <v>45012.67298920139</v>
      </c>
      <c r="D2734">
        <v>10.106983</v>
      </c>
      <c r="E2734">
        <v>-0.5891748</v>
      </c>
      <c r="F2734">
        <v>0.69934569999999996</v>
      </c>
      <c r="G2734" s="1">
        <v>45012.672989224535</v>
      </c>
      <c r="H2734">
        <v>-0.11966664</v>
      </c>
      <c r="I2734">
        <v>-3.2902559999999997E-2</v>
      </c>
      <c r="J2734">
        <v>3.5178731999999997E-2</v>
      </c>
      <c r="L2734" s="2">
        <v>45012.672986284721</v>
      </c>
      <c r="M2734">
        <v>3.9218364000000001</v>
      </c>
      <c r="N2734">
        <v>-0.36610186</v>
      </c>
      <c r="O2734">
        <v>2.7134610000000001</v>
      </c>
      <c r="P2734" s="1">
        <v>45012.672991550928</v>
      </c>
      <c r="Q2734">
        <v>0.55804779999999998</v>
      </c>
      <c r="R2734">
        <v>-0.46280113000000001</v>
      </c>
      <c r="S2734">
        <v>-2.0111701000000002</v>
      </c>
    </row>
    <row r="2735" spans="3:19" x14ac:dyDescent="0.3">
      <c r="C2735" s="1">
        <v>45012.672989398146</v>
      </c>
      <c r="D2735">
        <v>10.2315235</v>
      </c>
      <c r="E2735">
        <v>-0.53648439999999997</v>
      </c>
      <c r="F2735">
        <v>0.61312500000000003</v>
      </c>
      <c r="G2735" s="1">
        <v>45012.672989421299</v>
      </c>
      <c r="H2735">
        <v>-8.1849753999999997E-2</v>
      </c>
      <c r="I2735">
        <v>-1.585833E-2</v>
      </c>
      <c r="J2735">
        <v>3.6243997999999999E-2</v>
      </c>
      <c r="L2735" s="2">
        <v>45012.672986307873</v>
      </c>
      <c r="M2735">
        <v>3.5988052000000001</v>
      </c>
      <c r="N2735">
        <v>-0.6436693</v>
      </c>
      <c r="O2735">
        <v>2.4717858000000001</v>
      </c>
      <c r="P2735" s="1">
        <v>45012.67299201389</v>
      </c>
      <c r="Q2735">
        <v>0.83523999999999998</v>
      </c>
      <c r="R2735">
        <v>-0.58124894000000005</v>
      </c>
      <c r="S2735">
        <v>-2.3347644999999999</v>
      </c>
    </row>
    <row r="2736" spans="3:19" x14ac:dyDescent="0.3">
      <c r="C2736" s="1">
        <v>45012.672989664352</v>
      </c>
      <c r="D2736">
        <v>10.298584</v>
      </c>
      <c r="E2736">
        <v>-0.53648439999999997</v>
      </c>
      <c r="F2736">
        <v>0.59875489999999998</v>
      </c>
      <c r="G2736" s="1">
        <v>45012.672989687497</v>
      </c>
      <c r="H2736">
        <v>-6.267499E-2</v>
      </c>
      <c r="I2736">
        <v>-6.8035806000000002E-3</v>
      </c>
      <c r="J2736">
        <v>2.1330293E-2</v>
      </c>
      <c r="L2736" s="2">
        <v>45012.672986331017</v>
      </c>
      <c r="M2736">
        <v>3.5772697999999998</v>
      </c>
      <c r="N2736">
        <v>-0.79680989999999996</v>
      </c>
      <c r="O2736">
        <v>2.7684958000000002</v>
      </c>
      <c r="P2736" s="1">
        <v>45012.672992025466</v>
      </c>
      <c r="Q2736">
        <v>1.0403867</v>
      </c>
      <c r="R2736">
        <v>-0.70580226000000001</v>
      </c>
      <c r="S2736">
        <v>-2.6632435000000001</v>
      </c>
    </row>
    <row r="2737" spans="3:19" x14ac:dyDescent="0.3">
      <c r="C2737" s="1">
        <v>45012.672989895837</v>
      </c>
      <c r="D2737">
        <v>10.260263999999999</v>
      </c>
      <c r="E2737">
        <v>-0.56522465</v>
      </c>
      <c r="F2737">
        <v>0.48858400000000002</v>
      </c>
      <c r="G2737" s="1">
        <v>45012.672989918981</v>
      </c>
      <c r="H2737">
        <v>-7.1197109999999994E-2</v>
      </c>
      <c r="I2737">
        <v>6.5122256000000002E-3</v>
      </c>
      <c r="J2737">
        <v>-1.0627639499999999E-2</v>
      </c>
      <c r="L2737" s="2">
        <v>45012.672986377314</v>
      </c>
      <c r="M2737">
        <v>3.7304105999999999</v>
      </c>
      <c r="N2737">
        <v>-1.0719844999999999</v>
      </c>
      <c r="O2737">
        <v>3.5724843000000002</v>
      </c>
      <c r="P2737" s="1">
        <v>45012.67299204861</v>
      </c>
      <c r="Q2737">
        <v>0.94025559999999997</v>
      </c>
      <c r="R2737">
        <v>-0.88530560000000003</v>
      </c>
      <c r="S2737">
        <v>-3.0173657</v>
      </c>
    </row>
    <row r="2738" spans="3:19" x14ac:dyDescent="0.3">
      <c r="C2738" s="1">
        <v>45012.672990115738</v>
      </c>
      <c r="D2738">
        <v>10.174044</v>
      </c>
      <c r="E2738">
        <v>-0.64665530000000004</v>
      </c>
      <c r="F2738">
        <v>0.40715333999999997</v>
      </c>
      <c r="G2738" s="1">
        <v>45012.67299013889</v>
      </c>
      <c r="H2738">
        <v>-9.6230819999999995E-2</v>
      </c>
      <c r="I2738">
        <v>6.2971239999999998E-2</v>
      </c>
      <c r="J2738">
        <v>-4.0987674000000002E-2</v>
      </c>
      <c r="L2738" s="2">
        <v>45012.672986782411</v>
      </c>
      <c r="M2738">
        <v>3.5700915000000002</v>
      </c>
      <c r="N2738">
        <v>-1.6007984</v>
      </c>
      <c r="O2738">
        <v>4.1659040000000003</v>
      </c>
      <c r="P2738" s="1">
        <v>45012.672992511572</v>
      </c>
      <c r="Q2738">
        <v>0.64230449999999994</v>
      </c>
      <c r="R2738">
        <v>-1.0245123</v>
      </c>
      <c r="S2738">
        <v>-3.3714879</v>
      </c>
    </row>
    <row r="2739" spans="3:19" x14ac:dyDescent="0.3">
      <c r="C2739" s="1">
        <v>45012.672990393519</v>
      </c>
      <c r="D2739">
        <v>10.035132000000001</v>
      </c>
      <c r="E2739">
        <v>-0.75203615000000001</v>
      </c>
      <c r="F2739">
        <v>0.50295409999999996</v>
      </c>
      <c r="G2739" s="1">
        <v>45012.672990416664</v>
      </c>
      <c r="H2739">
        <v>-0.11061189</v>
      </c>
      <c r="I2739">
        <v>0.12369131999999999</v>
      </c>
      <c r="J2739">
        <v>-6.5488755999999995E-2</v>
      </c>
      <c r="L2739" s="2">
        <v>45012.672986817131</v>
      </c>
      <c r="M2739">
        <v>3.0747770999999999</v>
      </c>
      <c r="N2739">
        <v>-2.3282162999999998</v>
      </c>
      <c r="O2739">
        <v>4.3740797000000002</v>
      </c>
      <c r="P2739" s="1">
        <v>45012.672992534724</v>
      </c>
      <c r="Q2739">
        <v>0.49699222999999998</v>
      </c>
      <c r="R2739">
        <v>-1.1441811</v>
      </c>
      <c r="S2739">
        <v>-3.6608912999999998</v>
      </c>
    </row>
    <row r="2740" spans="3:19" x14ac:dyDescent="0.3">
      <c r="C2740" s="1">
        <v>45012.672990613428</v>
      </c>
      <c r="D2740">
        <v>9.8962210000000006</v>
      </c>
      <c r="E2740">
        <v>-0.79993652999999998</v>
      </c>
      <c r="F2740">
        <v>0.65623540000000002</v>
      </c>
      <c r="G2740" s="1">
        <v>45012.672990636573</v>
      </c>
      <c r="H2740">
        <v>-0.10155714</v>
      </c>
      <c r="I2740">
        <v>0.10877762000000001</v>
      </c>
      <c r="J2740">
        <v>-7.507614E-2</v>
      </c>
      <c r="L2740" s="2">
        <v>45012.672986840276</v>
      </c>
      <c r="M2740">
        <v>2.4454647999999999</v>
      </c>
      <c r="N2740">
        <v>-3.1513474000000001</v>
      </c>
      <c r="O2740">
        <v>4.3477589999999999</v>
      </c>
      <c r="P2740" s="1">
        <v>45012.672992557869</v>
      </c>
      <c r="Q2740">
        <v>0.73877230000000005</v>
      </c>
      <c r="R2740">
        <v>-1.1991311</v>
      </c>
      <c r="S2740">
        <v>-3.8513845999999998</v>
      </c>
    </row>
    <row r="2741" spans="3:19" x14ac:dyDescent="0.3">
      <c r="C2741" s="1">
        <v>45012.672990856481</v>
      </c>
      <c r="D2741">
        <v>9.9393309999999992</v>
      </c>
      <c r="E2741">
        <v>-0.79035646000000004</v>
      </c>
      <c r="F2741">
        <v>0.78556645000000003</v>
      </c>
      <c r="G2741" s="1">
        <v>45012.672990891202</v>
      </c>
      <c r="H2741">
        <v>-6.9066580000000002E-2</v>
      </c>
      <c r="I2741">
        <v>3.7937525999999999E-2</v>
      </c>
      <c r="J2741">
        <v>-6.5488755999999995E-2</v>
      </c>
      <c r="L2741" s="2">
        <v>45012.672986851852</v>
      </c>
      <c r="M2741">
        <v>2.0003997999999998</v>
      </c>
      <c r="N2741">
        <v>-4.0151563000000001</v>
      </c>
      <c r="O2741">
        <v>4.3046879999999996</v>
      </c>
      <c r="P2741" s="1">
        <v>45012.672992581021</v>
      </c>
      <c r="Q2741">
        <v>1.2809457</v>
      </c>
      <c r="R2741">
        <v>-1.2247745000000001</v>
      </c>
      <c r="S2741">
        <v>-3.9466312000000001</v>
      </c>
    </row>
    <row r="2742" spans="3:19" x14ac:dyDescent="0.3">
      <c r="C2742" s="1">
        <v>45012.672991041669</v>
      </c>
      <c r="D2742">
        <v>10.049502</v>
      </c>
      <c r="E2742">
        <v>-0.73766609999999999</v>
      </c>
      <c r="F2742">
        <v>0.74724615000000005</v>
      </c>
      <c r="G2742" s="1">
        <v>45012.672991053238</v>
      </c>
      <c r="H2742">
        <v>-2.5923370000000001E-2</v>
      </c>
      <c r="I2742">
        <v>-1.2129902E-2</v>
      </c>
      <c r="J2742">
        <v>-5.4303482E-2</v>
      </c>
      <c r="L2742" s="2">
        <v>45012.672986863428</v>
      </c>
      <c r="M2742">
        <v>1.7682959</v>
      </c>
      <c r="N2742">
        <v>-4.7449674999999996</v>
      </c>
      <c r="O2742">
        <v>4.2017965000000004</v>
      </c>
      <c r="P2742" s="1">
        <v>45012.672993043983</v>
      </c>
      <c r="Q2742">
        <v>1.6900177999999999</v>
      </c>
      <c r="R2742">
        <v>-1.3065888999999999</v>
      </c>
      <c r="S2742">
        <v>-4.0919432999999996</v>
      </c>
    </row>
    <row r="2743" spans="3:19" x14ac:dyDescent="0.3">
      <c r="C2743" s="1">
        <v>45012.672991273146</v>
      </c>
      <c r="D2743">
        <v>10.049502</v>
      </c>
      <c r="E2743">
        <v>-0.67060549999999997</v>
      </c>
      <c r="F2743">
        <v>0.73287599999999997</v>
      </c>
      <c r="G2743" s="1">
        <v>45012.672991296298</v>
      </c>
      <c r="H2743">
        <v>1.9883003E-2</v>
      </c>
      <c r="I2743">
        <v>3.1013306000000001E-2</v>
      </c>
      <c r="J2743">
        <v>-5.2172950000000003E-2</v>
      </c>
      <c r="L2743" s="2">
        <v>45012.672987337966</v>
      </c>
      <c r="M2743">
        <v>1.9022939999999999</v>
      </c>
      <c r="N2743">
        <v>-5.2498526999999999</v>
      </c>
      <c r="O2743">
        <v>4.2448673000000001</v>
      </c>
      <c r="P2743" s="1">
        <v>45012.67299309028</v>
      </c>
      <c r="Q2743">
        <v>1.9049335000000001</v>
      </c>
      <c r="R2743">
        <v>-1.4335845</v>
      </c>
      <c r="S2743">
        <v>-4.206728</v>
      </c>
    </row>
    <row r="2744" spans="3:19" x14ac:dyDescent="0.3">
      <c r="C2744" s="1">
        <v>45012.672991504631</v>
      </c>
      <c r="D2744">
        <v>9.8387399999999996</v>
      </c>
      <c r="E2744">
        <v>-0.63707524999999998</v>
      </c>
      <c r="F2744">
        <v>0.79035646000000004</v>
      </c>
      <c r="G2744" s="1">
        <v>45012.672991516207</v>
      </c>
      <c r="H2744">
        <v>5.6634627E-2</v>
      </c>
      <c r="I2744">
        <v>0.11729973</v>
      </c>
      <c r="J2744">
        <v>-5.0042424000000002E-2</v>
      </c>
      <c r="L2744" s="2">
        <v>45012.672987349535</v>
      </c>
      <c r="M2744">
        <v>2.2731813999999999</v>
      </c>
      <c r="N2744">
        <v>-5.697311</v>
      </c>
      <c r="O2744">
        <v>4.4458646999999996</v>
      </c>
      <c r="P2744" s="1">
        <v>45012.672993125001</v>
      </c>
      <c r="Q2744">
        <v>1.8377722999999999</v>
      </c>
      <c r="R2744">
        <v>-1.5947711</v>
      </c>
      <c r="S2744">
        <v>-4.3154070000000004</v>
      </c>
    </row>
    <row r="2745" spans="3:19" x14ac:dyDescent="0.3">
      <c r="C2745" s="1">
        <v>45012.672991770836</v>
      </c>
      <c r="D2745">
        <v>9.8195800000000002</v>
      </c>
      <c r="E2745">
        <v>-0.65623540000000002</v>
      </c>
      <c r="F2745">
        <v>0.74245609999999995</v>
      </c>
      <c r="G2745" s="1">
        <v>45012.672991793981</v>
      </c>
      <c r="H2745">
        <v>7.1548329999999993E-2</v>
      </c>
      <c r="I2745">
        <v>0.11729973</v>
      </c>
      <c r="J2745">
        <v>-3.4063459999999997E-2</v>
      </c>
      <c r="L2745" s="2">
        <v>45012.672987361111</v>
      </c>
      <c r="M2745">
        <v>2.6775684000000002</v>
      </c>
      <c r="N2745">
        <v>-6.3792653000000001</v>
      </c>
      <c r="O2745">
        <v>4.6827540000000001</v>
      </c>
      <c r="P2745" s="1">
        <v>45012.672993148146</v>
      </c>
      <c r="Q2745">
        <v>1.5239468</v>
      </c>
      <c r="R2745">
        <v>-1.7889278</v>
      </c>
      <c r="S2745">
        <v>-4.3923370000000004</v>
      </c>
    </row>
    <row r="2746" spans="3:19" x14ac:dyDescent="0.3">
      <c r="C2746" s="1">
        <v>45012.672992002314</v>
      </c>
      <c r="D2746">
        <v>9.8291609999999991</v>
      </c>
      <c r="E2746">
        <v>-0.59396490000000002</v>
      </c>
      <c r="F2746">
        <v>0.57959472999999995</v>
      </c>
      <c r="G2746" s="1">
        <v>45012.67299201389</v>
      </c>
      <c r="H2746">
        <v>6.0363050000000001E-2</v>
      </c>
      <c r="I2746">
        <v>2.5154352000000001E-2</v>
      </c>
      <c r="J2746">
        <v>-2.0747649999999999E-2</v>
      </c>
      <c r="L2746" s="2">
        <v>45012.672987824073</v>
      </c>
      <c r="M2746">
        <v>2.8594232000000002</v>
      </c>
      <c r="N2746">
        <v>-7.3579296999999997</v>
      </c>
      <c r="O2746">
        <v>4.7880383000000002</v>
      </c>
    </row>
    <row r="2747" spans="3:19" x14ac:dyDescent="0.3">
      <c r="C2747" s="1">
        <v>45012.672992256943</v>
      </c>
      <c r="D2747">
        <v>10.015972</v>
      </c>
      <c r="E2747">
        <v>-0.57001466000000001</v>
      </c>
      <c r="F2747">
        <v>0.49337405000000001</v>
      </c>
      <c r="G2747" s="1">
        <v>45012.672992280095</v>
      </c>
      <c r="H2747">
        <v>3.8525129999999998E-2</v>
      </c>
      <c r="I2747">
        <v>-3.9826779999999999E-2</v>
      </c>
      <c r="J2747">
        <v>1.6229018E-3</v>
      </c>
      <c r="L2747" s="2">
        <v>45012.672987847225</v>
      </c>
      <c r="M2747">
        <v>2.8642086999999998</v>
      </c>
      <c r="N2747">
        <v>-8.4059860000000004</v>
      </c>
      <c r="O2747">
        <v>4.7712884000000004</v>
      </c>
    </row>
    <row r="2748" spans="3:19" x14ac:dyDescent="0.3">
      <c r="C2748" s="1">
        <v>45012.672992511572</v>
      </c>
      <c r="D2748">
        <v>10.083033</v>
      </c>
      <c r="E2748">
        <v>-0.52690433999999997</v>
      </c>
      <c r="F2748">
        <v>0.59875489999999998</v>
      </c>
      <c r="G2748" s="1">
        <v>45012.672992534724</v>
      </c>
      <c r="H2748">
        <v>1.7219841E-2</v>
      </c>
      <c r="I2748">
        <v>-3.6098353999999999E-2</v>
      </c>
      <c r="J2748">
        <v>-2.1055238E-3</v>
      </c>
      <c r="L2748" s="2">
        <v>45012.672987881946</v>
      </c>
      <c r="M2748">
        <v>2.8402805</v>
      </c>
      <c r="N2748">
        <v>-9.6622179999999993</v>
      </c>
      <c r="O2748">
        <v>4.7880383000000002</v>
      </c>
    </row>
    <row r="2749" spans="3:19" x14ac:dyDescent="0.3">
      <c r="C2749" s="1">
        <v>45012.67299269676</v>
      </c>
      <c r="D2749">
        <v>10.097403</v>
      </c>
      <c r="E2749">
        <v>-0.51732427000000003</v>
      </c>
      <c r="F2749">
        <v>0.71371585000000004</v>
      </c>
      <c r="G2749" s="1">
        <v>45012.672992719905</v>
      </c>
      <c r="H2749">
        <v>-2.4875510000000002E-3</v>
      </c>
      <c r="I2749">
        <v>-1.5325696E-2</v>
      </c>
      <c r="J2749">
        <v>-6.8992143000000004E-3</v>
      </c>
      <c r="L2749" s="2">
        <v>45012.67298797454</v>
      </c>
      <c r="M2749">
        <v>2.8019953000000002</v>
      </c>
      <c r="N2749">
        <v>-10.829915</v>
      </c>
      <c r="O2749">
        <v>4.6707897000000003</v>
      </c>
    </row>
    <row r="2750" spans="3:19" x14ac:dyDescent="0.3">
      <c r="C2750" s="1">
        <v>45012.672992939813</v>
      </c>
      <c r="D2750">
        <v>10.140513</v>
      </c>
      <c r="E2750">
        <v>-0.59396490000000002</v>
      </c>
      <c r="F2750">
        <v>0.73766609999999999</v>
      </c>
      <c r="G2750" s="1">
        <v>45012.672992962966</v>
      </c>
      <c r="H2750">
        <v>-1.2074931000000001E-2</v>
      </c>
      <c r="I2750">
        <v>1.6099605999999999E-2</v>
      </c>
      <c r="J2750">
        <v>-8.4971109999999999E-3</v>
      </c>
      <c r="L2750" s="2">
        <v>45012.672988356484</v>
      </c>
      <c r="M2750">
        <v>2.7780670000000001</v>
      </c>
      <c r="N2750">
        <v>-11.672188999999999</v>
      </c>
      <c r="O2750">
        <v>4.3453660000000003</v>
      </c>
    </row>
    <row r="2751" spans="3:19" x14ac:dyDescent="0.3">
      <c r="C2751" s="1">
        <v>45012.672993136577</v>
      </c>
      <c r="D2751">
        <v>10.039923</v>
      </c>
      <c r="E2751">
        <v>-0.69934569999999996</v>
      </c>
      <c r="F2751">
        <v>0.79035646000000004</v>
      </c>
      <c r="G2751" s="1">
        <v>45012.672993136577</v>
      </c>
      <c r="H2751">
        <v>-2.4875510000000002E-3</v>
      </c>
      <c r="I2751">
        <v>6.6167034E-2</v>
      </c>
      <c r="J2751">
        <v>-1.4356064999999999E-2</v>
      </c>
      <c r="L2751" s="2">
        <v>45012.672988391205</v>
      </c>
      <c r="M2751">
        <v>2.8259234000000002</v>
      </c>
      <c r="N2751">
        <v>-12.327823</v>
      </c>
      <c r="O2751">
        <v>4.1252259999999996</v>
      </c>
    </row>
    <row r="2752" spans="3:19" x14ac:dyDescent="0.3">
      <c r="C2752" s="1">
        <v>45012.672993425927</v>
      </c>
      <c r="D2752">
        <v>9.9584910000000004</v>
      </c>
      <c r="E2752">
        <v>-0.69934569999999996</v>
      </c>
      <c r="F2752">
        <v>0.77598639999999997</v>
      </c>
      <c r="L2752" s="2">
        <v>45012.672988437502</v>
      </c>
      <c r="M2752">
        <v>2.9623143999999999</v>
      </c>
      <c r="N2752">
        <v>-12.988241</v>
      </c>
      <c r="O2752">
        <v>3.9361931999999999</v>
      </c>
    </row>
    <row r="2753" spans="12:15" x14ac:dyDescent="0.3">
      <c r="L2753" s="2">
        <v>45012.672988460647</v>
      </c>
      <c r="M2753">
        <v>3.2135608000000002</v>
      </c>
      <c r="N2753">
        <v>-13.682159</v>
      </c>
      <c r="O2753">
        <v>3.8117664000000002</v>
      </c>
    </row>
    <row r="2754" spans="12:15" x14ac:dyDescent="0.3">
      <c r="L2754" s="2">
        <v>45012.672988472223</v>
      </c>
      <c r="M2754">
        <v>3.4863426999999998</v>
      </c>
      <c r="N2754">
        <v>-14.222937999999999</v>
      </c>
      <c r="O2754">
        <v>3.7064821999999999</v>
      </c>
    </row>
    <row r="2755" spans="12:15" x14ac:dyDescent="0.3">
      <c r="L2755" s="2">
        <v>45012.67298891204</v>
      </c>
      <c r="M2755">
        <v>3.6059836999999999</v>
      </c>
      <c r="N2755">
        <v>-14.541183</v>
      </c>
      <c r="O2755">
        <v>3.6538400000000002</v>
      </c>
    </row>
    <row r="2756" spans="12:15" x14ac:dyDescent="0.3">
      <c r="L2756" s="2">
        <v>45012.672988923609</v>
      </c>
      <c r="M2756">
        <v>3.5341990000000001</v>
      </c>
      <c r="N2756">
        <v>-14.7254305</v>
      </c>
      <c r="O2756">
        <v>3.6394831999999999</v>
      </c>
    </row>
    <row r="2757" spans="12:15" x14ac:dyDescent="0.3">
      <c r="L2757" s="2">
        <v>45012.672988935185</v>
      </c>
      <c r="M2757">
        <v>3.4456646000000002</v>
      </c>
      <c r="N2757">
        <v>-14.708681</v>
      </c>
      <c r="O2757">
        <v>3.7567314999999999</v>
      </c>
    </row>
    <row r="2758" spans="12:15" x14ac:dyDescent="0.3">
      <c r="L2758" s="2">
        <v>45012.672989398146</v>
      </c>
      <c r="M2758">
        <v>3.4121652</v>
      </c>
      <c r="N2758">
        <v>-14.402399000000001</v>
      </c>
      <c r="O2758">
        <v>3.9601213999999998</v>
      </c>
    </row>
    <row r="2759" spans="12:15" x14ac:dyDescent="0.3">
      <c r="L2759" s="2">
        <v>45012.672989421299</v>
      </c>
      <c r="M2759">
        <v>3.4983067999999999</v>
      </c>
      <c r="N2759">
        <v>-14.007584</v>
      </c>
      <c r="O2759">
        <v>4.1060840000000001</v>
      </c>
    </row>
    <row r="2760" spans="12:15" x14ac:dyDescent="0.3">
      <c r="L2760" s="2">
        <v>45012.672989432867</v>
      </c>
      <c r="M2760">
        <v>3.6681971999999998</v>
      </c>
      <c r="N2760">
        <v>-13.694124</v>
      </c>
      <c r="O2760">
        <v>4.3597229999999998</v>
      </c>
    </row>
    <row r="2761" spans="12:15" x14ac:dyDescent="0.3">
      <c r="L2761" s="2">
        <v>45012.672989479164</v>
      </c>
      <c r="M2761">
        <v>3.9553359000000001</v>
      </c>
      <c r="N2761">
        <v>-13.677374</v>
      </c>
      <c r="O2761">
        <v>4.6229334</v>
      </c>
    </row>
    <row r="2762" spans="12:15" x14ac:dyDescent="0.3">
      <c r="L2762" s="2">
        <v>45012.672989918981</v>
      </c>
      <c r="M2762">
        <v>4.2520455999999998</v>
      </c>
      <c r="N2762">
        <v>-13.854444000000001</v>
      </c>
      <c r="O2762">
        <v>4.8813579999999996</v>
      </c>
    </row>
    <row r="2763" spans="12:15" x14ac:dyDescent="0.3">
      <c r="L2763" s="2">
        <v>45012.672989953702</v>
      </c>
      <c r="M2763">
        <v>4.4051866999999998</v>
      </c>
      <c r="N2763">
        <v>-14.098511</v>
      </c>
      <c r="O2763">
        <v>5.1661042999999998</v>
      </c>
    </row>
    <row r="2764" spans="12:15" x14ac:dyDescent="0.3">
      <c r="L2764" s="2">
        <v>45012.672989988423</v>
      </c>
      <c r="M2764">
        <v>4.4673999999999996</v>
      </c>
      <c r="N2764">
        <v>-14.423935</v>
      </c>
      <c r="O2764">
        <v>5.4173502999999998</v>
      </c>
    </row>
    <row r="2765" spans="12:15" x14ac:dyDescent="0.3">
      <c r="L2765" s="2">
        <v>45012.672989999999</v>
      </c>
      <c r="M2765">
        <v>4.5032920000000001</v>
      </c>
      <c r="N2765">
        <v>-14.787644</v>
      </c>
      <c r="O2765">
        <v>5.6829539999999996</v>
      </c>
    </row>
    <row r="2766" spans="12:15" x14ac:dyDescent="0.3">
      <c r="L2766" s="2">
        <v>45012.672990011575</v>
      </c>
      <c r="M2766">
        <v>4.5439699999999998</v>
      </c>
      <c r="N2766">
        <v>-15.08914</v>
      </c>
      <c r="O2766">
        <v>5.9294146999999997</v>
      </c>
    </row>
    <row r="2767" spans="12:15" x14ac:dyDescent="0.3">
      <c r="L2767" s="2">
        <v>45012.672990995372</v>
      </c>
      <c r="M2767">
        <v>4.6301116999999996</v>
      </c>
      <c r="N2767">
        <v>-15.364314</v>
      </c>
      <c r="O2767">
        <v>6.0969119999999997</v>
      </c>
    </row>
    <row r="2768" spans="12:15" x14ac:dyDescent="0.3">
      <c r="L2768" s="2">
        <v>45012.672991018517</v>
      </c>
      <c r="M2768">
        <v>4.7473599999999996</v>
      </c>
      <c r="N2768">
        <v>-15.594025999999999</v>
      </c>
      <c r="O2768">
        <v>6.2715883000000003</v>
      </c>
    </row>
    <row r="2769" spans="1:19" x14ac:dyDescent="0.3">
      <c r="L2769" s="2">
        <v>45012.672991041669</v>
      </c>
      <c r="M2769">
        <v>4.8717870000000003</v>
      </c>
      <c r="N2769">
        <v>-15.840486</v>
      </c>
      <c r="O2769">
        <v>6.4558353000000004</v>
      </c>
    </row>
    <row r="2770" spans="1:19" x14ac:dyDescent="0.3">
      <c r="L2770" s="2">
        <v>45012.67299107639</v>
      </c>
      <c r="M2770">
        <v>5.0249275999999998</v>
      </c>
      <c r="N2770">
        <v>-16.917255000000001</v>
      </c>
      <c r="O2770">
        <v>7.2981090000000002</v>
      </c>
    </row>
    <row r="2771" spans="1:19" x14ac:dyDescent="0.3">
      <c r="L2771" s="2">
        <v>45012.672991504631</v>
      </c>
      <c r="M2771">
        <v>5.288138</v>
      </c>
      <c r="N2771">
        <v>-17.371893</v>
      </c>
      <c r="O2771">
        <v>7.422536</v>
      </c>
    </row>
    <row r="2772" spans="1:19" x14ac:dyDescent="0.3">
      <c r="L2772" s="2">
        <v>45012.672991539352</v>
      </c>
      <c r="M2772">
        <v>4.5631126999999996</v>
      </c>
      <c r="N2772">
        <v>-16.646868000000001</v>
      </c>
      <c r="O2772">
        <v>7.3340015000000003</v>
      </c>
    </row>
    <row r="2773" spans="1:19" x14ac:dyDescent="0.3">
      <c r="L2773" s="2">
        <v>45012.672991990738</v>
      </c>
      <c r="M2773">
        <v>4.3094735000000002</v>
      </c>
      <c r="N2773">
        <v>-16.275980000000001</v>
      </c>
      <c r="O2773">
        <v>7.4991060000000003</v>
      </c>
    </row>
    <row r="2774" spans="1:19" x14ac:dyDescent="0.3">
      <c r="L2774" s="2">
        <v>45012.672992037034</v>
      </c>
      <c r="M2774">
        <v>3.629912</v>
      </c>
      <c r="N2774">
        <v>-15.586846</v>
      </c>
      <c r="O2774">
        <v>7.1401830000000004</v>
      </c>
    </row>
    <row r="2775" spans="1:19" x14ac:dyDescent="0.3">
      <c r="L2775" s="2">
        <v>45012.672992060187</v>
      </c>
      <c r="M2775">
        <v>2.9192436000000002</v>
      </c>
      <c r="N2775">
        <v>-12.978669999999999</v>
      </c>
      <c r="O2775">
        <v>6.666404</v>
      </c>
    </row>
    <row r="2776" spans="1:19" x14ac:dyDescent="0.3">
      <c r="L2776" s="2">
        <v>45012.672992546293</v>
      </c>
      <c r="M2776">
        <v>2.4502503999999998</v>
      </c>
      <c r="N2776">
        <v>-11.373086000000001</v>
      </c>
      <c r="O2776">
        <v>5.9485570000000001</v>
      </c>
    </row>
    <row r="2777" spans="1:19" x14ac:dyDescent="0.3">
      <c r="L2777" s="2">
        <v>45012.672992557869</v>
      </c>
      <c r="M2777">
        <v>2.4885356000000001</v>
      </c>
      <c r="N2777">
        <v>-10.521241</v>
      </c>
      <c r="O2777">
        <v>5.5465627</v>
      </c>
    </row>
    <row r="2778" spans="1:19" x14ac:dyDescent="0.3">
      <c r="L2778" s="2">
        <v>45012.672993067128</v>
      </c>
      <c r="M2778">
        <v>2.1798614999999999</v>
      </c>
      <c r="N2778">
        <v>-8.3581295000000004</v>
      </c>
      <c r="O2778">
        <v>4.7066819999999998</v>
      </c>
    </row>
    <row r="2779" spans="1:19" x14ac:dyDescent="0.3">
      <c r="L2779" s="2">
        <v>45012.672993113425</v>
      </c>
      <c r="M2779">
        <v>1.8496519</v>
      </c>
      <c r="N2779">
        <v>-5.8576300000000003</v>
      </c>
      <c r="O2779">
        <v>4.3142589999999998</v>
      </c>
    </row>
    <row r="2780" spans="1:19" x14ac:dyDescent="0.3">
      <c r="A2780" t="s">
        <v>19</v>
      </c>
      <c r="B2780" t="s">
        <v>20</v>
      </c>
      <c r="C2780" s="1">
        <v>45012.672996041663</v>
      </c>
      <c r="D2780">
        <v>9.9058010000000003</v>
      </c>
      <c r="E2780">
        <v>-0.61791510000000005</v>
      </c>
      <c r="F2780">
        <v>0.81909673999999999</v>
      </c>
      <c r="G2780" s="1">
        <v>45012.672993449072</v>
      </c>
      <c r="H2780">
        <v>2.6274588000000001E-2</v>
      </c>
      <c r="I2780">
        <v>7.6819680000000001E-2</v>
      </c>
      <c r="J2780">
        <v>-4.7686849999999999E-3</v>
      </c>
      <c r="K2780" t="s">
        <v>21</v>
      </c>
      <c r="L2780" s="2">
        <v>45012.672993541666</v>
      </c>
      <c r="M2780">
        <v>1.7802601</v>
      </c>
      <c r="N2780">
        <v>-3.7375889999999998</v>
      </c>
      <c r="O2780">
        <v>2.7349963000000002</v>
      </c>
      <c r="P2780" s="1">
        <v>45012.672993564818</v>
      </c>
      <c r="Q2780">
        <v>1.06603</v>
      </c>
      <c r="R2780">
        <v>-1.8841745000000001</v>
      </c>
      <c r="S2780">
        <v>-4.4265280000000002</v>
      </c>
    </row>
    <row r="2781" spans="1:19" x14ac:dyDescent="0.3">
      <c r="C2781" s="1">
        <v>45012.672996041663</v>
      </c>
      <c r="D2781">
        <v>9.972861</v>
      </c>
      <c r="E2781">
        <v>-0.54606449999999995</v>
      </c>
      <c r="F2781">
        <v>0.83825689999999997</v>
      </c>
      <c r="G2781" s="1">
        <v>45012.672996041663</v>
      </c>
      <c r="H2781">
        <v>6.0363050000000001E-2</v>
      </c>
      <c r="I2781">
        <v>5.9242814999999997E-2</v>
      </c>
      <c r="J2781">
        <v>8.0144889999999996E-3</v>
      </c>
      <c r="L2781" s="2">
        <v>45012.672993576387</v>
      </c>
      <c r="M2781">
        <v>2.3186452000000002</v>
      </c>
      <c r="N2781">
        <v>-1.5625131999999999</v>
      </c>
      <c r="O2781">
        <v>0.99541420000000003</v>
      </c>
      <c r="P2781" s="1">
        <v>45012.672993599539</v>
      </c>
      <c r="Q2781">
        <v>0.76685780000000003</v>
      </c>
      <c r="R2781">
        <v>-1.9281345999999999</v>
      </c>
      <c r="S2781">
        <v>-4.5803880000000001</v>
      </c>
    </row>
    <row r="2782" spans="1:19" x14ac:dyDescent="0.3">
      <c r="C2782" s="1">
        <v>45012.672996041663</v>
      </c>
      <c r="D2782">
        <v>10.078241999999999</v>
      </c>
      <c r="E2782">
        <v>-0.46942386000000003</v>
      </c>
      <c r="F2782">
        <v>0.69934569999999996</v>
      </c>
      <c r="G2782" s="1">
        <v>45012.672996041663</v>
      </c>
      <c r="H2782">
        <v>8.3266235999999993E-2</v>
      </c>
      <c r="I2782">
        <v>-9.4462579999999999E-4</v>
      </c>
      <c r="J2782">
        <v>6.9492240000000004E-3</v>
      </c>
      <c r="L2782" s="2">
        <v>45012.672993611108</v>
      </c>
      <c r="M2782">
        <v>3.2638102</v>
      </c>
      <c r="N2782">
        <v>0.49531429999999999</v>
      </c>
      <c r="O2782">
        <v>0.54795640000000001</v>
      </c>
      <c r="P2782" s="1">
        <v>45012.672993599539</v>
      </c>
      <c r="Q2782">
        <v>0.86576783999999996</v>
      </c>
      <c r="R2782">
        <v>-1.9269134000000001</v>
      </c>
      <c r="S2782">
        <v>-4.7305846000000003</v>
      </c>
    </row>
    <row r="2783" spans="1:19" x14ac:dyDescent="0.3">
      <c r="C2783" s="1">
        <v>45012.672996041663</v>
      </c>
      <c r="D2783">
        <v>10.169252999999999</v>
      </c>
      <c r="E2783">
        <v>-0.45026368</v>
      </c>
      <c r="F2783">
        <v>0.57959472999999995</v>
      </c>
      <c r="G2783" s="1">
        <v>45012.672996041663</v>
      </c>
      <c r="H2783">
        <v>9.3386250000000004E-2</v>
      </c>
      <c r="I2783">
        <v>-6.5393119999999999E-2</v>
      </c>
      <c r="J2783">
        <v>3.7534307000000001E-3</v>
      </c>
      <c r="L2783" s="2">
        <v>45012.672994074077</v>
      </c>
      <c r="M2783">
        <v>4.1204405</v>
      </c>
      <c r="N2783">
        <v>2.2277179</v>
      </c>
      <c r="O2783">
        <v>0.16271193</v>
      </c>
      <c r="P2783" s="1">
        <v>45012.672994062501</v>
      </c>
      <c r="Q2783">
        <v>1.3432223000000001</v>
      </c>
      <c r="R2783">
        <v>-1.8548678000000001</v>
      </c>
      <c r="S2783">
        <v>-4.6719713</v>
      </c>
    </row>
    <row r="2784" spans="1:19" x14ac:dyDescent="0.3">
      <c r="C2784" s="1">
        <v>45012.672996041663</v>
      </c>
      <c r="D2784">
        <v>10.102193</v>
      </c>
      <c r="E2784">
        <v>-0.50295409999999996</v>
      </c>
      <c r="F2784">
        <v>0.61312500000000003</v>
      </c>
      <c r="G2784" s="1">
        <v>45012.672996041663</v>
      </c>
      <c r="H2784">
        <v>9.2853619999999998E-2</v>
      </c>
      <c r="I2784">
        <v>-3.4500456999999998E-2</v>
      </c>
      <c r="J2784">
        <v>-5.0762715000000002E-4</v>
      </c>
      <c r="L2784" s="2">
        <v>45012.672994085646</v>
      </c>
      <c r="M2784">
        <v>5.3718867000000001</v>
      </c>
      <c r="N2784">
        <v>4.1252259999999996</v>
      </c>
      <c r="O2784">
        <v>-0.59102719999999997</v>
      </c>
      <c r="P2784" s="1">
        <v>45012.672994074077</v>
      </c>
      <c r="Q2784">
        <v>1.8658577999999999</v>
      </c>
      <c r="R2784">
        <v>-1.7156612</v>
      </c>
      <c r="S2784">
        <v>-4.5657350000000001</v>
      </c>
    </row>
    <row r="2785" spans="3:19" x14ac:dyDescent="0.3">
      <c r="C2785" s="1">
        <v>45012.672996041663</v>
      </c>
      <c r="D2785">
        <v>9.9584910000000004</v>
      </c>
      <c r="E2785">
        <v>-0.57959472999999995</v>
      </c>
      <c r="F2785">
        <v>0.70413579999999998</v>
      </c>
      <c r="G2785" s="1">
        <v>45012.672996041663</v>
      </c>
      <c r="H2785">
        <v>7.1015690000000006E-2</v>
      </c>
      <c r="I2785">
        <v>3.3143837000000002E-2</v>
      </c>
      <c r="J2785">
        <v>-1.7019227000000001E-2</v>
      </c>
      <c r="L2785" s="2">
        <v>45012.672994560184</v>
      </c>
      <c r="M2785">
        <v>4.7712884000000004</v>
      </c>
      <c r="N2785">
        <v>4.1994040000000004</v>
      </c>
      <c r="O2785">
        <v>-1.0313064999999999</v>
      </c>
      <c r="P2785" s="1">
        <v>45012.672994085646</v>
      </c>
      <c r="Q2785">
        <v>2.2627190000000001</v>
      </c>
      <c r="R2785">
        <v>-1.3468856</v>
      </c>
      <c r="S2785">
        <v>-4.1090390000000001</v>
      </c>
    </row>
    <row r="2786" spans="3:19" x14ac:dyDescent="0.3">
      <c r="C2786" s="1">
        <v>45012.672996041663</v>
      </c>
      <c r="D2786">
        <v>9.9010110000000005</v>
      </c>
      <c r="E2786">
        <v>-0.50774412999999996</v>
      </c>
      <c r="F2786">
        <v>0.76161623000000001</v>
      </c>
      <c r="G2786" s="1">
        <v>45012.672996041663</v>
      </c>
      <c r="H2786">
        <v>3.6394599999999999E-2</v>
      </c>
      <c r="I2786">
        <v>4.326385E-2</v>
      </c>
      <c r="J2786">
        <v>-2.2878181000000001E-2</v>
      </c>
      <c r="L2786" s="2">
        <v>45012.672994594905</v>
      </c>
      <c r="M2786">
        <v>4.0103707000000002</v>
      </c>
      <c r="N2786">
        <v>5.1469617000000003</v>
      </c>
      <c r="O2786">
        <v>-1.2610176</v>
      </c>
      <c r="P2786" s="1">
        <v>45012.672994085646</v>
      </c>
      <c r="Q2786">
        <v>1.9952955999999999</v>
      </c>
      <c r="R2786">
        <v>-1.0574821999999999</v>
      </c>
      <c r="S2786">
        <v>-3.3226434999999999</v>
      </c>
    </row>
    <row r="2787" spans="3:19" x14ac:dyDescent="0.3">
      <c r="C2787" s="1">
        <v>45012.672996053239</v>
      </c>
      <c r="D2787">
        <v>10.044712000000001</v>
      </c>
      <c r="E2787">
        <v>-0.3784131</v>
      </c>
      <c r="F2787">
        <v>0.71850590000000003</v>
      </c>
      <c r="G2787" s="1">
        <v>45012.672996053239</v>
      </c>
      <c r="H2787">
        <v>8.1650939999999995E-3</v>
      </c>
      <c r="I2787">
        <v>1.3436445E-2</v>
      </c>
      <c r="J2787">
        <v>-5.3013169999999998E-3</v>
      </c>
      <c r="L2787" s="2">
        <v>45012.672994594905</v>
      </c>
      <c r="M2787">
        <v>4.1204405</v>
      </c>
      <c r="N2787">
        <v>6.0203420000000003</v>
      </c>
      <c r="O2787">
        <v>-1.4907284999999999</v>
      </c>
      <c r="P2787" s="1">
        <v>45012.67299457176</v>
      </c>
      <c r="Q2787">
        <v>1.1075478999999999</v>
      </c>
      <c r="R2787">
        <v>-1.2113422</v>
      </c>
      <c r="S2787">
        <v>-2.6180623000000001</v>
      </c>
    </row>
    <row r="2788" spans="3:19" x14ac:dyDescent="0.3">
      <c r="C2788" s="1">
        <v>45012.672996053239</v>
      </c>
      <c r="D2788">
        <v>10.025551999999999</v>
      </c>
      <c r="E2788">
        <v>-0.30656250000000002</v>
      </c>
      <c r="F2788">
        <v>0.78556645000000003</v>
      </c>
      <c r="G2788" s="1">
        <v>45012.672996053239</v>
      </c>
      <c r="H2788">
        <v>4.9693002000000003E-3</v>
      </c>
      <c r="I2788">
        <v>-1.6923593000000001E-2</v>
      </c>
      <c r="J2788">
        <v>2.452609E-2</v>
      </c>
      <c r="L2788" s="2">
        <v>45012.672995092595</v>
      </c>
      <c r="M2788">
        <v>4.0630129999999998</v>
      </c>
      <c r="N2788">
        <v>5.7834525000000001</v>
      </c>
      <c r="O2788">
        <v>-1.2466606</v>
      </c>
      <c r="P2788" s="1">
        <v>45012.67299457176</v>
      </c>
      <c r="Q2788">
        <v>0.54339444999999997</v>
      </c>
      <c r="R2788">
        <v>-1.4287000999999999</v>
      </c>
      <c r="S2788">
        <v>-2.3347644999999999</v>
      </c>
    </row>
    <row r="2789" spans="3:19" x14ac:dyDescent="0.3">
      <c r="C2789" s="1">
        <v>45012.672996053239</v>
      </c>
      <c r="D2789">
        <v>9.8914310000000008</v>
      </c>
      <c r="E2789">
        <v>-0.42631350000000001</v>
      </c>
      <c r="F2789">
        <v>0.87657719999999995</v>
      </c>
      <c r="G2789" s="1">
        <v>45012.672996053239</v>
      </c>
      <c r="H2789">
        <v>3.4264072999999999E-2</v>
      </c>
      <c r="I2789">
        <v>9.1753860000000007E-3</v>
      </c>
      <c r="J2789">
        <v>3.6776629999999998E-2</v>
      </c>
      <c r="L2789" s="2">
        <v>45012.672995115739</v>
      </c>
      <c r="M2789">
        <v>3.8883369999999999</v>
      </c>
      <c r="N2789">
        <v>6.2644095000000002</v>
      </c>
      <c r="O2789">
        <v>-0.96191470000000001</v>
      </c>
      <c r="P2789" s="1">
        <v>45012.672994594905</v>
      </c>
      <c r="Q2789">
        <v>0.28940335</v>
      </c>
      <c r="R2789">
        <v>-1.4189311</v>
      </c>
      <c r="S2789">
        <v>-2.4214635000000002</v>
      </c>
    </row>
    <row r="2790" spans="3:19" x14ac:dyDescent="0.3">
      <c r="C2790" s="1">
        <v>45012.672996053239</v>
      </c>
      <c r="D2790">
        <v>9.7525200000000005</v>
      </c>
      <c r="E2790">
        <v>-0.60833495999999998</v>
      </c>
      <c r="F2790">
        <v>0.87178712999999997</v>
      </c>
      <c r="G2790" s="1">
        <v>45012.672996053239</v>
      </c>
      <c r="H2790">
        <v>7.4211490000000005E-2</v>
      </c>
      <c r="I2790">
        <v>5.9242814999999997E-2</v>
      </c>
      <c r="J2790">
        <v>3.3048204999999997E-2</v>
      </c>
      <c r="L2790" s="2">
        <v>45012.672995636574</v>
      </c>
      <c r="M2790">
        <v>4.2831526000000002</v>
      </c>
      <c r="N2790">
        <v>7.8532440000000001</v>
      </c>
      <c r="O2790">
        <v>-1.5337993000000001</v>
      </c>
      <c r="P2790" s="1">
        <v>45012.672995092595</v>
      </c>
      <c r="Q2790">
        <v>-8.0593339999999999E-2</v>
      </c>
      <c r="R2790">
        <v>-1.4946401</v>
      </c>
      <c r="S2790">
        <v>-2.5447958000000002</v>
      </c>
    </row>
    <row r="2791" spans="3:19" x14ac:dyDescent="0.3">
      <c r="C2791" s="1">
        <v>45012.672996296293</v>
      </c>
      <c r="D2791">
        <v>9.9968120000000003</v>
      </c>
      <c r="E2791">
        <v>-0.68976563000000002</v>
      </c>
      <c r="F2791">
        <v>0.75203615000000001</v>
      </c>
      <c r="G2791" s="1">
        <v>45012.672996053239</v>
      </c>
      <c r="H2791">
        <v>9.5519729999999997E-2</v>
      </c>
      <c r="I2791">
        <v>4.4863055999999998E-2</v>
      </c>
      <c r="J2791">
        <v>2.8258243999999998E-2</v>
      </c>
      <c r="L2791" s="2">
        <v>45012.672995636574</v>
      </c>
      <c r="M2791">
        <v>4.3286160000000002</v>
      </c>
      <c r="N2791">
        <v>7.7216386999999997</v>
      </c>
      <c r="O2791">
        <v>-0.29192435999999999</v>
      </c>
      <c r="P2791" s="1">
        <v>45012.672995092595</v>
      </c>
      <c r="Q2791">
        <v>-0.52629890000000001</v>
      </c>
      <c r="R2791">
        <v>-1.6106457000000001</v>
      </c>
      <c r="S2791">
        <v>-2.4214635000000002</v>
      </c>
    </row>
    <row r="2792" spans="3:19" x14ac:dyDescent="0.3">
      <c r="C2792" s="1">
        <v>45012.672996388887</v>
      </c>
      <c r="D2792">
        <v>10.308165000000001</v>
      </c>
      <c r="E2792">
        <v>-0.61312500000000003</v>
      </c>
      <c r="F2792">
        <v>0.56522465</v>
      </c>
      <c r="G2792" s="1">
        <v>45012.672996296293</v>
      </c>
      <c r="H2792">
        <v>7.9540760000000002E-2</v>
      </c>
      <c r="I2792">
        <v>-6.8054974000000004E-2</v>
      </c>
      <c r="J2792">
        <v>4.3171946000000003E-2</v>
      </c>
      <c r="L2792" s="2">
        <v>45012.672996122688</v>
      </c>
      <c r="M2792">
        <v>2.5914267999999998</v>
      </c>
      <c r="N2792">
        <v>7.5804619999999998</v>
      </c>
      <c r="O2792">
        <v>-1.9142580999999999E-2</v>
      </c>
      <c r="P2792" s="1">
        <v>45012.672995115739</v>
      </c>
      <c r="Q2792">
        <v>-0.74609893999999999</v>
      </c>
      <c r="R2792">
        <v>-1.6839123</v>
      </c>
      <c r="S2792">
        <v>-2.3274379000000001</v>
      </c>
    </row>
    <row r="2793" spans="3:19" x14ac:dyDescent="0.3">
      <c r="C2793" s="1">
        <v>45012.672996631947</v>
      </c>
      <c r="D2793">
        <v>10.437495</v>
      </c>
      <c r="E2793">
        <v>-0.5604346</v>
      </c>
      <c r="F2793">
        <v>0.54606449999999995</v>
      </c>
      <c r="G2793" s="1">
        <v>45012.672996400463</v>
      </c>
      <c r="H2793">
        <v>3.6397547000000002E-2</v>
      </c>
      <c r="I2793">
        <v>-0.16605932000000001</v>
      </c>
      <c r="J2793">
        <v>4.5302473000000003E-2</v>
      </c>
      <c r="L2793" s="2">
        <v>45012.672996643516</v>
      </c>
      <c r="M2793">
        <v>2.5938199000000002</v>
      </c>
      <c r="N2793">
        <v>12.445069999999999</v>
      </c>
      <c r="O2793">
        <v>-2.4071796000000001</v>
      </c>
      <c r="P2793" s="1">
        <v>45012.672995115739</v>
      </c>
      <c r="Q2793">
        <v>-0.75586779999999998</v>
      </c>
      <c r="R2793">
        <v>-1.669259</v>
      </c>
      <c r="S2793">
        <v>-2.405589</v>
      </c>
    </row>
    <row r="2794" spans="3:19" x14ac:dyDescent="0.3">
      <c r="C2794" s="1">
        <v>45012.672996863424</v>
      </c>
      <c r="D2794">
        <v>10.269844000000001</v>
      </c>
      <c r="E2794">
        <v>-0.66102539999999999</v>
      </c>
      <c r="F2794">
        <v>0.78556645000000003</v>
      </c>
      <c r="G2794" s="1">
        <v>45012.672996631947</v>
      </c>
      <c r="H2794">
        <v>-1.9519721E-3</v>
      </c>
      <c r="I2794">
        <v>-0.10693712499999999</v>
      </c>
      <c r="J2794">
        <v>2.7725610000000001E-2</v>
      </c>
      <c r="L2794" s="2">
        <v>45012.672996655092</v>
      </c>
      <c r="M2794">
        <v>2.629712</v>
      </c>
      <c r="N2794">
        <v>13.3687</v>
      </c>
      <c r="O2794">
        <v>-4.9148579999999997</v>
      </c>
      <c r="P2794" s="1">
        <v>45012.672995624998</v>
      </c>
      <c r="Q2794">
        <v>-0.63131446000000002</v>
      </c>
      <c r="R2794">
        <v>-1.6607111999999999</v>
      </c>
      <c r="S2794">
        <v>-2.4629812000000002</v>
      </c>
    </row>
    <row r="2795" spans="3:19" x14ac:dyDescent="0.3">
      <c r="C2795" s="1">
        <v>45012.672997141206</v>
      </c>
      <c r="D2795">
        <v>9.8531099999999991</v>
      </c>
      <c r="E2795">
        <v>-0.81430670000000005</v>
      </c>
      <c r="F2795">
        <v>1.0729687999999999</v>
      </c>
      <c r="G2795" s="1">
        <v>45012.672996863424</v>
      </c>
      <c r="H2795">
        <v>-6.2130294000000003E-3</v>
      </c>
      <c r="I2795">
        <v>6.5635719999999995E-2</v>
      </c>
      <c r="J2795">
        <v>-2.6344253999999998E-3</v>
      </c>
      <c r="L2795" s="2">
        <v>45012.672996678244</v>
      </c>
      <c r="M2795">
        <v>2.8522446000000001</v>
      </c>
      <c r="N2795">
        <v>13.663017</v>
      </c>
      <c r="O2795">
        <v>-3.8500516</v>
      </c>
      <c r="P2795" s="1">
        <v>45012.672995636574</v>
      </c>
      <c r="Q2795">
        <v>-0.37488112000000001</v>
      </c>
      <c r="R2795">
        <v>-1.4250366999999999</v>
      </c>
      <c r="S2795">
        <v>-2.3408701000000001</v>
      </c>
    </row>
    <row r="2796" spans="3:19" x14ac:dyDescent="0.3">
      <c r="C2796" s="1">
        <v>45012.672997430556</v>
      </c>
      <c r="D2796">
        <v>9.6710890000000003</v>
      </c>
      <c r="E2796">
        <v>-0.77119629999999995</v>
      </c>
      <c r="F2796">
        <v>1.1735597</v>
      </c>
      <c r="G2796" s="1">
        <v>45012.672997141206</v>
      </c>
      <c r="H2796">
        <v>2.0951213E-2</v>
      </c>
      <c r="I2796">
        <v>0.16736846999999999</v>
      </c>
      <c r="J2796">
        <v>-3.1929199999999998E-2</v>
      </c>
      <c r="L2796" s="2">
        <v>45012.672997175927</v>
      </c>
      <c r="M2796">
        <v>2.5124637999999999</v>
      </c>
      <c r="N2796">
        <v>13.421341999999999</v>
      </c>
      <c r="O2796">
        <v>-3.4600214999999999</v>
      </c>
      <c r="P2796" s="1">
        <v>45012.672995636574</v>
      </c>
      <c r="Q2796">
        <v>4.5181114000000001E-2</v>
      </c>
      <c r="R2796">
        <v>-1.1112112000000001</v>
      </c>
      <c r="S2796">
        <v>-1.8878379000000001</v>
      </c>
    </row>
    <row r="2797" spans="3:19" x14ac:dyDescent="0.3">
      <c r="C2797" s="1">
        <v>45012.672997662034</v>
      </c>
      <c r="D2797">
        <v>9.9249609999999997</v>
      </c>
      <c r="E2797">
        <v>-0.45984375</v>
      </c>
      <c r="F2797">
        <v>0.9963282</v>
      </c>
      <c r="G2797" s="1">
        <v>45012.672997442132</v>
      </c>
      <c r="H2797">
        <v>5.6637574000000003E-2</v>
      </c>
      <c r="I2797">
        <v>7.6288364999999997E-2</v>
      </c>
      <c r="J2797">
        <v>-2.021129E-2</v>
      </c>
      <c r="L2797" s="2">
        <v>45012.672997187503</v>
      </c>
      <c r="M2797">
        <v>1.6797614999999999</v>
      </c>
      <c r="N2797">
        <v>15.005390999999999</v>
      </c>
      <c r="O2797">
        <v>-4.5607199999999999</v>
      </c>
      <c r="P2797" s="1">
        <v>45012.672995636574</v>
      </c>
      <c r="Q2797">
        <v>0.58979665999999997</v>
      </c>
      <c r="R2797">
        <v>-0.94514005999999995</v>
      </c>
      <c r="S2797">
        <v>-1.4946401</v>
      </c>
    </row>
    <row r="2798" spans="3:19" x14ac:dyDescent="0.3">
      <c r="C2798" s="1">
        <v>45012.6729978125</v>
      </c>
      <c r="D2798">
        <v>10.360855000000001</v>
      </c>
      <c r="E2798">
        <v>-0.27782230000000002</v>
      </c>
      <c r="F2798">
        <v>0.66102539999999999</v>
      </c>
      <c r="G2798" s="1">
        <v>45012.67299767361</v>
      </c>
      <c r="H2798">
        <v>8.3801819999999999E-2</v>
      </c>
      <c r="I2798">
        <v>-9.6284480000000006E-2</v>
      </c>
      <c r="J2798">
        <v>1.7072965999999998E-2</v>
      </c>
      <c r="L2798" s="2">
        <v>45012.672997731483</v>
      </c>
      <c r="M2798">
        <v>1.4691931</v>
      </c>
      <c r="N2798">
        <v>15.50549</v>
      </c>
      <c r="O2798">
        <v>-4.5822554000000002</v>
      </c>
      <c r="P2798" s="1">
        <v>45012.672996643516</v>
      </c>
      <c r="Q2798">
        <v>0.91461223000000003</v>
      </c>
      <c r="R2798">
        <v>-1.0135223</v>
      </c>
      <c r="S2798">
        <v>-1.2699556000000001</v>
      </c>
    </row>
    <row r="2799" spans="3:19" x14ac:dyDescent="0.3">
      <c r="C2799" s="1">
        <v>45012.672998078706</v>
      </c>
      <c r="D2799">
        <v>10.432706</v>
      </c>
      <c r="E2799">
        <v>-0.28740236000000002</v>
      </c>
      <c r="F2799">
        <v>0.51253420000000005</v>
      </c>
      <c r="G2799" s="1">
        <v>45012.6729978125</v>
      </c>
      <c r="H2799">
        <v>9.4454469999999999E-2</v>
      </c>
      <c r="I2799">
        <v>-0.14741719</v>
      </c>
      <c r="J2799">
        <v>2.8258243999999998E-2</v>
      </c>
      <c r="L2799" s="2">
        <v>45012.672997754627</v>
      </c>
      <c r="M2799">
        <v>1.698904</v>
      </c>
      <c r="N2799">
        <v>12.777673</v>
      </c>
      <c r="O2799">
        <v>-3.4097721999999999</v>
      </c>
      <c r="P2799" s="1">
        <v>45012.672996643516</v>
      </c>
      <c r="Q2799">
        <v>0.49943447000000002</v>
      </c>
      <c r="R2799">
        <v>-0.99398445999999996</v>
      </c>
      <c r="S2799">
        <v>-1.4494590000000001</v>
      </c>
    </row>
    <row r="2800" spans="3:19" x14ac:dyDescent="0.3">
      <c r="C2800" s="1">
        <v>45012.672998275462</v>
      </c>
      <c r="D2800">
        <v>10.197993</v>
      </c>
      <c r="E2800">
        <v>-0.30656250000000002</v>
      </c>
      <c r="F2800">
        <v>0.56522465</v>
      </c>
      <c r="G2800" s="1">
        <v>45012.672998090275</v>
      </c>
      <c r="H2800">
        <v>7.5812340000000006E-2</v>
      </c>
      <c r="I2800">
        <v>-5.1543377000000001E-2</v>
      </c>
      <c r="J2800">
        <v>-1.0365286999999999E-3</v>
      </c>
      <c r="L2800" s="2">
        <v>45012.672998217589</v>
      </c>
      <c r="M2800">
        <v>2.4837498999999998</v>
      </c>
      <c r="N2800">
        <v>12.557532999999999</v>
      </c>
      <c r="O2800">
        <v>-3.3308089999999999</v>
      </c>
      <c r="P2800" s="1">
        <v>45012.672996655092</v>
      </c>
      <c r="Q2800">
        <v>-0.30039334000000001</v>
      </c>
      <c r="R2800">
        <v>-1.1441811</v>
      </c>
      <c r="S2800">
        <v>-1.0721356</v>
      </c>
    </row>
    <row r="2801" spans="3:19" x14ac:dyDescent="0.3">
      <c r="C2801" s="1">
        <v>45012.672998564813</v>
      </c>
      <c r="D2801">
        <v>10.083033</v>
      </c>
      <c r="E2801">
        <v>-0.36883304</v>
      </c>
      <c r="F2801">
        <v>0.61791510000000005</v>
      </c>
      <c r="G2801" s="1">
        <v>45012.672998287038</v>
      </c>
      <c r="H2801">
        <v>1.5624891E-2</v>
      </c>
      <c r="I2801">
        <v>7.2559940000000003E-2</v>
      </c>
      <c r="J2801">
        <v>-2.2341817999999999E-2</v>
      </c>
      <c r="L2801" s="2">
        <v>45012.672998229165</v>
      </c>
      <c r="M2801">
        <v>2.2779672</v>
      </c>
      <c r="N2801">
        <v>11.466405999999999</v>
      </c>
      <c r="O2801">
        <v>-3.1752756</v>
      </c>
      <c r="P2801" s="1">
        <v>45012.672996666668</v>
      </c>
      <c r="Q2801">
        <v>-0.63253559999999998</v>
      </c>
      <c r="R2801">
        <v>-1.2369855999999999</v>
      </c>
      <c r="S2801">
        <v>-0.51408779999999998</v>
      </c>
    </row>
    <row r="2802" spans="3:19" x14ac:dyDescent="0.3">
      <c r="C2802" s="1">
        <v>45012.672998796297</v>
      </c>
      <c r="D2802">
        <v>10.106983</v>
      </c>
      <c r="E2802">
        <v>-0.39757325999999998</v>
      </c>
      <c r="F2802">
        <v>0.57959472999999995</v>
      </c>
      <c r="G2802" s="1">
        <v>45012.672998564813</v>
      </c>
      <c r="H2802">
        <v>-5.8943620000000002E-2</v>
      </c>
      <c r="I2802">
        <v>0.115170516</v>
      </c>
      <c r="J2802">
        <v>-2.9798668E-2</v>
      </c>
      <c r="L2802" s="2">
        <v>45012.672998229165</v>
      </c>
      <c r="M2802">
        <v>1.7611174999999999</v>
      </c>
      <c r="N2802">
        <v>9.1429749999999999</v>
      </c>
      <c r="O2802">
        <v>-2.1726830000000001</v>
      </c>
      <c r="P2802" s="1">
        <v>45012.672997175927</v>
      </c>
      <c r="Q2802">
        <v>-0.41761999999999999</v>
      </c>
      <c r="R2802">
        <v>-0.68015890000000001</v>
      </c>
      <c r="S2802">
        <v>-0.123332225</v>
      </c>
    </row>
    <row r="2803" spans="3:19" x14ac:dyDescent="0.3">
      <c r="C2803" s="1">
        <v>45012.672999027774</v>
      </c>
      <c r="D2803">
        <v>10.145303</v>
      </c>
      <c r="E2803">
        <v>-0.46942386000000003</v>
      </c>
      <c r="F2803">
        <v>0.56522465</v>
      </c>
      <c r="G2803" s="1">
        <v>45012.672998796297</v>
      </c>
      <c r="H2803">
        <v>-0.115935266</v>
      </c>
      <c r="I2803">
        <v>6.9364145000000002E-2</v>
      </c>
      <c r="J2803">
        <v>-4.3114475999999999E-2</v>
      </c>
      <c r="L2803" s="2">
        <v>45012.672998773145</v>
      </c>
      <c r="M2803">
        <v>2.0147567</v>
      </c>
      <c r="N2803">
        <v>7.6594252999999997</v>
      </c>
      <c r="O2803">
        <v>-1.2418749</v>
      </c>
      <c r="P2803" s="1">
        <v>45012.672997175927</v>
      </c>
      <c r="Q2803">
        <v>0.12821667</v>
      </c>
      <c r="R2803">
        <v>0.11112112</v>
      </c>
      <c r="S2803">
        <v>0.38587110000000002</v>
      </c>
    </row>
    <row r="2804" spans="3:19" x14ac:dyDescent="0.3">
      <c r="C2804" s="1">
        <v>45012.672999236114</v>
      </c>
      <c r="D2804">
        <v>10.150093</v>
      </c>
      <c r="E2804">
        <v>-0.62749516999999999</v>
      </c>
      <c r="F2804">
        <v>0.6945557</v>
      </c>
      <c r="G2804" s="1">
        <v>45012.672999039351</v>
      </c>
      <c r="H2804">
        <v>-0.13511002</v>
      </c>
      <c r="I2804">
        <v>1.5035653499999999E-2</v>
      </c>
      <c r="J2804">
        <v>-6.3354499999999994E-2</v>
      </c>
      <c r="L2804" s="2">
        <v>45012.672998784721</v>
      </c>
      <c r="M2804">
        <v>2.0458634</v>
      </c>
      <c r="N2804">
        <v>5.7738810000000003</v>
      </c>
      <c r="O2804">
        <v>-0.37328034999999998</v>
      </c>
      <c r="P2804" s="1">
        <v>45012.672997175927</v>
      </c>
      <c r="Q2804">
        <v>0.29795113000000001</v>
      </c>
      <c r="R2804">
        <v>0.64596779999999998</v>
      </c>
      <c r="S2804">
        <v>1.0098590000000001</v>
      </c>
    </row>
    <row r="2805" spans="3:19" x14ac:dyDescent="0.3">
      <c r="C2805" s="1">
        <v>45012.672999479168</v>
      </c>
      <c r="D2805">
        <v>10.054292999999999</v>
      </c>
      <c r="E2805">
        <v>-0.74724615000000005</v>
      </c>
      <c r="F2805">
        <v>0.8909473</v>
      </c>
      <c r="G2805" s="1">
        <v>45012.672999236114</v>
      </c>
      <c r="H2805">
        <v>-0.12392475</v>
      </c>
      <c r="I2805">
        <v>3.8503762E-3</v>
      </c>
      <c r="J2805">
        <v>-8.8920849999999996E-2</v>
      </c>
      <c r="L2805" s="2">
        <v>45012.67299929398</v>
      </c>
      <c r="M2805">
        <v>1.7778672</v>
      </c>
      <c r="N2805">
        <v>3.9338004999999998</v>
      </c>
      <c r="O2805">
        <v>0.20099710000000001</v>
      </c>
      <c r="P2805" s="1">
        <v>45012.672997187503</v>
      </c>
      <c r="Q2805">
        <v>-0.29795113000000001</v>
      </c>
      <c r="R2805">
        <v>0.47379112000000001</v>
      </c>
      <c r="S2805">
        <v>1.6875756</v>
      </c>
    </row>
    <row r="2806" spans="3:19" x14ac:dyDescent="0.3">
      <c r="C2806" s="1">
        <v>45012.672999664355</v>
      </c>
      <c r="D2806">
        <v>9.9058010000000003</v>
      </c>
      <c r="E2806">
        <v>-0.74724615000000005</v>
      </c>
      <c r="F2806">
        <v>0.91010743000000005</v>
      </c>
      <c r="G2806" s="1">
        <v>45012.672999479168</v>
      </c>
      <c r="H2806">
        <v>-8.9836285000000002E-2</v>
      </c>
      <c r="I2806">
        <v>1.2372492000000001E-2</v>
      </c>
      <c r="J2806">
        <v>-0.108628236</v>
      </c>
      <c r="L2806" s="2">
        <v>45012.672999305556</v>
      </c>
      <c r="M2806">
        <v>1.3974084</v>
      </c>
      <c r="N2806">
        <v>1.7898312999999999</v>
      </c>
      <c r="O2806">
        <v>0.94516489999999997</v>
      </c>
      <c r="P2806" s="1">
        <v>45012.672997731483</v>
      </c>
      <c r="Q2806">
        <v>-0.8205867</v>
      </c>
      <c r="R2806">
        <v>0.46768557999999999</v>
      </c>
      <c r="S2806">
        <v>1.7022288999999999</v>
      </c>
    </row>
    <row r="2807" spans="3:19" x14ac:dyDescent="0.3">
      <c r="C2807" s="1">
        <v>45012.672999907409</v>
      </c>
      <c r="D2807">
        <v>9.7716799999999999</v>
      </c>
      <c r="E2807">
        <v>-0.70892580000000005</v>
      </c>
      <c r="F2807">
        <v>0.88615730000000004</v>
      </c>
      <c r="G2807" s="1">
        <v>45012.672999675924</v>
      </c>
      <c r="H2807">
        <v>-2.8583583999999999E-2</v>
      </c>
      <c r="I2807">
        <v>2.5155665000000001E-2</v>
      </c>
      <c r="J2807">
        <v>-0.10756297400000001</v>
      </c>
      <c r="L2807" s="2">
        <v>45012.672999317132</v>
      </c>
      <c r="M2807">
        <v>1.2873386</v>
      </c>
      <c r="N2807">
        <v>-0.40917268000000001</v>
      </c>
      <c r="O2807">
        <v>1.6558332</v>
      </c>
      <c r="P2807" s="1">
        <v>45012.672997743059</v>
      </c>
      <c r="Q2807">
        <v>-0.59101780000000004</v>
      </c>
      <c r="R2807">
        <v>0.83646109999999996</v>
      </c>
      <c r="S2807">
        <v>1.5447055999999999</v>
      </c>
    </row>
    <row r="2808" spans="3:19" x14ac:dyDescent="0.3">
      <c r="C2808" s="1">
        <v>45012.673000185183</v>
      </c>
      <c r="D2808">
        <v>9.7141999999999999</v>
      </c>
      <c r="E2808">
        <v>-0.61791510000000005</v>
      </c>
      <c r="F2808">
        <v>0.81430670000000005</v>
      </c>
      <c r="G2808" s="1">
        <v>45012.672999907409</v>
      </c>
      <c r="H2808">
        <v>5.3441778000000002E-2</v>
      </c>
      <c r="I2808">
        <v>6.1374656999999999E-2</v>
      </c>
      <c r="J2808">
        <v>-7.7202930000000003E-2</v>
      </c>
      <c r="L2808" s="2">
        <v>45012.672999780094</v>
      </c>
      <c r="M2808">
        <v>1.4021939999999999</v>
      </c>
      <c r="N2808">
        <v>-2.7493531999999998</v>
      </c>
      <c r="O2808">
        <v>2.2420746999999999</v>
      </c>
      <c r="P2808" s="1">
        <v>45012.672997766203</v>
      </c>
      <c r="Q2808">
        <v>3.1748890000000002E-2</v>
      </c>
      <c r="R2808">
        <v>1.1759299999999999</v>
      </c>
      <c r="S2808">
        <v>1.8487623</v>
      </c>
    </row>
    <row r="2809" spans="3:19" x14ac:dyDescent="0.3">
      <c r="C2809" s="1">
        <v>45012.673000393515</v>
      </c>
      <c r="D2809">
        <v>9.6758795000000006</v>
      </c>
      <c r="E2809">
        <v>-0.53169434999999998</v>
      </c>
      <c r="F2809">
        <v>0.48379397000000002</v>
      </c>
      <c r="G2809" s="1">
        <v>45012.673000185183</v>
      </c>
      <c r="H2809">
        <v>0.11149870000000001</v>
      </c>
      <c r="I2809">
        <v>7.9484159999999998E-2</v>
      </c>
      <c r="J2809">
        <v>-4.0983945000000001E-2</v>
      </c>
      <c r="L2809" s="2">
        <v>45012.672999780094</v>
      </c>
      <c r="M2809">
        <v>1.3734801999999999</v>
      </c>
      <c r="N2809">
        <v>-5.4149574999999999</v>
      </c>
      <c r="O2809">
        <v>1.9286151</v>
      </c>
      <c r="P2809" s="1">
        <v>45012.672997766203</v>
      </c>
      <c r="Q2809">
        <v>0.33824779999999999</v>
      </c>
      <c r="R2809">
        <v>1.570349</v>
      </c>
      <c r="S2809">
        <v>2.2883623000000002</v>
      </c>
    </row>
    <row r="2810" spans="3:19" x14ac:dyDescent="0.3">
      <c r="C2810" s="1">
        <v>45012.673000625</v>
      </c>
      <c r="D2810">
        <v>9.800421</v>
      </c>
      <c r="E2810">
        <v>-0.51253420000000005</v>
      </c>
      <c r="F2810">
        <v>0.41194338000000003</v>
      </c>
      <c r="G2810" s="1">
        <v>45012.673000393515</v>
      </c>
      <c r="H2810">
        <v>0.11043343</v>
      </c>
      <c r="I2810">
        <v>4.0601999999999999E-2</v>
      </c>
      <c r="J2810">
        <v>-1.8080760000000001E-2</v>
      </c>
      <c r="L2810" s="2">
        <v>45012.673000312498</v>
      </c>
      <c r="M2810">
        <v>2.1248263999999999</v>
      </c>
      <c r="N2810">
        <v>-6.5395839999999996</v>
      </c>
      <c r="O2810">
        <v>1.5314064999999999</v>
      </c>
      <c r="P2810" s="1">
        <v>45012.672998229165</v>
      </c>
      <c r="Q2810">
        <v>0.109900005</v>
      </c>
      <c r="R2810">
        <v>1.8805111999999999</v>
      </c>
      <c r="S2810">
        <v>2.7621533999999999</v>
      </c>
    </row>
    <row r="2811" spans="3:19" x14ac:dyDescent="0.3">
      <c r="C2811" s="1">
        <v>45012.673000983799</v>
      </c>
      <c r="D2811">
        <v>9.9441210000000009</v>
      </c>
      <c r="E2811">
        <v>-0.48858400000000002</v>
      </c>
      <c r="F2811">
        <v>0.60354494999999997</v>
      </c>
      <c r="G2811" s="1">
        <v>45012.673000636576</v>
      </c>
      <c r="H2811">
        <v>5.0245985E-2</v>
      </c>
      <c r="I2811">
        <v>1.1839858999999999E-2</v>
      </c>
      <c r="J2811">
        <v>8.5508519999999994E-3</v>
      </c>
      <c r="L2811" s="2">
        <v>45012.673000312498</v>
      </c>
      <c r="M2811">
        <v>1.2897314</v>
      </c>
      <c r="N2811">
        <v>-7.9130644999999999</v>
      </c>
      <c r="O2811">
        <v>1.8664016999999999</v>
      </c>
      <c r="P2811" s="1">
        <v>45012.672998229165</v>
      </c>
      <c r="Q2811">
        <v>-0.25765445999999997</v>
      </c>
      <c r="R2811">
        <v>1.9452301000000001</v>
      </c>
      <c r="S2811">
        <v>3.2664723000000002</v>
      </c>
    </row>
    <row r="2812" spans="3:19" x14ac:dyDescent="0.3">
      <c r="C2812" s="1">
        <v>45012.673001157411</v>
      </c>
      <c r="D2812">
        <v>10.049502</v>
      </c>
      <c r="E2812">
        <v>-0.41194338000000003</v>
      </c>
      <c r="F2812">
        <v>0.77119629999999995</v>
      </c>
      <c r="G2812" s="1">
        <v>45012.673000995368</v>
      </c>
      <c r="H2812">
        <v>-3.0714113000000001E-2</v>
      </c>
      <c r="I2812">
        <v>-5.6337065999999998E-2</v>
      </c>
      <c r="J2812">
        <v>3.3584564999999997E-2</v>
      </c>
      <c r="L2812" s="2">
        <v>45012.673000833332</v>
      </c>
      <c r="M2812">
        <v>0.97627160000000002</v>
      </c>
      <c r="N2812">
        <v>-8.7792659999999998</v>
      </c>
      <c r="O2812">
        <v>2.1942184</v>
      </c>
      <c r="P2812" s="1">
        <v>45012.672998229165</v>
      </c>
      <c r="Q2812">
        <v>-0.44936890000000002</v>
      </c>
      <c r="R2812">
        <v>2.0307078000000001</v>
      </c>
      <c r="S2812">
        <v>3.5534333999999999</v>
      </c>
    </row>
    <row r="2813" spans="3:19" x14ac:dyDescent="0.3">
      <c r="C2813" s="1">
        <v>45012.673001388888</v>
      </c>
      <c r="D2813">
        <v>10.049502</v>
      </c>
      <c r="E2813">
        <v>-0.38799319999999998</v>
      </c>
      <c r="F2813">
        <v>0.93884769999999995</v>
      </c>
      <c r="G2813" s="1">
        <v>45012.67300116898</v>
      </c>
      <c r="H2813">
        <v>-7.3324689999999998E-2</v>
      </c>
      <c r="I2813">
        <v>-0.10107816999999999</v>
      </c>
      <c r="J2813">
        <v>4.210668E-2</v>
      </c>
      <c r="L2813" s="2">
        <v>45012.673000844909</v>
      </c>
      <c r="M2813">
        <v>1.3734801999999999</v>
      </c>
      <c r="N2813">
        <v>-10.829915</v>
      </c>
      <c r="O2813">
        <v>2.1224337000000002</v>
      </c>
      <c r="P2813" s="1">
        <v>45012.67299875</v>
      </c>
      <c r="Q2813">
        <v>-0.60811335</v>
      </c>
      <c r="R2813">
        <v>2.1540400000000002</v>
      </c>
      <c r="S2813">
        <v>3.6450170000000002</v>
      </c>
    </row>
    <row r="2814" spans="3:19" x14ac:dyDescent="0.3">
      <c r="C2814" s="1">
        <v>45012.673001620373</v>
      </c>
      <c r="D2814">
        <v>10.092612000000001</v>
      </c>
      <c r="E2814">
        <v>-0.43110353000000001</v>
      </c>
      <c r="F2814">
        <v>1.0442286000000001</v>
      </c>
      <c r="G2814" s="1">
        <v>45012.673001388888</v>
      </c>
      <c r="H2814">
        <v>-4.9888870000000002E-2</v>
      </c>
      <c r="I2814">
        <v>-3.9825470000000002E-2</v>
      </c>
      <c r="J2814">
        <v>4.4769841999999997E-2</v>
      </c>
      <c r="L2814" s="2">
        <v>45012.673000844909</v>
      </c>
      <c r="M2814">
        <v>0.74895345999999996</v>
      </c>
      <c r="N2814">
        <v>-11.181661</v>
      </c>
      <c r="O2814">
        <v>2.6799613999999998</v>
      </c>
      <c r="P2814" s="1">
        <v>45012.672998773145</v>
      </c>
      <c r="Q2814">
        <v>-0.93781340000000002</v>
      </c>
      <c r="R2814">
        <v>2.2187589999999999</v>
      </c>
      <c r="S2814">
        <v>3.7378212999999998</v>
      </c>
    </row>
    <row r="2815" spans="3:19" x14ac:dyDescent="0.3">
      <c r="C2815" s="1">
        <v>45012.673001898147</v>
      </c>
      <c r="D2815">
        <v>9.9632819999999995</v>
      </c>
      <c r="E2815">
        <v>-0.40236329999999998</v>
      </c>
      <c r="F2815">
        <v>0.96279789999999998</v>
      </c>
      <c r="G2815" s="1">
        <v>45012.673001631942</v>
      </c>
      <c r="H2815">
        <v>1.1363833E-2</v>
      </c>
      <c r="I2815">
        <v>2.142724E-2</v>
      </c>
      <c r="J2815">
        <v>4.9030900000000002E-2</v>
      </c>
      <c r="L2815" s="2">
        <v>45012.673001377312</v>
      </c>
      <c r="M2815">
        <v>-5.7427739999999998E-2</v>
      </c>
      <c r="N2815">
        <v>-11.018948999999999</v>
      </c>
      <c r="O2815">
        <v>3.6466618</v>
      </c>
      <c r="P2815" s="1">
        <v>45012.672998784721</v>
      </c>
      <c r="Q2815">
        <v>-1.2662922000000001</v>
      </c>
      <c r="R2815">
        <v>2.1906734000000001</v>
      </c>
      <c r="S2815">
        <v>3.9466312000000001</v>
      </c>
    </row>
    <row r="2816" spans="3:19" x14ac:dyDescent="0.3">
      <c r="C2816" s="1">
        <v>45012.673002083335</v>
      </c>
      <c r="D2816">
        <v>9.9297509999999996</v>
      </c>
      <c r="E2816">
        <v>-0.38799319999999998</v>
      </c>
      <c r="F2816">
        <v>0.75203615000000001</v>
      </c>
      <c r="G2816" s="1">
        <v>45012.673001898147</v>
      </c>
      <c r="H2816">
        <v>7.2614280000000003E-2</v>
      </c>
      <c r="I2816">
        <v>6.5125340000000004E-3</v>
      </c>
      <c r="J2816">
        <v>3.5712241999999998E-2</v>
      </c>
      <c r="L2816" s="2">
        <v>45012.673001388888</v>
      </c>
      <c r="M2816">
        <v>0.44745782000000001</v>
      </c>
      <c r="N2816">
        <v>-14.301901000000001</v>
      </c>
      <c r="O2816">
        <v>4.9363932999999998</v>
      </c>
      <c r="P2816" s="1">
        <v>45012.672998784721</v>
      </c>
      <c r="Q2816">
        <v>-1.5422634</v>
      </c>
      <c r="R2816">
        <v>2.1015321999999999</v>
      </c>
      <c r="S2816">
        <v>4.2189389999999998</v>
      </c>
    </row>
    <row r="2817" spans="3:19" x14ac:dyDescent="0.3">
      <c r="C2817" s="1">
        <v>45012.67300234954</v>
      </c>
      <c r="D2817">
        <v>10.241104</v>
      </c>
      <c r="E2817">
        <v>-0.42631350000000001</v>
      </c>
      <c r="F2817">
        <v>0.57959472999999995</v>
      </c>
      <c r="G2817" s="1">
        <v>45012.673002083335</v>
      </c>
      <c r="H2817">
        <v>0.10510485</v>
      </c>
      <c r="I2817">
        <v>-1.9586446E-2</v>
      </c>
      <c r="J2817">
        <v>4.5832254000000003E-2</v>
      </c>
      <c r="L2817" s="2">
        <v>45012.673001898147</v>
      </c>
      <c r="M2817">
        <v>1.3567305000000001</v>
      </c>
      <c r="N2817">
        <v>-18.051455000000001</v>
      </c>
      <c r="O2817">
        <v>5.7451673000000003</v>
      </c>
      <c r="P2817" s="1">
        <v>45012.67299929398</v>
      </c>
      <c r="Q2817">
        <v>-1.7107767</v>
      </c>
      <c r="R2817">
        <v>1.9794210999999999</v>
      </c>
      <c r="S2817">
        <v>4.4301915000000003</v>
      </c>
    </row>
    <row r="2818" spans="3:19" x14ac:dyDescent="0.3">
      <c r="C2818" s="1">
        <v>45012.673002546297</v>
      </c>
      <c r="D2818">
        <v>10.183623000000001</v>
      </c>
      <c r="E2818">
        <v>-0.46463381999999998</v>
      </c>
      <c r="F2818">
        <v>0.45505371999999999</v>
      </c>
      <c r="G2818" s="1">
        <v>45012.673002361109</v>
      </c>
      <c r="H2818">
        <v>8.5930093999999999E-2</v>
      </c>
      <c r="I2818">
        <v>-5.8468600000000003E-2</v>
      </c>
      <c r="J2818">
        <v>4.8495416E-2</v>
      </c>
      <c r="L2818" s="2">
        <v>45012.673002430558</v>
      </c>
      <c r="M2818">
        <v>2.0075780999999999</v>
      </c>
      <c r="N2818">
        <v>-19.001404000000001</v>
      </c>
      <c r="O2818">
        <v>5.9054859999999998</v>
      </c>
      <c r="P2818" s="1">
        <v>45012.672999305556</v>
      </c>
      <c r="Q2818">
        <v>-1.8512044999999999</v>
      </c>
      <c r="R2818">
        <v>1.7877067</v>
      </c>
      <c r="S2818">
        <v>4.6035890000000004</v>
      </c>
    </row>
    <row r="2819" spans="3:19" x14ac:dyDescent="0.3">
      <c r="C2819" s="1">
        <v>45012.67300278935</v>
      </c>
      <c r="D2819">
        <v>10.063872</v>
      </c>
      <c r="E2819">
        <v>-0.54606449999999995</v>
      </c>
      <c r="F2819">
        <v>0.5891748</v>
      </c>
      <c r="G2819" s="1">
        <v>45012.673002557873</v>
      </c>
      <c r="H2819">
        <v>2.8405811999999999E-2</v>
      </c>
      <c r="I2819">
        <v>-8.2437046E-2</v>
      </c>
      <c r="J2819">
        <v>1.1743791E-2</v>
      </c>
      <c r="L2819" s="2">
        <v>45012.673002442127</v>
      </c>
      <c r="M2819">
        <v>1.6797614999999999</v>
      </c>
      <c r="N2819">
        <v>-20.717058000000002</v>
      </c>
      <c r="O2819">
        <v>6.5730839999999997</v>
      </c>
      <c r="P2819" s="1">
        <v>45012.672999317132</v>
      </c>
      <c r="Q2819">
        <v>-2.0148334999999999</v>
      </c>
      <c r="R2819">
        <v>1.5068512000000001</v>
      </c>
      <c r="S2819">
        <v>4.7794290000000004</v>
      </c>
    </row>
    <row r="2820" spans="3:19" x14ac:dyDescent="0.3">
      <c r="C2820" s="1">
        <v>45012.673003032411</v>
      </c>
      <c r="D2820">
        <v>9.9537019999999998</v>
      </c>
      <c r="E2820">
        <v>-0.58438480000000004</v>
      </c>
      <c r="F2820">
        <v>0.87657719999999995</v>
      </c>
      <c r="G2820" s="1">
        <v>45012.67300278935</v>
      </c>
      <c r="H2820">
        <v>-3.1781631999999997E-2</v>
      </c>
      <c r="I2820">
        <v>-3.5032779999999999E-2</v>
      </c>
      <c r="J2820">
        <v>9.0806310000000005E-3</v>
      </c>
      <c r="L2820" s="2">
        <v>45012.673002916665</v>
      </c>
      <c r="M2820">
        <v>2.5483560000000001</v>
      </c>
      <c r="N2820">
        <v>-24.064616999999998</v>
      </c>
      <c r="O2820">
        <v>7.2693953999999996</v>
      </c>
      <c r="P2820" s="1">
        <v>45012.672999768518</v>
      </c>
      <c r="Q2820">
        <v>-2.2321909999999998</v>
      </c>
      <c r="R2820">
        <v>1.2430911</v>
      </c>
      <c r="S2820">
        <v>5.0260935</v>
      </c>
    </row>
    <row r="2821" spans="3:19" x14ac:dyDescent="0.3">
      <c r="C2821" s="1">
        <v>45012.673003298609</v>
      </c>
      <c r="D2821">
        <v>9.8818509999999993</v>
      </c>
      <c r="E2821">
        <v>-0.55085450000000002</v>
      </c>
      <c r="F2821">
        <v>1.0633887</v>
      </c>
      <c r="G2821" s="1">
        <v>45012.673003043979</v>
      </c>
      <c r="H2821">
        <v>-6.1609036999999998E-2</v>
      </c>
      <c r="I2821">
        <v>3.1013615000000001E-2</v>
      </c>
      <c r="J2821">
        <v>2.3461701000000001E-2</v>
      </c>
      <c r="L2821" s="2">
        <v>45012.673002951386</v>
      </c>
      <c r="M2821">
        <v>3.103491</v>
      </c>
      <c r="N2821">
        <v>-23.440090000000001</v>
      </c>
      <c r="O2821">
        <v>7.456035</v>
      </c>
      <c r="P2821" s="1">
        <v>45012.672999780094</v>
      </c>
      <c r="Q2821">
        <v>-2.4971724000000002</v>
      </c>
      <c r="R2821">
        <v>1.130749</v>
      </c>
      <c r="S2821">
        <v>5.4669147000000002</v>
      </c>
    </row>
    <row r="2822" spans="3:19" x14ac:dyDescent="0.3">
      <c r="C2822" s="1">
        <v>45012.673003506941</v>
      </c>
      <c r="D2822">
        <v>9.9010110000000005</v>
      </c>
      <c r="E2822">
        <v>-0.45505371999999999</v>
      </c>
      <c r="F2822">
        <v>1.0154882999999999</v>
      </c>
      <c r="G2822" s="1">
        <v>45012.673003310185</v>
      </c>
      <c r="H2822">
        <v>-3.9771114000000003E-2</v>
      </c>
      <c r="I2822">
        <v>4.0068366000000001E-2</v>
      </c>
      <c r="J2822">
        <v>3.9973300000000003E-2</v>
      </c>
      <c r="L2822" s="2">
        <v>45012.673002962962</v>
      </c>
      <c r="M2822">
        <v>2.2229323000000001</v>
      </c>
      <c r="N2822">
        <v>-21.004197999999999</v>
      </c>
      <c r="O2822">
        <v>7.5541410000000004</v>
      </c>
      <c r="P2822" s="1">
        <v>45012.672999780094</v>
      </c>
      <c r="Q2822">
        <v>-2.9367722999999999</v>
      </c>
      <c r="R2822">
        <v>1.0000899999999999</v>
      </c>
      <c r="S2822">
        <v>5.8784289999999997</v>
      </c>
    </row>
    <row r="2823" spans="3:19" x14ac:dyDescent="0.3">
      <c r="C2823" s="1">
        <v>45012.673003750002</v>
      </c>
      <c r="D2823">
        <v>10.083033</v>
      </c>
      <c r="E2823">
        <v>-0.30656250000000002</v>
      </c>
      <c r="F2823">
        <v>0.83346679999999995</v>
      </c>
      <c r="G2823" s="1">
        <v>45012.673003506941</v>
      </c>
      <c r="H2823">
        <v>1.7753165000000001E-2</v>
      </c>
      <c r="I2823">
        <v>-9.9990649999999997E-3</v>
      </c>
      <c r="J2823">
        <v>6.5539650000000005E-2</v>
      </c>
      <c r="L2823" s="2">
        <v>45012.67300347222</v>
      </c>
      <c r="M2823">
        <v>1.5266208999999999</v>
      </c>
      <c r="N2823">
        <v>-20.063818000000001</v>
      </c>
      <c r="O2823">
        <v>7.4488570000000003</v>
      </c>
      <c r="P2823" s="1">
        <v>45012.67299979167</v>
      </c>
      <c r="Q2823">
        <v>-3.6572279999999999</v>
      </c>
      <c r="R2823">
        <v>0.72167669999999995</v>
      </c>
      <c r="S2823">
        <v>5.8857559999999998</v>
      </c>
    </row>
    <row r="2824" spans="3:19" x14ac:dyDescent="0.3">
      <c r="C2824" s="1">
        <v>45012.673003981479</v>
      </c>
      <c r="D2824">
        <v>10.183623000000001</v>
      </c>
      <c r="E2824">
        <v>-0.13891113999999999</v>
      </c>
      <c r="F2824">
        <v>0.61791510000000005</v>
      </c>
      <c r="G2824" s="1">
        <v>45012.673003750002</v>
      </c>
      <c r="H2824">
        <v>6.8353230000000001E-2</v>
      </c>
      <c r="I2824">
        <v>-6.5925449999999997E-2</v>
      </c>
      <c r="J2824">
        <v>7.9920720000000001E-2</v>
      </c>
      <c r="L2824" s="2">
        <v>45012.673003483796</v>
      </c>
      <c r="M2824">
        <v>0.68913290000000005</v>
      </c>
      <c r="N2824">
        <v>-19.736001999999999</v>
      </c>
      <c r="O2824">
        <v>7.0564340000000003</v>
      </c>
      <c r="P2824" s="1">
        <v>45012.673000312498</v>
      </c>
      <c r="Q2824">
        <v>-3.735379</v>
      </c>
      <c r="R2824">
        <v>0.79616445000000002</v>
      </c>
      <c r="S2824">
        <v>4.9381740000000001</v>
      </c>
    </row>
    <row r="2825" spans="3:19" x14ac:dyDescent="0.3">
      <c r="C2825" s="1">
        <v>45012.673004212964</v>
      </c>
      <c r="D2825">
        <v>10.221944000000001</v>
      </c>
      <c r="E2825">
        <v>-5.2690430000000003E-2</v>
      </c>
      <c r="F2825">
        <v>0.47900394000000002</v>
      </c>
      <c r="G2825" s="1">
        <v>45012.673003981479</v>
      </c>
      <c r="H2825">
        <v>7.5277449999999996E-2</v>
      </c>
      <c r="I2825">
        <v>-0.10214444</v>
      </c>
      <c r="J2825">
        <v>7.0333339999999994E-2</v>
      </c>
      <c r="L2825" s="2">
        <v>45012.673003958334</v>
      </c>
      <c r="M2825">
        <v>-0.49531429999999999</v>
      </c>
      <c r="N2825">
        <v>-16.031911999999998</v>
      </c>
      <c r="O2825">
        <v>6.5204414999999996</v>
      </c>
      <c r="P2825" s="1">
        <v>45012.673000312498</v>
      </c>
      <c r="Q2825">
        <v>-2.7059823999999999</v>
      </c>
      <c r="R2825">
        <v>0.72656109999999996</v>
      </c>
      <c r="S2825">
        <v>3.6328056000000002</v>
      </c>
    </row>
    <row r="2826" spans="3:19" x14ac:dyDescent="0.3">
      <c r="C2826" s="1">
        <v>45012.67300451389</v>
      </c>
      <c r="D2826">
        <v>10.279425</v>
      </c>
      <c r="E2826">
        <v>-5.7480469999999999E-2</v>
      </c>
      <c r="F2826">
        <v>0.42631350000000001</v>
      </c>
      <c r="G2826" s="1">
        <v>45012.673004236109</v>
      </c>
      <c r="H2826">
        <v>2.521002E-2</v>
      </c>
      <c r="I2826">
        <v>-9.3622330000000004E-2</v>
      </c>
      <c r="J2826">
        <v>5.5952266000000001E-2</v>
      </c>
      <c r="L2826" s="2">
        <v>45012.673003981479</v>
      </c>
      <c r="M2826">
        <v>-0.92602234999999999</v>
      </c>
      <c r="N2826">
        <v>-12.038290999999999</v>
      </c>
      <c r="O2826">
        <v>5.9437714000000001</v>
      </c>
      <c r="P2826" s="1">
        <v>45012.673000312498</v>
      </c>
      <c r="Q2826">
        <v>-1.5544745</v>
      </c>
      <c r="R2826">
        <v>0.56293225000000002</v>
      </c>
      <c r="S2826">
        <v>3.4679555999999998</v>
      </c>
    </row>
    <row r="2827" spans="3:19" x14ac:dyDescent="0.3">
      <c r="C2827" s="1">
        <v>45012.673004687502</v>
      </c>
      <c r="D2827">
        <v>10.351274500000001</v>
      </c>
      <c r="E2827">
        <v>-0.1101709</v>
      </c>
      <c r="F2827">
        <v>0.39278321999999999</v>
      </c>
      <c r="G2827" s="1">
        <v>45012.67300451389</v>
      </c>
      <c r="H2827">
        <v>-6.9598519999999997E-2</v>
      </c>
      <c r="I2827">
        <v>-5.9001230000000002E-2</v>
      </c>
      <c r="J2827">
        <v>4.0505930000000002E-2</v>
      </c>
      <c r="L2827" s="2">
        <v>45012.673003993055</v>
      </c>
      <c r="M2827">
        <v>-0.38285163</v>
      </c>
      <c r="N2827">
        <v>-10.183852999999999</v>
      </c>
      <c r="O2827">
        <v>5.76431</v>
      </c>
      <c r="P2827" s="1">
        <v>45012.673000833332</v>
      </c>
      <c r="Q2827">
        <v>-0.95368779999999997</v>
      </c>
      <c r="R2827">
        <v>0.58613336000000005</v>
      </c>
      <c r="S2827">
        <v>3.6499012</v>
      </c>
    </row>
    <row r="2828" spans="3:19" x14ac:dyDescent="0.3">
      <c r="C2828" s="1">
        <v>45012.673004930555</v>
      </c>
      <c r="D2828">
        <v>10.399176000000001</v>
      </c>
      <c r="E2828">
        <v>-0.31135255000000001</v>
      </c>
      <c r="F2828">
        <v>0.39757325999999998</v>
      </c>
      <c r="G2828" s="1">
        <v>45012.673004687502</v>
      </c>
      <c r="H2828">
        <v>-0.18890813000000001</v>
      </c>
      <c r="I2828">
        <v>-3.9293836999999998E-2</v>
      </c>
      <c r="J2828">
        <v>2.1331171999999999E-2</v>
      </c>
      <c r="L2828" s="2">
        <v>45012.67300451389</v>
      </c>
      <c r="M2828">
        <v>-0.62931234000000003</v>
      </c>
      <c r="N2828">
        <v>-8.3892360000000004</v>
      </c>
      <c r="O2828">
        <v>4.0965122999999997</v>
      </c>
      <c r="P2828" s="1">
        <v>45012.673000833332</v>
      </c>
      <c r="Q2828">
        <v>-0.40540892000000001</v>
      </c>
      <c r="R2828">
        <v>0.68382229999999999</v>
      </c>
      <c r="S2828">
        <v>3.6193735999999999</v>
      </c>
    </row>
    <row r="2829" spans="3:19" x14ac:dyDescent="0.3">
      <c r="C2829" s="1">
        <v>45012.673005127312</v>
      </c>
      <c r="D2829">
        <v>10.140513</v>
      </c>
      <c r="E2829">
        <v>-0.59875489999999998</v>
      </c>
      <c r="F2829">
        <v>0.63707524999999998</v>
      </c>
      <c r="G2829" s="1">
        <v>45012.673004942131</v>
      </c>
      <c r="H2829">
        <v>-0.29117355</v>
      </c>
      <c r="I2829">
        <v>-7.8685360000000006E-3</v>
      </c>
      <c r="J2829">
        <v>-6.3657039999999998E-3</v>
      </c>
      <c r="L2829" s="2">
        <v>45012.67300451389</v>
      </c>
      <c r="M2829">
        <v>-0.47617169999999998</v>
      </c>
      <c r="N2829">
        <v>-5.9030933000000001</v>
      </c>
      <c r="O2829">
        <v>2.7589245</v>
      </c>
      <c r="P2829" s="1">
        <v>45012.673000844909</v>
      </c>
      <c r="Q2829">
        <v>0.28574001999999998</v>
      </c>
      <c r="R2829">
        <v>0.75953113999999999</v>
      </c>
      <c r="S2829">
        <v>3.6205945000000002</v>
      </c>
    </row>
    <row r="2830" spans="3:19" x14ac:dyDescent="0.3">
      <c r="C2830" s="1">
        <v>45012.673005393517</v>
      </c>
      <c r="D2830">
        <v>10.063872</v>
      </c>
      <c r="E2830">
        <v>-0.78556645000000003</v>
      </c>
      <c r="F2830">
        <v>0.87178712999999997</v>
      </c>
      <c r="G2830" s="1">
        <v>45012.673005127312</v>
      </c>
      <c r="H2830">
        <v>-0.34390414000000002</v>
      </c>
      <c r="I2830">
        <v>6.5102080000000007E-2</v>
      </c>
      <c r="J2830">
        <v>-4.5247857000000002E-2</v>
      </c>
      <c r="L2830" s="2">
        <v>45012.673005023149</v>
      </c>
      <c r="M2830">
        <v>0.68195444000000005</v>
      </c>
      <c r="N2830">
        <v>-3.7495530000000001</v>
      </c>
      <c r="O2830">
        <v>1.9094724999999999</v>
      </c>
      <c r="P2830" s="1">
        <v>45012.673000844909</v>
      </c>
      <c r="Q2830">
        <v>0.84623002999999997</v>
      </c>
      <c r="R2830">
        <v>0.80471223999999997</v>
      </c>
      <c r="S2830">
        <v>3.5912879000000002</v>
      </c>
    </row>
    <row r="2831" spans="3:19" x14ac:dyDescent="0.3">
      <c r="C2831" s="1">
        <v>45012.67300560185</v>
      </c>
      <c r="D2831">
        <v>10.130933000000001</v>
      </c>
      <c r="E2831">
        <v>-0.82867679999999999</v>
      </c>
      <c r="F2831">
        <v>0.96279789999999998</v>
      </c>
      <c r="G2831" s="1">
        <v>45012.673005393517</v>
      </c>
      <c r="H2831">
        <v>-0.33538200000000001</v>
      </c>
      <c r="I2831">
        <v>7.2558929999999994E-2</v>
      </c>
      <c r="J2831">
        <v>-5.2172075999999998E-2</v>
      </c>
      <c r="L2831" s="2">
        <v>45012.67300505787</v>
      </c>
      <c r="M2831">
        <v>1.8065811000000001</v>
      </c>
      <c r="N2831">
        <v>-2.2564318000000001</v>
      </c>
      <c r="O2831">
        <v>1.1150553000000001</v>
      </c>
      <c r="P2831" s="1">
        <v>45012.673001365743</v>
      </c>
      <c r="Q2831">
        <v>0.89873780000000003</v>
      </c>
      <c r="R2831">
        <v>0.83157669999999995</v>
      </c>
      <c r="S2831">
        <v>3.4471967000000001</v>
      </c>
    </row>
    <row r="2832" spans="3:19" x14ac:dyDescent="0.3">
      <c r="C2832" s="1">
        <v>45012.673005868055</v>
      </c>
      <c r="D2832">
        <v>9.9968120000000003</v>
      </c>
      <c r="E2832">
        <v>-0.85741705000000001</v>
      </c>
      <c r="F2832">
        <v>1.0202783</v>
      </c>
      <c r="G2832" s="1">
        <v>45012.673005613426</v>
      </c>
      <c r="H2832">
        <v>-0.27199876000000001</v>
      </c>
      <c r="I2832">
        <v>1.5567282E-2</v>
      </c>
      <c r="J2832">
        <v>-4.8443653000000003E-2</v>
      </c>
      <c r="L2832" s="2">
        <v>45012.673005532408</v>
      </c>
      <c r="M2832">
        <v>2.428715</v>
      </c>
      <c r="N2832">
        <v>-0.997807</v>
      </c>
      <c r="O2832">
        <v>0.64845496000000002</v>
      </c>
      <c r="P2832" s="1">
        <v>45012.673001377312</v>
      </c>
      <c r="Q2832">
        <v>0.40662999999999999</v>
      </c>
      <c r="R2832">
        <v>0.8071545</v>
      </c>
      <c r="S2832">
        <v>3.3690457</v>
      </c>
    </row>
    <row r="2833" spans="3:19" x14ac:dyDescent="0.3">
      <c r="C2833" s="1">
        <v>45012.673006064811</v>
      </c>
      <c r="D2833">
        <v>9.7237799999999996</v>
      </c>
      <c r="E2833">
        <v>-0.92926763999999995</v>
      </c>
      <c r="F2833">
        <v>1.0825488999999999</v>
      </c>
      <c r="G2833" s="1">
        <v>45012.673005879631</v>
      </c>
      <c r="H2833">
        <v>-0.17079863000000001</v>
      </c>
      <c r="I2833">
        <v>2.3024131999999999E-2</v>
      </c>
      <c r="J2833">
        <v>-5.9096295E-2</v>
      </c>
      <c r="L2833" s="2">
        <v>45012.673005625002</v>
      </c>
      <c r="M2833">
        <v>2.7302105000000001</v>
      </c>
      <c r="N2833">
        <v>0.36849470000000001</v>
      </c>
      <c r="O2833">
        <v>-9.5712909999999998E-2</v>
      </c>
      <c r="P2833" s="1">
        <v>45012.673001377312</v>
      </c>
      <c r="Q2833">
        <v>-2.6864445000000001E-2</v>
      </c>
      <c r="R2833">
        <v>0.7766267</v>
      </c>
      <c r="S2833">
        <v>3.3519502000000001</v>
      </c>
    </row>
    <row r="2834" spans="3:19" x14ac:dyDescent="0.3">
      <c r="C2834" s="1">
        <v>45012.673006342593</v>
      </c>
      <c r="D2834">
        <v>9.7381499999999992</v>
      </c>
      <c r="E2834">
        <v>-0.97237795999999999</v>
      </c>
      <c r="F2834">
        <v>1.0538087</v>
      </c>
      <c r="G2834" s="1">
        <v>45012.673006064811</v>
      </c>
      <c r="H2834">
        <v>-6.6935359999999999E-2</v>
      </c>
      <c r="I2834">
        <v>7.7885255E-2</v>
      </c>
      <c r="J2834">
        <v>-5.9096295E-2</v>
      </c>
      <c r="L2834" s="2">
        <v>45012.67300563657</v>
      </c>
      <c r="M2834">
        <v>3.0963124999999998</v>
      </c>
      <c r="N2834">
        <v>1.0504491</v>
      </c>
      <c r="O2834">
        <v>-0.18664016999999999</v>
      </c>
      <c r="P2834" s="1">
        <v>45012.673001388888</v>
      </c>
      <c r="Q2834">
        <v>3.6633335000000003E-2</v>
      </c>
      <c r="R2834">
        <v>0.66428447000000002</v>
      </c>
      <c r="S2834">
        <v>3.1846578000000001</v>
      </c>
    </row>
    <row r="2835" spans="3:19" x14ac:dyDescent="0.3">
      <c r="C2835" s="1">
        <v>45012.673006562502</v>
      </c>
      <c r="D2835">
        <v>10.068663000000001</v>
      </c>
      <c r="E2835">
        <v>-0.94363770000000002</v>
      </c>
      <c r="F2835">
        <v>0.79514649999999998</v>
      </c>
      <c r="G2835" s="1">
        <v>45012.673006354169</v>
      </c>
      <c r="H2835">
        <v>1.0828948999999999E-2</v>
      </c>
      <c r="I2835">
        <v>8.3211569999999999E-2</v>
      </c>
      <c r="J2835">
        <v>-2.6073096E-2</v>
      </c>
      <c r="L2835" s="2">
        <v>45012.673006076388</v>
      </c>
      <c r="M2835">
        <v>3.3212378</v>
      </c>
      <c r="N2835">
        <v>1.6821543000000001</v>
      </c>
      <c r="O2835">
        <v>-1.6749758E-2</v>
      </c>
      <c r="P2835" s="1">
        <v>45012.673002418982</v>
      </c>
      <c r="Q2835">
        <v>0.15019667</v>
      </c>
      <c r="R2835">
        <v>0.59712339999999997</v>
      </c>
      <c r="S2835">
        <v>2.8256511999999998</v>
      </c>
    </row>
    <row r="2836" spans="3:19" x14ac:dyDescent="0.3">
      <c r="C2836" s="1">
        <v>45012.673006805555</v>
      </c>
      <c r="D2836">
        <v>10.174044</v>
      </c>
      <c r="E2836">
        <v>-0.77119629999999995</v>
      </c>
      <c r="F2836">
        <v>0.63228519999999999</v>
      </c>
      <c r="G2836" s="1">
        <v>45012.673006597222</v>
      </c>
      <c r="H2836">
        <v>6.4092174000000002E-2</v>
      </c>
      <c r="I2836">
        <v>2.0360973000000001E-2</v>
      </c>
      <c r="J2836">
        <v>-5.0674940000000005E-4</v>
      </c>
      <c r="L2836" s="2">
        <v>45012.673006111108</v>
      </c>
      <c r="M2836">
        <v>2.9958138000000001</v>
      </c>
      <c r="N2836">
        <v>3.0604203000000001</v>
      </c>
      <c r="O2836">
        <v>-1.3495519</v>
      </c>
      <c r="P2836" s="1">
        <v>45012.673002430558</v>
      </c>
      <c r="Q2836">
        <v>-0.18560889999999999</v>
      </c>
      <c r="R2836">
        <v>0.53851000000000004</v>
      </c>
      <c r="S2836">
        <v>2.2908046</v>
      </c>
    </row>
    <row r="2837" spans="3:19" x14ac:dyDescent="0.3">
      <c r="C2837" s="1">
        <v>45012.673007013887</v>
      </c>
      <c r="D2837">
        <v>10.025551999999999</v>
      </c>
      <c r="E2837">
        <v>-0.62749516999999999</v>
      </c>
      <c r="F2837">
        <v>0.68976563000000002</v>
      </c>
      <c r="G2837" s="1">
        <v>45012.673006817131</v>
      </c>
      <c r="H2837">
        <v>9.9245899999999998E-2</v>
      </c>
      <c r="I2837">
        <v>-1.8521180000000002E-2</v>
      </c>
      <c r="J2837">
        <v>-2.2877301999999999E-2</v>
      </c>
      <c r="L2837" s="2">
        <v>45012.673006562502</v>
      </c>
      <c r="M2837">
        <v>4.3980079999999999</v>
      </c>
      <c r="N2837">
        <v>6.896115</v>
      </c>
      <c r="O2837">
        <v>-1.2849457</v>
      </c>
      <c r="P2837" s="1">
        <v>45012.673002442127</v>
      </c>
      <c r="Q2837">
        <v>-0.61910339999999997</v>
      </c>
      <c r="R2837">
        <v>0.47623335999999999</v>
      </c>
      <c r="S2837">
        <v>1.5227256</v>
      </c>
    </row>
    <row r="2838" spans="3:19" x14ac:dyDescent="0.3">
      <c r="C2838" s="1">
        <v>45012.673007210651</v>
      </c>
      <c r="D2838">
        <v>9.9105910000000002</v>
      </c>
      <c r="E2838">
        <v>-0.57001466000000001</v>
      </c>
      <c r="F2838">
        <v>0.80951660000000003</v>
      </c>
      <c r="G2838" s="1">
        <v>45012.673007025463</v>
      </c>
      <c r="H2838">
        <v>0.11309434</v>
      </c>
      <c r="I2838">
        <v>2.2514763000000002E-3</v>
      </c>
      <c r="J2838">
        <v>-3.7258375000000003E-2</v>
      </c>
      <c r="L2838" s="2">
        <v>45012.673007094905</v>
      </c>
      <c r="M2838">
        <v>3.5892339</v>
      </c>
      <c r="N2838">
        <v>7.7072816</v>
      </c>
      <c r="O2838">
        <v>-2.1583260000000002</v>
      </c>
      <c r="P2838" s="1">
        <v>45012.673002442127</v>
      </c>
      <c r="Q2838">
        <v>-0.72289780000000003</v>
      </c>
      <c r="R2838">
        <v>0.33824779999999999</v>
      </c>
      <c r="S2838">
        <v>0.79616445000000002</v>
      </c>
    </row>
    <row r="2839" spans="3:19" x14ac:dyDescent="0.3">
      <c r="C2839" s="1">
        <v>45012.673007511577</v>
      </c>
      <c r="D2839">
        <v>9.7525200000000005</v>
      </c>
      <c r="E2839">
        <v>-0.50774412999999996</v>
      </c>
      <c r="F2839">
        <v>0.85741705000000001</v>
      </c>
      <c r="G2839" s="1">
        <v>45012.673007210651</v>
      </c>
      <c r="H2839">
        <v>0.106702745</v>
      </c>
      <c r="I2839">
        <v>5.0188376999999999E-2</v>
      </c>
      <c r="J2839">
        <v>-3.672574E-2</v>
      </c>
      <c r="L2839" s="2">
        <v>45012.673007106481</v>
      </c>
      <c r="M2839">
        <v>3.6275191000000002</v>
      </c>
      <c r="N2839">
        <v>9.0305129999999991</v>
      </c>
      <c r="O2839">
        <v>-3.0963124999999998</v>
      </c>
      <c r="P2839" s="1">
        <v>45012.673002453703</v>
      </c>
      <c r="Q2839">
        <v>-0.28085557</v>
      </c>
      <c r="R2839">
        <v>0.17950334000000001</v>
      </c>
      <c r="S2839">
        <v>0.21491556000000001</v>
      </c>
    </row>
    <row r="2840" spans="3:19" x14ac:dyDescent="0.3">
      <c r="C2840" s="1">
        <v>45012.673007708334</v>
      </c>
      <c r="D2840">
        <v>9.8531099999999991</v>
      </c>
      <c r="E2840">
        <v>-0.44068360000000001</v>
      </c>
      <c r="F2840">
        <v>0.80472659999999996</v>
      </c>
      <c r="G2840" s="1">
        <v>45012.673007511577</v>
      </c>
      <c r="H2840">
        <v>8.9658509999999997E-2</v>
      </c>
      <c r="I2840">
        <v>6.4036819999999994E-2</v>
      </c>
      <c r="J2840">
        <v>-3.4595213999999999E-2</v>
      </c>
      <c r="L2840" s="2">
        <v>45012.67300761574</v>
      </c>
      <c r="M2840">
        <v>3.6514473000000001</v>
      </c>
      <c r="N2840">
        <v>9.882358</v>
      </c>
      <c r="O2840">
        <v>-3.7710886000000001</v>
      </c>
      <c r="P2840" s="1">
        <v>45012.673002939817</v>
      </c>
      <c r="Q2840">
        <v>0.48478112000000001</v>
      </c>
      <c r="R2840">
        <v>5.9834446999999999E-2</v>
      </c>
      <c r="S2840">
        <v>-0.37366002999999998</v>
      </c>
    </row>
    <row r="2841" spans="3:19" x14ac:dyDescent="0.3">
      <c r="C2841" s="1">
        <v>45012.673007986108</v>
      </c>
      <c r="D2841">
        <v>10.025551999999999</v>
      </c>
      <c r="E2841">
        <v>-0.46942386000000003</v>
      </c>
      <c r="F2841">
        <v>0.73287599999999997</v>
      </c>
      <c r="G2841" s="1">
        <v>45012.67300771991</v>
      </c>
      <c r="H2841">
        <v>7.7405730000000006E-2</v>
      </c>
      <c r="I2841">
        <v>1.822944E-2</v>
      </c>
      <c r="J2841">
        <v>-1.0422344999999999E-3</v>
      </c>
      <c r="L2841" s="2">
        <v>45012.67300815972</v>
      </c>
      <c r="M2841">
        <v>3.0197422999999999</v>
      </c>
      <c r="N2841">
        <v>11.897114</v>
      </c>
      <c r="O2841">
        <v>-4.4817567</v>
      </c>
      <c r="P2841" s="1">
        <v>45012.673002951386</v>
      </c>
      <c r="Q2841">
        <v>0.76441555999999999</v>
      </c>
      <c r="R2841">
        <v>-9.6467780000000003E-2</v>
      </c>
      <c r="S2841">
        <v>-1.0452712</v>
      </c>
    </row>
    <row r="2842" spans="3:19" x14ac:dyDescent="0.3">
      <c r="C2842" s="1">
        <v>45012.673008171296</v>
      </c>
      <c r="D2842">
        <v>10.068663000000001</v>
      </c>
      <c r="E2842">
        <v>-0.48858400000000002</v>
      </c>
      <c r="F2842">
        <v>0.70892580000000005</v>
      </c>
      <c r="G2842" s="1">
        <v>45012.673007986108</v>
      </c>
      <c r="H2842">
        <v>6.3557290000000002E-2</v>
      </c>
      <c r="I2842">
        <v>-3.2903254E-2</v>
      </c>
      <c r="J2842">
        <v>2.3458848000000001E-2</v>
      </c>
      <c r="L2842" s="2">
        <v>45012.673008171296</v>
      </c>
      <c r="M2842">
        <v>2.5387846999999999</v>
      </c>
      <c r="N2842">
        <v>13.866407000000001</v>
      </c>
      <c r="O2842">
        <v>-4.8454657000000001</v>
      </c>
      <c r="P2842" s="1">
        <v>45012.673002951386</v>
      </c>
      <c r="Q2842">
        <v>0.33214222999999998</v>
      </c>
      <c r="R2842">
        <v>-0.28451890000000002</v>
      </c>
      <c r="S2842">
        <v>-1.6875756</v>
      </c>
    </row>
    <row r="2843" spans="3:19" x14ac:dyDescent="0.3">
      <c r="C2843" s="1">
        <v>45012.673008425925</v>
      </c>
      <c r="D2843">
        <v>9.9680719999999994</v>
      </c>
      <c r="E2843">
        <v>-0.53169434999999998</v>
      </c>
      <c r="F2843">
        <v>0.79035646000000004</v>
      </c>
      <c r="G2843" s="1">
        <v>45012.673008171296</v>
      </c>
      <c r="H2843">
        <v>4.9176211999999997E-2</v>
      </c>
      <c r="I2843">
        <v>-5.3143278000000002E-2</v>
      </c>
      <c r="J2843">
        <v>3.730729E-2</v>
      </c>
      <c r="L2843" s="2">
        <v>45012.673008182872</v>
      </c>
      <c r="M2843">
        <v>2.644069</v>
      </c>
      <c r="N2843">
        <v>14.366508</v>
      </c>
      <c r="O2843">
        <v>-4.7449674999999996</v>
      </c>
      <c r="P2843" s="1">
        <v>45012.673003460652</v>
      </c>
      <c r="Q2843">
        <v>-0.16362889</v>
      </c>
      <c r="R2843">
        <v>-0.48111777999999999</v>
      </c>
      <c r="S2843">
        <v>-2.3384277999999998</v>
      </c>
    </row>
    <row r="2844" spans="3:19" x14ac:dyDescent="0.3">
      <c r="C2844" s="1">
        <v>45012.673008645834</v>
      </c>
      <c r="D2844">
        <v>9.8914310000000008</v>
      </c>
      <c r="E2844">
        <v>-0.52211430000000003</v>
      </c>
      <c r="F2844">
        <v>1.0059083</v>
      </c>
      <c r="G2844" s="1">
        <v>45012.673008437501</v>
      </c>
      <c r="H2844">
        <v>3.7458303999999998E-2</v>
      </c>
      <c r="I2844">
        <v>-1.0532700000000001E-2</v>
      </c>
      <c r="J2844">
        <v>3.9970449999999998E-2</v>
      </c>
      <c r="L2844" s="2">
        <v>45012.673008692131</v>
      </c>
      <c r="M2844">
        <v>3.0987053000000002</v>
      </c>
      <c r="N2844">
        <v>12.71546</v>
      </c>
      <c r="O2844">
        <v>-3.9266220000000001</v>
      </c>
      <c r="P2844" s="1">
        <v>45012.67300347222</v>
      </c>
      <c r="Q2844">
        <v>0.23323223000000001</v>
      </c>
      <c r="R2844">
        <v>-0.60689219999999999</v>
      </c>
      <c r="S2844">
        <v>-2.9819534000000001</v>
      </c>
    </row>
    <row r="2845" spans="3:19" x14ac:dyDescent="0.3">
      <c r="C2845" s="1">
        <v>45012.673008912039</v>
      </c>
      <c r="D2845">
        <v>10.059082</v>
      </c>
      <c r="E2845">
        <v>-0.50774412999999996</v>
      </c>
      <c r="F2845">
        <v>0.81430670000000005</v>
      </c>
      <c r="G2845" s="1">
        <v>45012.67300865741</v>
      </c>
      <c r="H2845">
        <v>2.8936190000000001E-2</v>
      </c>
      <c r="I2845">
        <v>1.343575E-2</v>
      </c>
      <c r="J2845">
        <v>4.2633608000000003E-2</v>
      </c>
      <c r="L2845" s="2">
        <v>45012.673008715276</v>
      </c>
      <c r="M2845">
        <v>2.6081767</v>
      </c>
      <c r="N2845">
        <v>13.926228</v>
      </c>
      <c r="O2845">
        <v>-5.0679983999999996</v>
      </c>
      <c r="P2845" s="1">
        <v>45012.67300347222</v>
      </c>
      <c r="Q2845">
        <v>1.5141777999999999</v>
      </c>
      <c r="R2845">
        <v>-0.77174220000000004</v>
      </c>
      <c r="S2845">
        <v>-3.5192423000000002</v>
      </c>
    </row>
    <row r="2846" spans="3:19" x14ac:dyDescent="0.3">
      <c r="C2846" s="1">
        <v>45012.673009131948</v>
      </c>
      <c r="D2846">
        <v>10.111772999999999</v>
      </c>
      <c r="E2846">
        <v>-0.5891748</v>
      </c>
      <c r="F2846">
        <v>0.66102539999999999</v>
      </c>
      <c r="G2846" s="1">
        <v>45012.673008923608</v>
      </c>
      <c r="H2846">
        <v>3.2131985000000002E-2</v>
      </c>
      <c r="I2846">
        <v>-3.6099046000000003E-2</v>
      </c>
      <c r="J2846">
        <v>5.435152E-2</v>
      </c>
      <c r="L2846" s="2">
        <v>45012.673009224534</v>
      </c>
      <c r="M2846">
        <v>2.5100709999999999</v>
      </c>
      <c r="N2846">
        <v>12.971492</v>
      </c>
      <c r="O2846">
        <v>-5.3288159999999998</v>
      </c>
      <c r="P2846" s="1">
        <v>45012.673003483796</v>
      </c>
      <c r="Q2846">
        <v>2.7218567999999999</v>
      </c>
      <c r="R2846">
        <v>-0.99032116000000003</v>
      </c>
      <c r="S2846">
        <v>-3.8171935000000001</v>
      </c>
    </row>
    <row r="2847" spans="3:19" x14ac:dyDescent="0.3">
      <c r="C2847" s="1">
        <v>45012.673009363425</v>
      </c>
      <c r="D2847">
        <v>10.025551999999999</v>
      </c>
      <c r="E2847">
        <v>-0.6658155</v>
      </c>
      <c r="F2847">
        <v>0.71371585000000004</v>
      </c>
      <c r="G2847" s="1">
        <v>45012.673009155093</v>
      </c>
      <c r="H2847">
        <v>4.5980420000000001E-2</v>
      </c>
      <c r="I2847">
        <v>-3.0240092E-2</v>
      </c>
      <c r="J2847">
        <v>4.2633608000000003E-2</v>
      </c>
      <c r="L2847" s="2">
        <v>45012.673009224534</v>
      </c>
      <c r="M2847">
        <v>2.3401806000000001</v>
      </c>
      <c r="N2847">
        <v>10.959127000000001</v>
      </c>
      <c r="O2847">
        <v>-4.6037907999999996</v>
      </c>
      <c r="P2847" s="1">
        <v>45012.67300396991</v>
      </c>
      <c r="Q2847">
        <v>3.1065068</v>
      </c>
      <c r="R2847">
        <v>-1.2931566999999999</v>
      </c>
      <c r="S2847">
        <v>-3.9197669999999998</v>
      </c>
    </row>
    <row r="2848" spans="3:19" x14ac:dyDescent="0.3">
      <c r="C2848" s="1">
        <v>45012.67300959491</v>
      </c>
      <c r="D2848">
        <v>10.197993</v>
      </c>
      <c r="E2848">
        <v>-0.64665530000000004</v>
      </c>
      <c r="F2848">
        <v>0.53648439999999997</v>
      </c>
      <c r="G2848" s="1">
        <v>45012.673009375001</v>
      </c>
      <c r="H2848">
        <v>5.6633066000000003E-2</v>
      </c>
      <c r="I2848">
        <v>-7.869539E-3</v>
      </c>
      <c r="J2848">
        <v>3.0383067E-2</v>
      </c>
      <c r="L2848" s="2">
        <v>45012.673009722224</v>
      </c>
      <c r="M2848">
        <v>2.6560329999999999</v>
      </c>
      <c r="N2848">
        <v>9.9613209999999999</v>
      </c>
      <c r="O2848">
        <v>-3.6658043999999999</v>
      </c>
      <c r="P2848" s="1">
        <v>45012.673003981479</v>
      </c>
      <c r="Q2848">
        <v>2.6314945000000001</v>
      </c>
      <c r="R2848">
        <v>-1.5593589999999999</v>
      </c>
      <c r="S2848">
        <v>-3.9759378000000001</v>
      </c>
    </row>
    <row r="2849" spans="3:19" x14ac:dyDescent="0.3">
      <c r="C2849" s="1">
        <v>45012.673009803242</v>
      </c>
      <c r="D2849">
        <v>10.336905</v>
      </c>
      <c r="E2849">
        <v>-0.79993652999999998</v>
      </c>
      <c r="F2849">
        <v>0.50295409999999996</v>
      </c>
      <c r="G2849" s="1">
        <v>45012.673009606478</v>
      </c>
      <c r="H2849">
        <v>4.9708847E-2</v>
      </c>
      <c r="I2849">
        <v>-4.5153792999999998E-2</v>
      </c>
      <c r="J2849">
        <v>3.730729E-2</v>
      </c>
      <c r="L2849" s="2">
        <v>45012.673009803242</v>
      </c>
      <c r="M2849">
        <v>2.7708886000000001</v>
      </c>
      <c r="N2849">
        <v>8.1643100000000004</v>
      </c>
      <c r="O2849">
        <v>-2.7182464999999998</v>
      </c>
      <c r="P2849" s="1">
        <v>45012.673003981479</v>
      </c>
      <c r="Q2849">
        <v>1.9366823</v>
      </c>
      <c r="R2849">
        <v>-1.7693901000000001</v>
      </c>
      <c r="S2849">
        <v>-3.9954757999999999</v>
      </c>
    </row>
    <row r="2850" spans="3:19" x14ac:dyDescent="0.3">
      <c r="C2850" s="1">
        <v>45012.673010081016</v>
      </c>
      <c r="D2850">
        <v>10.059082</v>
      </c>
      <c r="E2850">
        <v>-0.96758794999999997</v>
      </c>
      <c r="F2850">
        <v>0.68976563000000002</v>
      </c>
      <c r="G2850" s="1">
        <v>45012.673009814818</v>
      </c>
      <c r="H2850">
        <v>4.0654097E-2</v>
      </c>
      <c r="I2850">
        <v>-2.2250608000000002E-2</v>
      </c>
      <c r="J2850">
        <v>1.3338836E-2</v>
      </c>
      <c r="L2850" s="2">
        <v>45012.673009826387</v>
      </c>
      <c r="M2850">
        <v>2.2588246000000001</v>
      </c>
      <c r="N2850">
        <v>6.1950180000000001</v>
      </c>
      <c r="O2850">
        <v>-2.0865414000000002</v>
      </c>
      <c r="P2850" s="1">
        <v>45012.673004479169</v>
      </c>
      <c r="Q2850">
        <v>1.5044090000000001</v>
      </c>
      <c r="R2850">
        <v>-1.8695211</v>
      </c>
      <c r="S2850">
        <v>-4.1395670000000004</v>
      </c>
    </row>
    <row r="2851" spans="3:19" x14ac:dyDescent="0.3">
      <c r="C2851" s="1">
        <v>45012.67301027778</v>
      </c>
      <c r="D2851">
        <v>9.9968120000000003</v>
      </c>
      <c r="E2851">
        <v>-0.96279789999999998</v>
      </c>
      <c r="F2851">
        <v>0.76161623000000001</v>
      </c>
      <c r="G2851" s="1">
        <v>45012.673010081016</v>
      </c>
      <c r="H2851">
        <v>4.1186729999999998E-2</v>
      </c>
      <c r="I2851">
        <v>1.7164174000000001E-2</v>
      </c>
      <c r="J2851">
        <v>-2.8739111000000001E-2</v>
      </c>
      <c r="L2851" s="2">
        <v>45012.673010254628</v>
      </c>
      <c r="M2851">
        <v>1.8568304</v>
      </c>
      <c r="N2851">
        <v>4.8047876</v>
      </c>
      <c r="O2851">
        <v>-1.8711873000000001</v>
      </c>
      <c r="P2851" s="1">
        <v>45012.673004502314</v>
      </c>
      <c r="Q2851">
        <v>1.3493278</v>
      </c>
      <c r="R2851">
        <v>-1.9000490000000001</v>
      </c>
      <c r="S2851">
        <v>-4.2580147000000004</v>
      </c>
    </row>
    <row r="2852" spans="3:19" x14ac:dyDescent="0.3">
      <c r="C2852" s="1">
        <v>45012.67301053241</v>
      </c>
      <c r="D2852">
        <v>10.102193</v>
      </c>
      <c r="E2852">
        <v>-0.75203615000000001</v>
      </c>
      <c r="F2852">
        <v>0.63707524999999998</v>
      </c>
      <c r="G2852" s="1">
        <v>45012.67301027778</v>
      </c>
      <c r="H2852">
        <v>6.6753080000000006E-2</v>
      </c>
      <c r="I2852">
        <v>-4.1268811999999998E-4</v>
      </c>
      <c r="J2852">
        <v>-2.4478053999999999E-2</v>
      </c>
      <c r="L2852" s="2">
        <v>45012.673010289349</v>
      </c>
      <c r="M2852">
        <v>1.7706888000000001</v>
      </c>
      <c r="N2852">
        <v>3.546163</v>
      </c>
      <c r="O2852">
        <v>-1.3758729999999999</v>
      </c>
      <c r="P2852" s="1">
        <v>45012.67300451389</v>
      </c>
      <c r="Q2852">
        <v>1.4824288999999999</v>
      </c>
      <c r="R2852">
        <v>-1.9293556000000001</v>
      </c>
      <c r="S2852">
        <v>-4.1981799999999998</v>
      </c>
    </row>
    <row r="2853" spans="3:19" x14ac:dyDescent="0.3">
      <c r="C2853" s="1">
        <v>45012.673010729166</v>
      </c>
      <c r="D2853">
        <v>9.7956299999999992</v>
      </c>
      <c r="E2853">
        <v>-0.50774412999999996</v>
      </c>
      <c r="F2853">
        <v>0.76161623000000001</v>
      </c>
      <c r="G2853" s="1">
        <v>45012.67301053241</v>
      </c>
      <c r="H2853">
        <v>0.13279948</v>
      </c>
      <c r="I2853">
        <v>-2.3315873000000001E-2</v>
      </c>
      <c r="J2853">
        <v>-1.3292775999999999E-2</v>
      </c>
      <c r="L2853" s="2">
        <v>45012.673010729166</v>
      </c>
      <c r="M2853">
        <v>1.2921243</v>
      </c>
      <c r="N2853">
        <v>1.9453647999999999</v>
      </c>
      <c r="O2853">
        <v>-0.91405826999999995</v>
      </c>
      <c r="P2853" s="1">
        <v>45012.673004525466</v>
      </c>
      <c r="Q2853">
        <v>1.6643745000000001</v>
      </c>
      <c r="R2853">
        <v>-1.9843055999999999</v>
      </c>
      <c r="S2853">
        <v>-4.0858379999999999</v>
      </c>
    </row>
    <row r="2854" spans="3:19" x14ac:dyDescent="0.3">
      <c r="C2854" s="1">
        <v>45012.673010972219</v>
      </c>
      <c r="D2854">
        <v>9.5561284999999998</v>
      </c>
      <c r="E2854">
        <v>-0.19160157</v>
      </c>
      <c r="F2854">
        <v>0.77598639999999997</v>
      </c>
      <c r="G2854" s="1">
        <v>45012.673010740742</v>
      </c>
      <c r="H2854">
        <v>0.20204166000000001</v>
      </c>
      <c r="I2854">
        <v>2.0359970000000002E-2</v>
      </c>
      <c r="J2854">
        <v>-2.7673845999999998E-2</v>
      </c>
      <c r="L2854" s="2">
        <v>45012.673010763887</v>
      </c>
      <c r="M2854">
        <v>0.81595253999999995</v>
      </c>
      <c r="N2854">
        <v>0.47856452999999999</v>
      </c>
      <c r="O2854">
        <v>0.17228323000000001</v>
      </c>
      <c r="P2854" s="1">
        <v>45012.673005011573</v>
      </c>
      <c r="Q2854">
        <v>1.7474099999999999</v>
      </c>
      <c r="R2854">
        <v>-2.0111701000000002</v>
      </c>
      <c r="S2854">
        <v>-4.0137925000000001</v>
      </c>
    </row>
    <row r="2855" spans="3:19" x14ac:dyDescent="0.3">
      <c r="C2855" s="1">
        <v>45012.673011226849</v>
      </c>
      <c r="D2855">
        <v>9.9297509999999996</v>
      </c>
      <c r="E2855">
        <v>2.3950196999999999E-2</v>
      </c>
      <c r="F2855">
        <v>0.39278321999999999</v>
      </c>
      <c r="G2855" s="1">
        <v>45012.673010995371</v>
      </c>
      <c r="H2855">
        <v>0.22601010999999999</v>
      </c>
      <c r="I2855">
        <v>6.5115310000000001E-3</v>
      </c>
      <c r="J2855">
        <v>1.0882944E-3</v>
      </c>
      <c r="L2855" s="2">
        <v>45012.673010798608</v>
      </c>
      <c r="M2855">
        <v>0.14356937</v>
      </c>
      <c r="N2855">
        <v>-1.1940185000000001</v>
      </c>
      <c r="O2855">
        <v>1.9453647999999999</v>
      </c>
      <c r="P2855" s="1">
        <v>45012.673005046294</v>
      </c>
      <c r="Q2855">
        <v>1.7706112000000001</v>
      </c>
      <c r="R2855">
        <v>-2.0099490000000002</v>
      </c>
      <c r="S2855">
        <v>-3.9820435000000001</v>
      </c>
    </row>
    <row r="2856" spans="3:19" x14ac:dyDescent="0.3">
      <c r="C2856" s="1">
        <v>45012.673011412036</v>
      </c>
      <c r="D2856">
        <v>10.255474</v>
      </c>
      <c r="E2856">
        <v>-0.35925296000000001</v>
      </c>
      <c r="F2856">
        <v>0.1101709</v>
      </c>
      <c r="G2856" s="1">
        <v>45012.673011226849</v>
      </c>
      <c r="H2856">
        <v>0.20683534000000001</v>
      </c>
      <c r="I2856">
        <v>-5.5806439999999999E-2</v>
      </c>
      <c r="J2856">
        <v>5.7547312000000003E-2</v>
      </c>
      <c r="L2856" s="2">
        <v>45012.673011250001</v>
      </c>
      <c r="M2856">
        <v>-1.5026926</v>
      </c>
      <c r="N2856">
        <v>-3.0077782000000002</v>
      </c>
      <c r="O2856">
        <v>2.7421749000000002</v>
      </c>
      <c r="P2856" s="1">
        <v>45012.67300505787</v>
      </c>
      <c r="Q2856">
        <v>1.746189</v>
      </c>
      <c r="R2856">
        <v>-2.0490246000000001</v>
      </c>
      <c r="S2856">
        <v>-3.96739</v>
      </c>
    </row>
    <row r="2857" spans="3:19" x14ac:dyDescent="0.3">
      <c r="C2857" s="1">
        <v>45012.673011631945</v>
      </c>
      <c r="D2857">
        <v>10.020762</v>
      </c>
      <c r="E2857">
        <v>-0.79514649999999998</v>
      </c>
      <c r="F2857">
        <v>0.38799319999999998</v>
      </c>
      <c r="G2857" s="1">
        <v>45012.673011412036</v>
      </c>
      <c r="H2857">
        <v>0.16156160999999999</v>
      </c>
      <c r="I2857">
        <v>-3.3968520000000002E-2</v>
      </c>
      <c r="J2857">
        <v>3.8372554000000003E-2</v>
      </c>
      <c r="L2857" s="2">
        <v>45012.673011261577</v>
      </c>
      <c r="M2857">
        <v>-2.2109679999999998</v>
      </c>
      <c r="N2857">
        <v>-4.7521459999999998</v>
      </c>
      <c r="O2857">
        <v>4.1730830000000001</v>
      </c>
      <c r="P2857" s="1">
        <v>45012.67300505787</v>
      </c>
      <c r="Q2857">
        <v>1.6887968</v>
      </c>
      <c r="R2857">
        <v>-2.0893210999999998</v>
      </c>
      <c r="S2857">
        <v>-3.9857068</v>
      </c>
    </row>
    <row r="2858" spans="3:19" x14ac:dyDescent="0.3">
      <c r="C2858" s="1">
        <v>45012.673011874998</v>
      </c>
      <c r="D2858">
        <v>10.212363</v>
      </c>
      <c r="E2858">
        <v>-0.52690433999999997</v>
      </c>
      <c r="F2858">
        <v>0.60354494999999997</v>
      </c>
      <c r="G2858" s="1">
        <v>45012.673011643521</v>
      </c>
      <c r="H2858">
        <v>6.0894124000000001E-2</v>
      </c>
      <c r="I2858">
        <v>-5.9002230000000003E-2</v>
      </c>
      <c r="J2858">
        <v>-1.11622475E-2</v>
      </c>
      <c r="L2858" s="2">
        <v>45012.673011736108</v>
      </c>
      <c r="M2858">
        <v>-2.1942184</v>
      </c>
      <c r="N2858">
        <v>-6.3720865</v>
      </c>
      <c r="O2858">
        <v>5.0392846999999996</v>
      </c>
      <c r="P2858" s="1">
        <v>45012.673005555553</v>
      </c>
      <c r="Q2858">
        <v>1.4958612</v>
      </c>
      <c r="R2858">
        <v>-2.1064167</v>
      </c>
      <c r="S2858">
        <v>-4.1603254999999999</v>
      </c>
    </row>
    <row r="2859" spans="3:19" x14ac:dyDescent="0.3">
      <c r="C2859" s="1">
        <v>45012.673012106483</v>
      </c>
      <c r="D2859">
        <v>10.533296999999999</v>
      </c>
      <c r="E2859">
        <v>-2.3950196999999999E-2</v>
      </c>
      <c r="F2859">
        <v>0.65623540000000002</v>
      </c>
      <c r="G2859" s="1">
        <v>45012.673011874998</v>
      </c>
      <c r="H2859">
        <v>-6.5339713999999993E-2</v>
      </c>
      <c r="I2859">
        <v>-0.21612874000000001</v>
      </c>
      <c r="J2859">
        <v>1.7599894000000001E-2</v>
      </c>
      <c r="L2859" s="2">
        <v>45012.67301175926</v>
      </c>
      <c r="M2859">
        <v>-3.1226335000000001</v>
      </c>
      <c r="N2859">
        <v>-7.4895350000000001</v>
      </c>
      <c r="O2859">
        <v>5.9988064999999997</v>
      </c>
      <c r="P2859" s="1">
        <v>45012.673005625002</v>
      </c>
      <c r="Q2859">
        <v>1.3175789</v>
      </c>
      <c r="R2859">
        <v>-2.1833467</v>
      </c>
      <c r="S2859">
        <v>-4.2494670000000001</v>
      </c>
    </row>
    <row r="2860" spans="3:19" x14ac:dyDescent="0.3">
      <c r="C2860" s="1">
        <v>45012.673012361112</v>
      </c>
      <c r="D2860">
        <v>10.135723</v>
      </c>
      <c r="E2860">
        <v>-0.22513184</v>
      </c>
      <c r="F2860">
        <v>0.90052736</v>
      </c>
      <c r="G2860" s="1">
        <v>45012.673012118059</v>
      </c>
      <c r="H2860">
        <v>-8.6112364999999996E-2</v>
      </c>
      <c r="I2860">
        <v>-0.15913709000000001</v>
      </c>
      <c r="J2860">
        <v>5.0623093000000001E-2</v>
      </c>
      <c r="L2860" s="2">
        <v>45012.673012326391</v>
      </c>
      <c r="M2860">
        <v>-3.7064821999999999</v>
      </c>
      <c r="N2860">
        <v>-8.2265239999999995</v>
      </c>
      <c r="O2860">
        <v>4.9722853000000002</v>
      </c>
      <c r="P2860" s="1">
        <v>45012.67300563657</v>
      </c>
      <c r="Q2860">
        <v>1.0355023000000001</v>
      </c>
      <c r="R2860">
        <v>-2.2627190000000001</v>
      </c>
      <c r="S2860">
        <v>-4.2726680000000004</v>
      </c>
    </row>
    <row r="2861" spans="3:19" x14ac:dyDescent="0.3">
      <c r="C2861" s="1">
        <v>45012.673012581021</v>
      </c>
      <c r="D2861">
        <v>9.3549469999999992</v>
      </c>
      <c r="E2861">
        <v>-0.58438480000000004</v>
      </c>
      <c r="F2861">
        <v>1.0585986000000001</v>
      </c>
      <c r="G2861" s="1">
        <v>45012.673012372688</v>
      </c>
      <c r="H2861">
        <v>9.2287989999999993E-3</v>
      </c>
      <c r="I2861">
        <v>0.18228016999999999</v>
      </c>
      <c r="J2861">
        <v>2.6861911000000001E-3</v>
      </c>
      <c r="L2861" s="2">
        <v>45012.673012361112</v>
      </c>
      <c r="M2861">
        <v>-4.9651069999999997</v>
      </c>
      <c r="N2861">
        <v>-9.999606</v>
      </c>
      <c r="O2861">
        <v>4.5678983000000004</v>
      </c>
      <c r="P2861" s="1">
        <v>45012.673006064811</v>
      </c>
      <c r="Q2861">
        <v>0.73144560000000003</v>
      </c>
      <c r="R2861">
        <v>-2.2553923</v>
      </c>
      <c r="S2861">
        <v>-4.4631615</v>
      </c>
    </row>
    <row r="2862" spans="3:19" x14ac:dyDescent="0.3">
      <c r="C2862" s="1">
        <v>45012.673012812498</v>
      </c>
      <c r="D2862">
        <v>9.6040290000000006</v>
      </c>
      <c r="E2862">
        <v>-0.63707524999999998</v>
      </c>
      <c r="F2862">
        <v>0.6945557</v>
      </c>
      <c r="G2862" s="1">
        <v>45012.67301259259</v>
      </c>
      <c r="H2862">
        <v>7.2612029999999994E-2</v>
      </c>
      <c r="I2862">
        <v>0.31277505</v>
      </c>
      <c r="J2862">
        <v>-3.2467533E-2</v>
      </c>
      <c r="L2862" s="2">
        <v>45012.673012372688</v>
      </c>
      <c r="M2862">
        <v>-6.2165530000000002</v>
      </c>
      <c r="N2862">
        <v>-11.686545000000001</v>
      </c>
      <c r="O2862">
        <v>6.1064835000000004</v>
      </c>
      <c r="P2862" s="1">
        <v>45012.67300609954</v>
      </c>
      <c r="Q2862">
        <v>0.65940005000000002</v>
      </c>
      <c r="R2862">
        <v>-2.1809045999999999</v>
      </c>
      <c r="S2862">
        <v>-4.403327</v>
      </c>
    </row>
    <row r="2863" spans="3:19" x14ac:dyDescent="0.3">
      <c r="C2863" s="1">
        <v>45012.673013043983</v>
      </c>
      <c r="D2863">
        <v>10.346484999999999</v>
      </c>
      <c r="E2863">
        <v>-0.45984375</v>
      </c>
      <c r="F2863">
        <v>0.32572266</v>
      </c>
      <c r="G2863" s="1">
        <v>45012.673012824074</v>
      </c>
      <c r="H2863">
        <v>4.1186729999999998E-2</v>
      </c>
      <c r="I2863">
        <v>7.149266E-2</v>
      </c>
      <c r="J2863">
        <v>3.0915697999999998E-2</v>
      </c>
      <c r="L2863" s="2">
        <v>45012.673012858795</v>
      </c>
      <c r="M2863">
        <v>-6.6855463999999998</v>
      </c>
      <c r="N2863">
        <v>-10.655239</v>
      </c>
      <c r="O2863">
        <v>5.0847483000000002</v>
      </c>
      <c r="P2863" s="1">
        <v>45012.67300609954</v>
      </c>
      <c r="Q2863">
        <v>0.62398779999999998</v>
      </c>
      <c r="R2863">
        <v>-2.2334122999999999</v>
      </c>
      <c r="S2863">
        <v>-4.0699635000000001</v>
      </c>
    </row>
    <row r="2874" spans="3:19" x14ac:dyDescent="0.3">
      <c r="C2874" s="1">
        <v>45012.673046689815</v>
      </c>
      <c r="D2874">
        <v>9.9968120000000003</v>
      </c>
      <c r="E2874">
        <v>-0.55564460000000004</v>
      </c>
      <c r="F2874">
        <v>0.72808600000000001</v>
      </c>
      <c r="G2874" s="1">
        <v>45012.673046469907</v>
      </c>
      <c r="H2874">
        <v>7.6328083000000001E-3</v>
      </c>
      <c r="I2874">
        <v>-4.1402649999999997E-3</v>
      </c>
      <c r="J2874">
        <v>-2.105085E-3</v>
      </c>
      <c r="L2874" s="2">
        <v>45012.673057673608</v>
      </c>
      <c r="M2874">
        <v>-10.461421</v>
      </c>
      <c r="N2874">
        <v>-3.0580273</v>
      </c>
      <c r="O2874">
        <v>5.6781683000000003</v>
      </c>
      <c r="P2874" s="1">
        <v>45012.673033657411</v>
      </c>
      <c r="Q2874">
        <v>-9.2804449999999997E-2</v>
      </c>
      <c r="R2874">
        <v>-3.6633335000000003E-2</v>
      </c>
      <c r="S2874">
        <v>-4.2738892000000001E-2</v>
      </c>
    </row>
    <row r="2875" spans="3:19" x14ac:dyDescent="0.3">
      <c r="C2875" s="1">
        <v>45012.6730469213</v>
      </c>
      <c r="D2875">
        <v>9.972861</v>
      </c>
      <c r="E2875">
        <v>-0.54127440000000004</v>
      </c>
      <c r="F2875">
        <v>0.73287599999999997</v>
      </c>
      <c r="G2875" s="1">
        <v>45012.673046701391</v>
      </c>
      <c r="H2875">
        <v>9.2307050000000005E-3</v>
      </c>
      <c r="I2875">
        <v>1.9295553E-2</v>
      </c>
      <c r="J2875">
        <v>-5.8335102999999998E-3</v>
      </c>
      <c r="L2875" s="2">
        <v>45012.673058136577</v>
      </c>
      <c r="M2875">
        <v>-11.559726</v>
      </c>
      <c r="N2875">
        <v>-6.0035920000000003</v>
      </c>
      <c r="O2875">
        <v>6.5419770000000002</v>
      </c>
      <c r="P2875" s="1">
        <v>45012.673033692132</v>
      </c>
      <c r="Q2875">
        <v>-4.5181114000000001E-2</v>
      </c>
      <c r="R2875">
        <v>-4.1517779999999997E-2</v>
      </c>
      <c r="S2875">
        <v>-3.9075556999999997E-2</v>
      </c>
    </row>
    <row r="2876" spans="3:19" x14ac:dyDescent="0.3">
      <c r="C2876" s="1">
        <v>45012.673047152777</v>
      </c>
      <c r="D2876">
        <v>9.9872320000000006</v>
      </c>
      <c r="E2876">
        <v>-0.57480469999999995</v>
      </c>
      <c r="F2876">
        <v>0.68018555999999997</v>
      </c>
      <c r="G2876" s="1">
        <v>45012.673046932869</v>
      </c>
      <c r="H2876">
        <v>6.5675439999999998E-3</v>
      </c>
      <c r="I2876">
        <v>2.6219771999999999E-2</v>
      </c>
      <c r="J2876">
        <v>-6.3661430000000003E-3</v>
      </c>
      <c r="L2876" s="2">
        <v>45012.673058680557</v>
      </c>
      <c r="M2876">
        <v>-11.356337</v>
      </c>
      <c r="N2876">
        <v>-5.3479586000000001</v>
      </c>
      <c r="O2876">
        <v>5.8073807000000004</v>
      </c>
      <c r="P2876" s="1">
        <v>45012.673033715277</v>
      </c>
      <c r="Q2876">
        <v>0</v>
      </c>
      <c r="R2876">
        <v>-4.029667E-2</v>
      </c>
      <c r="S2876">
        <v>-2.6864445000000001E-2</v>
      </c>
    </row>
    <row r="2877" spans="3:19" x14ac:dyDescent="0.3">
      <c r="C2877" s="1">
        <v>45012.673047418983</v>
      </c>
      <c r="D2877">
        <v>10.049502</v>
      </c>
      <c r="E2877">
        <v>-0.60833495999999998</v>
      </c>
      <c r="F2877">
        <v>0.67539554999999996</v>
      </c>
      <c r="G2877" s="1">
        <v>45012.67304721065</v>
      </c>
      <c r="H2877">
        <v>2.306486E-3</v>
      </c>
      <c r="I2877">
        <v>4.9144829999999999E-3</v>
      </c>
      <c r="J2877">
        <v>-5.3008784999999999E-3</v>
      </c>
      <c r="L2877" s="2">
        <v>45012.673058692133</v>
      </c>
      <c r="M2877">
        <v>-10.540383</v>
      </c>
      <c r="N2877">
        <v>-5.0033919999999998</v>
      </c>
      <c r="O2877">
        <v>6.0634126999999998</v>
      </c>
      <c r="P2877" s="1">
        <v>45012.673034224536</v>
      </c>
      <c r="Q2877">
        <v>-2.4422223000000001E-3</v>
      </c>
      <c r="R2877">
        <v>-2.0758889999999999E-2</v>
      </c>
      <c r="S2877">
        <v>-2.5643334E-2</v>
      </c>
    </row>
    <row r="2878" spans="3:19" x14ac:dyDescent="0.3">
      <c r="C2878" s="1">
        <v>45012.673047638891</v>
      </c>
      <c r="D2878">
        <v>10.087823</v>
      </c>
      <c r="E2878">
        <v>-0.61791510000000005</v>
      </c>
      <c r="F2878">
        <v>0.69934569999999996</v>
      </c>
      <c r="G2878" s="1">
        <v>45012.673047430559</v>
      </c>
      <c r="H2878">
        <v>-4.0851007000000002E-3</v>
      </c>
      <c r="I2878">
        <v>-2.0651863999999999E-2</v>
      </c>
      <c r="J2878">
        <v>-2.6377172E-3</v>
      </c>
      <c r="L2878" s="2">
        <v>45012.673059710651</v>
      </c>
      <c r="M2878">
        <v>-10.820344</v>
      </c>
      <c r="N2878">
        <v>-6.2979092999999997</v>
      </c>
      <c r="O2878">
        <v>5.3647083999999996</v>
      </c>
      <c r="P2878" s="1">
        <v>45012.673034236112</v>
      </c>
      <c r="Q2878">
        <v>-3.6633336000000002E-3</v>
      </c>
      <c r="R2878">
        <v>-4.8844446000000001E-3</v>
      </c>
      <c r="S2878">
        <v>-2.5643334E-2</v>
      </c>
    </row>
    <row r="2879" spans="3:19" x14ac:dyDescent="0.3">
      <c r="C2879" s="1">
        <v>45012.673047881945</v>
      </c>
      <c r="D2879">
        <v>10.039923</v>
      </c>
      <c r="E2879">
        <v>-0.58438480000000004</v>
      </c>
      <c r="F2879">
        <v>0.73287599999999997</v>
      </c>
      <c r="G2879" s="1">
        <v>45012.67304765046</v>
      </c>
      <c r="H2879">
        <v>-5.1503649999999996E-3</v>
      </c>
      <c r="I2879">
        <v>-2.3847658000000001E-2</v>
      </c>
      <c r="J2879">
        <v>-5.0718826000000004E-4</v>
      </c>
      <c r="L2879" s="2">
        <v>45012.673059733796</v>
      </c>
      <c r="M2879">
        <v>-10.277172999999999</v>
      </c>
      <c r="N2879">
        <v>-7.6067834000000003</v>
      </c>
      <c r="O2879">
        <v>4.1754756000000004</v>
      </c>
      <c r="P2879" s="1">
        <v>45012.673034687497</v>
      </c>
      <c r="Q2879">
        <v>8.5477780000000007E-3</v>
      </c>
      <c r="R2879">
        <v>0</v>
      </c>
      <c r="S2879">
        <v>-3.0527780000000001E-2</v>
      </c>
    </row>
    <row r="2880" spans="3:19" x14ac:dyDescent="0.3">
      <c r="C2880" s="1">
        <v>45012.673048124998</v>
      </c>
      <c r="D2880">
        <v>10.044712000000001</v>
      </c>
      <c r="E2880">
        <v>-0.5891748</v>
      </c>
      <c r="F2880">
        <v>0.73287599999999997</v>
      </c>
      <c r="G2880" s="1">
        <v>45012.673047905089</v>
      </c>
      <c r="H2880">
        <v>-1.9545717999999998E-3</v>
      </c>
      <c r="I2880">
        <v>3.3165864E-3</v>
      </c>
      <c r="J2880">
        <v>-1.5724527E-3</v>
      </c>
      <c r="L2880" s="2">
        <v>45012.673059756948</v>
      </c>
      <c r="M2880">
        <v>-11.01177</v>
      </c>
      <c r="N2880">
        <v>-6.7573314</v>
      </c>
      <c r="O2880">
        <v>4.7353959999999997</v>
      </c>
      <c r="P2880" s="1">
        <v>45012.67303471065</v>
      </c>
      <c r="Q2880">
        <v>1.4653334E-2</v>
      </c>
      <c r="R2880">
        <v>-8.5477780000000007E-3</v>
      </c>
      <c r="S2880">
        <v>-2.4422223E-2</v>
      </c>
    </row>
    <row r="2881" spans="3:19" x14ac:dyDescent="0.3">
      <c r="C2881" s="1">
        <v>45012.673048368059</v>
      </c>
      <c r="D2881">
        <v>10.049502</v>
      </c>
      <c r="E2881">
        <v>-0.59396490000000002</v>
      </c>
      <c r="F2881">
        <v>0.70892580000000005</v>
      </c>
      <c r="G2881" s="1">
        <v>45012.673048171295</v>
      </c>
      <c r="H2881">
        <v>7.0858919999999999E-4</v>
      </c>
      <c r="I2881">
        <v>1.8762919999999999E-2</v>
      </c>
      <c r="J2881">
        <v>-5.0718826000000004E-4</v>
      </c>
      <c r="L2881" s="2">
        <v>45012.673060300927</v>
      </c>
      <c r="M2881">
        <v>-11.641082000000001</v>
      </c>
      <c r="N2881">
        <v>-6.7214390000000002</v>
      </c>
      <c r="O2881">
        <v>5.5274204999999998</v>
      </c>
      <c r="P2881" s="1">
        <v>45012.673034722226</v>
      </c>
      <c r="Q2881">
        <v>1.099E-2</v>
      </c>
      <c r="R2881">
        <v>-1.8316668000000001E-2</v>
      </c>
      <c r="S2881">
        <v>-1.9537779000000002E-2</v>
      </c>
    </row>
    <row r="2882" spans="3:19" x14ac:dyDescent="0.3">
      <c r="C2882" s="1">
        <v>45012.673048576391</v>
      </c>
      <c r="D2882">
        <v>10.001602</v>
      </c>
      <c r="E2882">
        <v>-0.60354494999999997</v>
      </c>
      <c r="F2882">
        <v>0.6945557</v>
      </c>
      <c r="G2882" s="1">
        <v>45012.673048391203</v>
      </c>
      <c r="H2882">
        <v>2.8391181999999999E-3</v>
      </c>
      <c r="I2882">
        <v>1.3436599E-2</v>
      </c>
      <c r="J2882">
        <v>-3.1703494E-3</v>
      </c>
      <c r="L2882" s="2">
        <v>45012.673060335648</v>
      </c>
      <c r="M2882">
        <v>-10.904093</v>
      </c>
      <c r="N2882">
        <v>-9.786645</v>
      </c>
      <c r="O2882">
        <v>7.3531440000000003</v>
      </c>
      <c r="P2882" s="1">
        <v>45012.673035243053</v>
      </c>
      <c r="Q2882">
        <v>-7.3266670000000002E-3</v>
      </c>
      <c r="R2882">
        <v>-3.6633336000000002E-3</v>
      </c>
      <c r="S2882">
        <v>-1.7095556000000001E-2</v>
      </c>
    </row>
    <row r="2883" spans="3:19" x14ac:dyDescent="0.3">
      <c r="C2883" s="1">
        <v>45012.67304883102</v>
      </c>
      <c r="D2883">
        <v>9.9968120000000003</v>
      </c>
      <c r="E2883">
        <v>-0.59396490000000002</v>
      </c>
      <c r="F2883">
        <v>0.72329589999999999</v>
      </c>
      <c r="G2883" s="1">
        <v>45012.67304858796</v>
      </c>
      <c r="H2883">
        <v>4.4370149999999999E-3</v>
      </c>
      <c r="I2883">
        <v>8.6429079999999995E-3</v>
      </c>
      <c r="J2883">
        <v>-7.9640389999999991E-3</v>
      </c>
      <c r="L2883" s="2">
        <v>45012.673060729168</v>
      </c>
      <c r="M2883">
        <v>-11.459228</v>
      </c>
      <c r="N2883">
        <v>-11.179266999999999</v>
      </c>
      <c r="O2883">
        <v>9.1716890000000006</v>
      </c>
      <c r="P2883" s="1">
        <v>45012.673035254629</v>
      </c>
      <c r="Q2883">
        <v>-8.5477780000000007E-3</v>
      </c>
      <c r="R2883">
        <v>1.2211112000000001E-3</v>
      </c>
      <c r="S2883">
        <v>-1.5874445000000001E-2</v>
      </c>
    </row>
    <row r="2884" spans="3:19" x14ac:dyDescent="0.3">
      <c r="C2884" s="1">
        <v>45012.673049027777</v>
      </c>
      <c r="D2884">
        <v>10.030341999999999</v>
      </c>
      <c r="E2884">
        <v>-0.58438480000000004</v>
      </c>
      <c r="F2884">
        <v>0.74724615000000005</v>
      </c>
      <c r="G2884" s="1">
        <v>45012.673048854165</v>
      </c>
      <c r="H2884">
        <v>2.3097790000000001E-3</v>
      </c>
      <c r="I2884">
        <v>-4.1387984999999997E-3</v>
      </c>
      <c r="J2884">
        <v>-5.8293403000000002E-3</v>
      </c>
      <c r="L2884" s="2">
        <v>45012.673061273148</v>
      </c>
      <c r="M2884">
        <v>-12.270394</v>
      </c>
      <c r="N2884">
        <v>-11.129018</v>
      </c>
      <c r="O2884">
        <v>10.906485999999999</v>
      </c>
      <c r="P2884" s="1">
        <v>45012.673035694446</v>
      </c>
      <c r="Q2884">
        <v>-4.8844446000000001E-3</v>
      </c>
      <c r="R2884">
        <v>6.1055557000000002E-3</v>
      </c>
      <c r="S2884">
        <v>-1.4653334E-2</v>
      </c>
    </row>
    <row r="2885" spans="3:19" x14ac:dyDescent="0.3">
      <c r="C2885" s="1">
        <v>45012.673049282406</v>
      </c>
      <c r="D2885">
        <v>10.059082</v>
      </c>
      <c r="E2885">
        <v>-0.55085450000000002</v>
      </c>
      <c r="F2885">
        <v>0.71850590000000003</v>
      </c>
      <c r="G2885" s="1">
        <v>45012.673049039353</v>
      </c>
      <c r="H2885">
        <v>7.1188225000000003E-4</v>
      </c>
      <c r="I2885">
        <v>-8.3998560000000007E-3</v>
      </c>
      <c r="J2885">
        <v>-4.7640762999999996E-3</v>
      </c>
      <c r="L2885" s="2">
        <v>45012.673061296293</v>
      </c>
      <c r="M2885">
        <v>-12.119647000000001</v>
      </c>
      <c r="N2885">
        <v>-13.031312</v>
      </c>
      <c r="O2885">
        <v>10.815557999999999</v>
      </c>
      <c r="P2885" s="1">
        <v>45012.673035717591</v>
      </c>
      <c r="Q2885">
        <v>-8.5477780000000007E-3</v>
      </c>
      <c r="R2885">
        <v>1.3432222000000001E-2</v>
      </c>
      <c r="S2885">
        <v>-1.4653334E-2</v>
      </c>
    </row>
    <row r="2886" spans="3:19" x14ac:dyDescent="0.3">
      <c r="C2886" s="1">
        <v>45012.67304952546</v>
      </c>
      <c r="D2886">
        <v>10.059082</v>
      </c>
      <c r="E2886">
        <v>-0.55564460000000004</v>
      </c>
      <c r="F2886">
        <v>0.70892580000000005</v>
      </c>
      <c r="G2886" s="1">
        <v>45012.673049305558</v>
      </c>
      <c r="H2886">
        <v>1.2445144999999999E-3</v>
      </c>
      <c r="I2886">
        <v>-7.334592E-3</v>
      </c>
      <c r="J2886">
        <v>-2.6335474000000001E-3</v>
      </c>
      <c r="L2886" s="2">
        <v>45012.673061782407</v>
      </c>
      <c r="M2886">
        <v>-13.141382</v>
      </c>
      <c r="N2886">
        <v>-15.115460000000001</v>
      </c>
      <c r="O2886">
        <v>8.8821569999999994</v>
      </c>
      <c r="P2886" s="1">
        <v>45012.673036770837</v>
      </c>
      <c r="Q2886">
        <v>6.1055557000000002E-3</v>
      </c>
      <c r="R2886">
        <v>0</v>
      </c>
      <c r="S2886">
        <v>-3.6633336000000002E-3</v>
      </c>
    </row>
    <row r="2887" spans="3:19" x14ac:dyDescent="0.3">
      <c r="C2887" s="1">
        <v>45012.673049780089</v>
      </c>
      <c r="D2887">
        <v>10.039923</v>
      </c>
      <c r="E2887">
        <v>-0.59396490000000002</v>
      </c>
      <c r="F2887">
        <v>0.71850590000000003</v>
      </c>
      <c r="G2887" s="1">
        <v>45012.673049537036</v>
      </c>
      <c r="H2887">
        <v>7.1034690000000003E-3</v>
      </c>
      <c r="I2887">
        <v>5.4485816999999999E-3</v>
      </c>
      <c r="J2887">
        <v>-3.1661796000000001E-3</v>
      </c>
      <c r="L2887" s="2">
        <v>45012.673062326387</v>
      </c>
      <c r="M2887">
        <v>-14.167903000000001</v>
      </c>
      <c r="N2887">
        <v>-15.936199</v>
      </c>
      <c r="O2887">
        <v>7.1856464999999998</v>
      </c>
      <c r="P2887" s="1">
        <v>45012.673036793982</v>
      </c>
      <c r="Q2887">
        <v>2.4422223000000001E-3</v>
      </c>
      <c r="R2887">
        <v>-4.8844446000000001E-3</v>
      </c>
      <c r="S2887">
        <v>-8.5477780000000007E-3</v>
      </c>
    </row>
    <row r="2888" spans="3:19" x14ac:dyDescent="0.3">
      <c r="C2888" s="1">
        <v>45012.673049988429</v>
      </c>
      <c r="D2888">
        <v>10.044712000000001</v>
      </c>
      <c r="E2888">
        <v>-0.61791510000000005</v>
      </c>
      <c r="F2888">
        <v>0.6658155</v>
      </c>
      <c r="G2888" s="1">
        <v>45012.673049803241</v>
      </c>
      <c r="H2888">
        <v>7.1034690000000003E-3</v>
      </c>
      <c r="I2888">
        <v>1.9829652999999999E-2</v>
      </c>
      <c r="J2888">
        <v>-4.7640762999999996E-3</v>
      </c>
      <c r="L2888" s="2">
        <v>45012.673062372683</v>
      </c>
      <c r="M2888">
        <v>-14.340185999999999</v>
      </c>
      <c r="N2888">
        <v>-17.005790000000001</v>
      </c>
      <c r="O2888">
        <v>6.7310100000000004</v>
      </c>
      <c r="P2888" s="1">
        <v>45012.673036817127</v>
      </c>
      <c r="Q2888">
        <v>-1.7095556000000001E-2</v>
      </c>
      <c r="R2888">
        <v>-8.5477780000000007E-3</v>
      </c>
      <c r="S2888">
        <v>-1.2211111E-2</v>
      </c>
    </row>
    <row r="2889" spans="3:19" x14ac:dyDescent="0.3">
      <c r="C2889" s="1">
        <v>45012.673050231482</v>
      </c>
      <c r="D2889">
        <v>10.044712000000001</v>
      </c>
      <c r="E2889">
        <v>-0.57001466000000001</v>
      </c>
      <c r="F2889">
        <v>0.68497560000000002</v>
      </c>
      <c r="G2889" s="1">
        <v>45012.673050011574</v>
      </c>
      <c r="H2889">
        <v>-3.5338220000000003E-4</v>
      </c>
      <c r="I2889">
        <v>1.1307536999999999E-2</v>
      </c>
      <c r="J2889">
        <v>-5.8293403000000002E-3</v>
      </c>
      <c r="L2889" s="2">
        <v>45012.673062824077</v>
      </c>
      <c r="M2889">
        <v>-14.634503</v>
      </c>
      <c r="N2889">
        <v>-15.060426</v>
      </c>
      <c r="O2889">
        <v>5.1373899999999999</v>
      </c>
      <c r="P2889" s="1">
        <v>45012.673036828703</v>
      </c>
      <c r="Q2889">
        <v>-3.0527780000000001E-2</v>
      </c>
      <c r="R2889">
        <v>-1.3432222000000001E-2</v>
      </c>
      <c r="S2889">
        <v>-1.099E-2</v>
      </c>
    </row>
    <row r="2890" spans="3:19" x14ac:dyDescent="0.3">
      <c r="C2890" s="1">
        <v>45012.67305041667</v>
      </c>
      <c r="D2890">
        <v>10.0063925</v>
      </c>
      <c r="E2890">
        <v>-0.53648439999999997</v>
      </c>
      <c r="F2890">
        <v>0.76640629999999998</v>
      </c>
      <c r="G2890" s="1">
        <v>45012.673050243058</v>
      </c>
      <c r="H2890">
        <v>-4.0818080000000001E-3</v>
      </c>
      <c r="I2890">
        <v>6.5489159999999999E-4</v>
      </c>
      <c r="J2890">
        <v>-4.7640762999999996E-3</v>
      </c>
      <c r="L2890" s="2">
        <v>45012.673062870374</v>
      </c>
      <c r="M2890">
        <v>-14.380864000000001</v>
      </c>
      <c r="N2890">
        <v>-10.861022</v>
      </c>
      <c r="O2890">
        <v>4.9603213999999998</v>
      </c>
      <c r="P2890" s="1">
        <v>45012.673036828703</v>
      </c>
      <c r="Q2890">
        <v>-3.1748890000000002E-2</v>
      </c>
      <c r="R2890">
        <v>-9.7688889999999994E-3</v>
      </c>
      <c r="S2890">
        <v>-1.3432222000000001E-2</v>
      </c>
    </row>
    <row r="2891" spans="3:19" x14ac:dyDescent="0.3">
      <c r="C2891" s="1">
        <v>45012.673050694444</v>
      </c>
      <c r="D2891">
        <v>10.001602</v>
      </c>
      <c r="E2891">
        <v>-0.52690433999999997</v>
      </c>
      <c r="F2891">
        <v>0.77119629999999995</v>
      </c>
      <c r="G2891" s="1">
        <v>45012.673050428239</v>
      </c>
      <c r="H2891">
        <v>-3.5491756000000001E-3</v>
      </c>
      <c r="I2891">
        <v>2.2527883E-3</v>
      </c>
      <c r="J2891">
        <v>-2.6335474000000001E-3</v>
      </c>
      <c r="L2891" s="2">
        <v>45012.673063344904</v>
      </c>
      <c r="M2891">
        <v>-12.464213000000001</v>
      </c>
      <c r="N2891">
        <v>-7.7336029999999996</v>
      </c>
      <c r="O2891">
        <v>4.9363932999999998</v>
      </c>
      <c r="P2891" s="1">
        <v>45012.673037291665</v>
      </c>
      <c r="Q2891">
        <v>-2.5643334E-2</v>
      </c>
      <c r="R2891">
        <v>0</v>
      </c>
      <c r="S2891">
        <v>-7.3266670000000002E-3</v>
      </c>
    </row>
    <row r="2892" spans="3:19" x14ac:dyDescent="0.3">
      <c r="C2892" s="1">
        <v>45012.673050914353</v>
      </c>
      <c r="D2892">
        <v>10.039923</v>
      </c>
      <c r="E2892">
        <v>-0.53648439999999997</v>
      </c>
      <c r="F2892">
        <v>0.71850590000000003</v>
      </c>
      <c r="G2892" s="1">
        <v>45012.673050717596</v>
      </c>
      <c r="H2892">
        <v>-3.5491756000000001E-3</v>
      </c>
      <c r="I2892">
        <v>2.7854205E-3</v>
      </c>
      <c r="J2892">
        <v>-2.1009152000000001E-3</v>
      </c>
      <c r="L2892" s="2">
        <v>45012.673063854163</v>
      </c>
      <c r="M2892">
        <v>-10.530811999999999</v>
      </c>
      <c r="N2892">
        <v>-6.3888363999999997</v>
      </c>
      <c r="O2892">
        <v>4.1754756000000004</v>
      </c>
      <c r="P2892" s="1">
        <v>45012.673037303241</v>
      </c>
      <c r="Q2892">
        <v>-9.7688889999999994E-3</v>
      </c>
      <c r="R2892">
        <v>1.5874445000000001E-2</v>
      </c>
      <c r="S2892">
        <v>-6.1055557000000002E-3</v>
      </c>
    </row>
    <row r="2893" spans="3:19" x14ac:dyDescent="0.3">
      <c r="C2893" s="1">
        <v>45012.673051168982</v>
      </c>
      <c r="D2893">
        <v>10.059082</v>
      </c>
      <c r="E2893">
        <v>-0.58438480000000004</v>
      </c>
      <c r="F2893">
        <v>0.6945557</v>
      </c>
      <c r="G2893" s="1">
        <v>45012.673050925929</v>
      </c>
      <c r="H2893">
        <v>-8.8754980000000008E-3</v>
      </c>
      <c r="I2893">
        <v>1.1875238000000001E-3</v>
      </c>
      <c r="J2893">
        <v>-2.1009152000000001E-3</v>
      </c>
      <c r="L2893" s="2">
        <v>45012.673063877315</v>
      </c>
      <c r="M2893">
        <v>-9.2458670000000005</v>
      </c>
      <c r="N2893">
        <v>-4.9244289999999999</v>
      </c>
      <c r="O2893">
        <v>2.725425</v>
      </c>
      <c r="P2893" s="1">
        <v>45012.673037314817</v>
      </c>
      <c r="Q2893">
        <v>1.2211112000000001E-3</v>
      </c>
      <c r="R2893">
        <v>1.3432222000000001E-2</v>
      </c>
      <c r="S2893">
        <v>-4.8844446000000001E-3</v>
      </c>
    </row>
    <row r="2894" spans="3:19" x14ac:dyDescent="0.3">
      <c r="C2894" s="1">
        <v>45012.673051388891</v>
      </c>
      <c r="D2894">
        <v>10.054292999999999</v>
      </c>
      <c r="E2894">
        <v>-0.60354494999999997</v>
      </c>
      <c r="F2894">
        <v>0.69934569999999996</v>
      </c>
      <c r="G2894" s="1">
        <v>45012.673051180558</v>
      </c>
      <c r="H2894">
        <v>-1.1538659E-2</v>
      </c>
      <c r="I2894">
        <v>6.5138460000000002E-3</v>
      </c>
      <c r="J2894">
        <v>-3.1661796000000001E-3</v>
      </c>
      <c r="L2894" s="2">
        <v>45012.67306439815</v>
      </c>
      <c r="M2894">
        <v>-7.4368930000000004</v>
      </c>
      <c r="N2894">
        <v>-2.1655044999999999</v>
      </c>
      <c r="O2894">
        <v>0.86859465000000002</v>
      </c>
      <c r="P2894" s="1">
        <v>45012.673037812499</v>
      </c>
      <c r="Q2894">
        <v>4.8844446000000001E-3</v>
      </c>
      <c r="R2894">
        <v>-1.5874445000000001E-2</v>
      </c>
      <c r="S2894">
        <v>3.6633336000000002E-3</v>
      </c>
    </row>
    <row r="2895" spans="3:19" x14ac:dyDescent="0.3">
      <c r="C2895" s="1">
        <v>45012.673051631944</v>
      </c>
      <c r="D2895">
        <v>10.039923</v>
      </c>
      <c r="E2895">
        <v>-0.61312500000000003</v>
      </c>
      <c r="F2895">
        <v>0.70413579999999998</v>
      </c>
      <c r="G2895" s="1">
        <v>45012.673051388891</v>
      </c>
      <c r="H2895">
        <v>-1.10060265E-2</v>
      </c>
      <c r="I2895">
        <v>8.6443749999999993E-3</v>
      </c>
      <c r="J2895">
        <v>-5.2967086E-3</v>
      </c>
      <c r="L2895" s="2">
        <v>45012.673064918985</v>
      </c>
      <c r="M2895">
        <v>-4.9387860000000003</v>
      </c>
      <c r="N2895">
        <v>-0.11964113</v>
      </c>
      <c r="O2895">
        <v>-0.12921241999999999</v>
      </c>
      <c r="P2895" s="1">
        <v>45012.673037835651</v>
      </c>
      <c r="Q2895">
        <v>-7.3266670000000002E-3</v>
      </c>
      <c r="R2895">
        <v>-1.2211111E-2</v>
      </c>
      <c r="S2895">
        <v>-2.4422223000000001E-3</v>
      </c>
    </row>
    <row r="2896" spans="3:19" x14ac:dyDescent="0.3">
      <c r="C2896" s="1">
        <v>45012.673051886573</v>
      </c>
      <c r="D2896">
        <v>10.035132000000001</v>
      </c>
      <c r="E2896">
        <v>-0.60354494999999997</v>
      </c>
      <c r="F2896">
        <v>0.73287599999999997</v>
      </c>
      <c r="G2896" s="1">
        <v>45012.673051655096</v>
      </c>
      <c r="H2896">
        <v>-1.3669188000000001E-2</v>
      </c>
      <c r="I2896">
        <v>4.3833170000000003E-3</v>
      </c>
      <c r="J2896">
        <v>-7.9598689999999996E-3</v>
      </c>
      <c r="L2896" s="2">
        <v>45012.673065462965</v>
      </c>
      <c r="M2896">
        <v>-2.4646072000000001</v>
      </c>
      <c r="N2896">
        <v>1.1629118000000001</v>
      </c>
      <c r="O2896">
        <v>-1.1772686999999999</v>
      </c>
      <c r="P2896" s="1">
        <v>45012.67303834491</v>
      </c>
      <c r="Q2896">
        <v>-2.0758889999999999E-2</v>
      </c>
      <c r="R2896">
        <v>6.1055557000000002E-3</v>
      </c>
      <c r="S2896">
        <v>-9.7688889999999994E-3</v>
      </c>
    </row>
    <row r="2897" spans="3:19" x14ac:dyDescent="0.3">
      <c r="C2897" s="1">
        <v>45012.673052118058</v>
      </c>
      <c r="D2897">
        <v>9.9968120000000003</v>
      </c>
      <c r="E2897">
        <v>-0.57959472999999995</v>
      </c>
      <c r="F2897">
        <v>0.78556645000000003</v>
      </c>
      <c r="G2897" s="1">
        <v>45012.673051944446</v>
      </c>
      <c r="H2897">
        <v>-1.4734452E-2</v>
      </c>
      <c r="I2897">
        <v>4.9159494000000003E-3</v>
      </c>
      <c r="J2897">
        <v>-1.1155663E-2</v>
      </c>
      <c r="L2897" s="2">
        <v>45012.673065474541</v>
      </c>
      <c r="M2897">
        <v>7.1784680000000003E-2</v>
      </c>
      <c r="N2897">
        <v>1.8544376</v>
      </c>
      <c r="O2897">
        <v>-1.9070796999999999</v>
      </c>
      <c r="P2897" s="1">
        <v>45012.673038391207</v>
      </c>
      <c r="Q2897">
        <v>-3.2969999999999999E-2</v>
      </c>
      <c r="R2897">
        <v>2.198E-2</v>
      </c>
      <c r="S2897">
        <v>-1.5874445000000001E-2</v>
      </c>
    </row>
    <row r="2898" spans="3:19" x14ac:dyDescent="0.3">
      <c r="C2898" s="1">
        <v>45012.67305232639</v>
      </c>
      <c r="D2898">
        <v>9.9920220000000004</v>
      </c>
      <c r="E2898">
        <v>-0.58438480000000004</v>
      </c>
      <c r="F2898">
        <v>0.73287599999999997</v>
      </c>
      <c r="G2898" s="1">
        <v>45012.673052129627</v>
      </c>
      <c r="H2898">
        <v>-5.6797041999999999E-3</v>
      </c>
      <c r="I2898">
        <v>1.8231753E-2</v>
      </c>
      <c r="J2898">
        <v>-1.2220926999999999E-2</v>
      </c>
      <c r="L2898" s="2">
        <v>45012.673065925926</v>
      </c>
      <c r="M2898">
        <v>3.2901310000000001</v>
      </c>
      <c r="N2898">
        <v>2.658426</v>
      </c>
      <c r="O2898">
        <v>-2.0889342000000002</v>
      </c>
      <c r="P2898" s="1">
        <v>45012.673038912035</v>
      </c>
      <c r="Q2898">
        <v>-2.5643334E-2</v>
      </c>
      <c r="R2898">
        <v>1.4653334E-2</v>
      </c>
      <c r="S2898">
        <v>-2.0758889999999999E-2</v>
      </c>
    </row>
    <row r="2899" spans="3:19" x14ac:dyDescent="0.3">
      <c r="C2899" s="1">
        <v>45012.673052546299</v>
      </c>
      <c r="D2899">
        <v>10.025551999999999</v>
      </c>
      <c r="E2899">
        <v>-0.56522465</v>
      </c>
      <c r="F2899">
        <v>0.6658155</v>
      </c>
      <c r="G2899" s="1">
        <v>45012.673052349535</v>
      </c>
      <c r="H2899">
        <v>1.1897158999999999E-2</v>
      </c>
      <c r="I2899">
        <v>1.7699122000000001E-2</v>
      </c>
      <c r="J2899">
        <v>-1.2753558999999999E-2</v>
      </c>
      <c r="L2899" s="2">
        <v>45012.673065949071</v>
      </c>
      <c r="M2899">
        <v>5.6446686000000001</v>
      </c>
      <c r="N2899">
        <v>2.9503503000000002</v>
      </c>
      <c r="O2899">
        <v>-2.1272194</v>
      </c>
      <c r="P2899" s="1">
        <v>45012.673038923611</v>
      </c>
      <c r="Q2899">
        <v>-1.2211112000000001E-3</v>
      </c>
      <c r="R2899">
        <v>-4.8844446000000001E-3</v>
      </c>
      <c r="S2899">
        <v>-9.7688889999999994E-3</v>
      </c>
    </row>
    <row r="2900" spans="3:19" x14ac:dyDescent="0.3">
      <c r="C2900" s="1">
        <v>45012.673052812497</v>
      </c>
      <c r="D2900">
        <v>10.044712000000001</v>
      </c>
      <c r="E2900">
        <v>-0.56522465</v>
      </c>
      <c r="F2900">
        <v>0.62749516999999999</v>
      </c>
      <c r="G2900" s="1">
        <v>45012.673052569444</v>
      </c>
      <c r="H2900">
        <v>1.6690848000000001E-2</v>
      </c>
      <c r="I2900">
        <v>1.1875238000000001E-3</v>
      </c>
      <c r="J2900">
        <v>-1.2753558999999999E-2</v>
      </c>
      <c r="L2900" s="2">
        <v>45012.673065972223</v>
      </c>
      <c r="M2900">
        <v>4.7665030000000002</v>
      </c>
      <c r="N2900">
        <v>3.7208393000000002</v>
      </c>
      <c r="O2900">
        <v>-2.1080768000000001</v>
      </c>
      <c r="P2900" s="1">
        <v>45012.673038935187</v>
      </c>
      <c r="Q2900">
        <v>2.4422223000000001E-3</v>
      </c>
      <c r="R2900">
        <v>-1.099E-2</v>
      </c>
      <c r="S2900">
        <v>-6.1055557000000002E-3</v>
      </c>
    </row>
    <row r="2901" spans="3:19" x14ac:dyDescent="0.3">
      <c r="C2901" s="1">
        <v>45012.673053055558</v>
      </c>
      <c r="D2901">
        <v>10.020762</v>
      </c>
      <c r="E2901">
        <v>-0.59875489999999998</v>
      </c>
      <c r="F2901">
        <v>0.68018555999999997</v>
      </c>
      <c r="G2901" s="1">
        <v>45012.673052824073</v>
      </c>
      <c r="H2901">
        <v>6.5708364999999998E-3</v>
      </c>
      <c r="I2901">
        <v>-1.0530385E-2</v>
      </c>
      <c r="J2901">
        <v>-1.2753558999999999E-2</v>
      </c>
      <c r="L2901" s="2">
        <v>45012.673066481482</v>
      </c>
      <c r="M2901">
        <v>3.6227336000000001</v>
      </c>
      <c r="N2901">
        <v>4.3429729999999998</v>
      </c>
      <c r="O2901">
        <v>-2.3377876</v>
      </c>
      <c r="P2901" s="1">
        <v>45012.673039421294</v>
      </c>
      <c r="Q2901">
        <v>-1.4653334E-2</v>
      </c>
      <c r="R2901">
        <v>0</v>
      </c>
      <c r="S2901">
        <v>-1.2211112000000001E-3</v>
      </c>
    </row>
    <row r="2902" spans="3:19" x14ac:dyDescent="0.3">
      <c r="C2902" s="1">
        <v>45012.673053298611</v>
      </c>
      <c r="D2902">
        <v>9.9680719999999994</v>
      </c>
      <c r="E2902">
        <v>-0.60354494999999997</v>
      </c>
      <c r="F2902">
        <v>0.77598639999999997</v>
      </c>
      <c r="G2902" s="1">
        <v>45012.673053078703</v>
      </c>
      <c r="H2902">
        <v>-6.2123359999999997E-3</v>
      </c>
      <c r="I2902">
        <v>-1.4756373E-3</v>
      </c>
      <c r="J2902">
        <v>-1.0090398E-2</v>
      </c>
      <c r="L2902" s="2">
        <v>45012.673067025462</v>
      </c>
      <c r="M2902">
        <v>4.206582</v>
      </c>
      <c r="N2902">
        <v>4.9459643</v>
      </c>
      <c r="O2902">
        <v>-3.0580273</v>
      </c>
      <c r="P2902" s="1">
        <v>45012.673039421294</v>
      </c>
      <c r="Q2902">
        <v>-2.198E-2</v>
      </c>
      <c r="R2902">
        <v>7.3266670000000002E-3</v>
      </c>
      <c r="S2902">
        <v>-7.3266670000000002E-3</v>
      </c>
    </row>
    <row r="2903" spans="3:19" x14ac:dyDescent="0.3">
      <c r="C2903" s="1">
        <v>45012.673053472223</v>
      </c>
      <c r="D2903">
        <v>9.9441210000000009</v>
      </c>
      <c r="E2903">
        <v>-0.59396490000000002</v>
      </c>
      <c r="F2903">
        <v>0.81430670000000005</v>
      </c>
      <c r="G2903" s="1">
        <v>45012.673053310187</v>
      </c>
      <c r="H2903">
        <v>-9.4081300000000007E-3</v>
      </c>
      <c r="I2903">
        <v>1.6633856999999998E-2</v>
      </c>
      <c r="J2903">
        <v>-7.4272375000000003E-3</v>
      </c>
      <c r="L2903" s="2">
        <v>45012.673067048614</v>
      </c>
      <c r="M2903">
        <v>5.1254263</v>
      </c>
      <c r="N2903">
        <v>6.5970120000000003</v>
      </c>
      <c r="O2903">
        <v>-3.7208393000000002</v>
      </c>
      <c r="P2903" s="1">
        <v>45012.67303943287</v>
      </c>
      <c r="Q2903">
        <v>-1.9537779000000002E-2</v>
      </c>
      <c r="R2903">
        <v>1.3432222000000001E-2</v>
      </c>
      <c r="S2903">
        <v>-1.4653334E-2</v>
      </c>
    </row>
    <row r="2904" spans="3:19" x14ac:dyDescent="0.3">
      <c r="C2904" s="1">
        <v>45012.673053749997</v>
      </c>
      <c r="D2904">
        <v>9.9968120000000003</v>
      </c>
      <c r="E2904">
        <v>-0.57001466000000001</v>
      </c>
      <c r="F2904">
        <v>0.77119629999999995</v>
      </c>
      <c r="G2904" s="1">
        <v>45012.673053483799</v>
      </c>
      <c r="H2904">
        <v>-1.4186467E-3</v>
      </c>
      <c r="I2904">
        <v>1.1307536999999999E-2</v>
      </c>
      <c r="J2904">
        <v>-1.0356507E-3</v>
      </c>
      <c r="L2904" s="2">
        <v>45012.673067523145</v>
      </c>
      <c r="M2904">
        <v>4.8023949999999997</v>
      </c>
      <c r="N2904">
        <v>7.5206419999999996</v>
      </c>
      <c r="O2904">
        <v>-3.6921252999999998</v>
      </c>
      <c r="P2904" s="1">
        <v>45012.673039907408</v>
      </c>
      <c r="Q2904">
        <v>3.6633336000000002E-3</v>
      </c>
      <c r="R2904">
        <v>1.7095556000000001E-2</v>
      </c>
      <c r="S2904">
        <v>-1.3432222000000001E-2</v>
      </c>
    </row>
    <row r="2905" spans="3:19" x14ac:dyDescent="0.3">
      <c r="C2905" s="1">
        <v>45012.673053969906</v>
      </c>
      <c r="D2905">
        <v>10.049502</v>
      </c>
      <c r="E2905">
        <v>-0.56522465</v>
      </c>
      <c r="F2905">
        <v>0.69934569999999996</v>
      </c>
      <c r="G2905" s="1">
        <v>45012.673053761573</v>
      </c>
      <c r="H2905">
        <v>9.2339980000000002E-3</v>
      </c>
      <c r="I2905">
        <v>-1.3193547E-2</v>
      </c>
      <c r="J2905">
        <v>4.2906715999999996E-3</v>
      </c>
      <c r="L2905" s="2">
        <v>45012.673068055556</v>
      </c>
      <c r="M2905">
        <v>4.4817567</v>
      </c>
      <c r="N2905">
        <v>8.5447690000000005</v>
      </c>
      <c r="O2905">
        <v>-4.7018966999999998</v>
      </c>
      <c r="P2905" s="1">
        <v>45012.673039930552</v>
      </c>
      <c r="Q2905">
        <v>2.0758889999999999E-2</v>
      </c>
      <c r="R2905">
        <v>1.5874445000000001E-2</v>
      </c>
      <c r="S2905">
        <v>-6.1055557000000002E-3</v>
      </c>
    </row>
    <row r="2906" spans="3:19" x14ac:dyDescent="0.3">
      <c r="C2906" s="1">
        <v>45012.67305420139</v>
      </c>
      <c r="D2906">
        <v>10.049502</v>
      </c>
      <c r="E2906">
        <v>-0.55085450000000002</v>
      </c>
      <c r="F2906">
        <v>0.68497560000000002</v>
      </c>
      <c r="G2906" s="1">
        <v>45012.673053993058</v>
      </c>
      <c r="H2906">
        <v>1.1897158999999999E-2</v>
      </c>
      <c r="I2906">
        <v>-2.4911455999999998E-2</v>
      </c>
      <c r="J2906">
        <v>8.0190969999999993E-3</v>
      </c>
      <c r="L2906" s="2">
        <v>45012.673068090277</v>
      </c>
      <c r="M2906">
        <v>4.9794640000000001</v>
      </c>
      <c r="N2906">
        <v>10.779666000000001</v>
      </c>
      <c r="O2906">
        <v>-6.8626149999999999</v>
      </c>
      <c r="P2906" s="1">
        <v>45012.673040428243</v>
      </c>
      <c r="Q2906">
        <v>3.6633336000000002E-3</v>
      </c>
      <c r="R2906">
        <v>2.3201111999999999E-2</v>
      </c>
      <c r="S2906">
        <v>-7.3266670000000002E-3</v>
      </c>
    </row>
    <row r="2907" spans="3:19" x14ac:dyDescent="0.3">
      <c r="C2907" s="1">
        <v>45012.673054479164</v>
      </c>
      <c r="D2907">
        <v>10.059082</v>
      </c>
      <c r="E2907">
        <v>-0.52211430000000003</v>
      </c>
      <c r="F2907">
        <v>0.73766609999999999</v>
      </c>
      <c r="G2907" s="1">
        <v>45012.673054212966</v>
      </c>
      <c r="H2907">
        <v>-3.5338220000000003E-4</v>
      </c>
      <c r="I2907">
        <v>-2.0117767000000002E-2</v>
      </c>
      <c r="J2907">
        <v>9.6169930000000008E-3</v>
      </c>
      <c r="L2907" s="2">
        <v>45012.67306854167</v>
      </c>
      <c r="M2907">
        <v>5.5441700000000003</v>
      </c>
      <c r="N2907">
        <v>11.466405999999999</v>
      </c>
      <c r="O2907">
        <v>-6.7956159999999999</v>
      </c>
      <c r="P2907" s="1">
        <v>45012.673040439811</v>
      </c>
      <c r="Q2907">
        <v>-2.0758889999999999E-2</v>
      </c>
      <c r="R2907">
        <v>2.5643334E-2</v>
      </c>
      <c r="S2907">
        <v>-4.8844446000000001E-3</v>
      </c>
    </row>
    <row r="2908" spans="3:19" x14ac:dyDescent="0.3">
      <c r="C2908" s="1">
        <v>45012.673054687497</v>
      </c>
      <c r="D2908">
        <v>10.054292999999999</v>
      </c>
      <c r="E2908">
        <v>-0.48379397000000002</v>
      </c>
      <c r="F2908">
        <v>0.73766609999999999</v>
      </c>
      <c r="G2908" s="1">
        <v>45012.673054502317</v>
      </c>
      <c r="H2908">
        <v>-1.3669188000000001E-2</v>
      </c>
      <c r="I2908">
        <v>-8.3998560000000007E-3</v>
      </c>
      <c r="J2908">
        <v>1.2812788E-2</v>
      </c>
      <c r="L2908" s="2">
        <v>45012.673069201388</v>
      </c>
      <c r="M2908">
        <v>4.4291150000000004</v>
      </c>
      <c r="N2908">
        <v>11.282159</v>
      </c>
      <c r="O2908">
        <v>-5.7619170000000004</v>
      </c>
      <c r="P2908" s="1">
        <v>45012.673040960646</v>
      </c>
      <c r="Q2908">
        <v>-1.5874445000000001E-2</v>
      </c>
      <c r="R2908">
        <v>1.5874445000000001E-2</v>
      </c>
      <c r="S2908">
        <v>4.8844446000000001E-3</v>
      </c>
    </row>
    <row r="2909" spans="3:19" x14ac:dyDescent="0.3">
      <c r="C2909" s="1">
        <v>45012.673054895837</v>
      </c>
      <c r="D2909">
        <v>9.9968120000000003</v>
      </c>
      <c r="E2909">
        <v>-0.50774412999999996</v>
      </c>
      <c r="F2909">
        <v>0.6945557</v>
      </c>
      <c r="G2909" s="1">
        <v>45012.673054699073</v>
      </c>
      <c r="H2909">
        <v>-1.3673348E-2</v>
      </c>
      <c r="I2909">
        <v>2.7835682999999998E-3</v>
      </c>
      <c r="J2909">
        <v>1.2807519999999999E-2</v>
      </c>
      <c r="L2909" s="2">
        <v>45012.673069236109</v>
      </c>
      <c r="M2909">
        <v>4.3310089999999999</v>
      </c>
      <c r="N2909">
        <v>12.806387000000001</v>
      </c>
      <c r="O2909">
        <v>-6.1567325999999998</v>
      </c>
      <c r="P2909" s="1">
        <v>45012.673041018519</v>
      </c>
      <c r="Q2909">
        <v>-1.5874445000000001E-2</v>
      </c>
      <c r="R2909">
        <v>1.4653334E-2</v>
      </c>
      <c r="S2909">
        <v>1.3432222000000001E-2</v>
      </c>
    </row>
    <row r="2910" spans="3:19" x14ac:dyDescent="0.3">
      <c r="C2910" s="1">
        <v>45012.673055127314</v>
      </c>
      <c r="D2910">
        <v>9.9345420000000004</v>
      </c>
      <c r="E2910">
        <v>-0.53169434999999998</v>
      </c>
      <c r="F2910">
        <v>0.71371585000000004</v>
      </c>
      <c r="G2910" s="1">
        <v>45012.673054907405</v>
      </c>
      <c r="H2910">
        <v>-9.4122905E-3</v>
      </c>
      <c r="I2910">
        <v>1.1305684E-2</v>
      </c>
      <c r="J2910">
        <v>8.0138299999999996E-3</v>
      </c>
      <c r="L2910" s="2">
        <v>45012.673069548611</v>
      </c>
      <c r="M2910">
        <v>4.7042894000000004</v>
      </c>
      <c r="N2910">
        <v>12.476177</v>
      </c>
      <c r="O2910">
        <v>-6.2524457</v>
      </c>
      <c r="P2910" s="1">
        <v>45012.673041527778</v>
      </c>
      <c r="Q2910">
        <v>-2.4422223E-2</v>
      </c>
      <c r="R2910">
        <v>7.3266670000000002E-3</v>
      </c>
      <c r="S2910">
        <v>1.7095556000000001E-2</v>
      </c>
    </row>
    <row r="2911" spans="3:19" x14ac:dyDescent="0.3">
      <c r="C2911" s="1">
        <v>45012.673055370367</v>
      </c>
      <c r="D2911">
        <v>10.020762</v>
      </c>
      <c r="E2911">
        <v>-0.60354494999999997</v>
      </c>
      <c r="F2911">
        <v>0.76161623000000001</v>
      </c>
      <c r="G2911" s="1">
        <v>45012.67305513889</v>
      </c>
      <c r="H2911">
        <v>-1.7401772999999999E-2</v>
      </c>
      <c r="I2911">
        <v>7.5772579999999999E-3</v>
      </c>
      <c r="J2911">
        <v>5.8833009999999996E-3</v>
      </c>
      <c r="L2911" s="2">
        <v>45012.673069583332</v>
      </c>
      <c r="M2911">
        <v>4.644469</v>
      </c>
      <c r="N2911">
        <v>11.509477</v>
      </c>
      <c r="O2911">
        <v>-6.0107702999999999</v>
      </c>
      <c r="P2911" s="1">
        <v>45012.673041539354</v>
      </c>
      <c r="Q2911">
        <v>-3.5412222E-2</v>
      </c>
      <c r="R2911">
        <v>6.1055557000000002E-3</v>
      </c>
      <c r="S2911">
        <v>6.1055557000000002E-3</v>
      </c>
    </row>
    <row r="2912" spans="3:19" x14ac:dyDescent="0.3">
      <c r="C2912" s="1">
        <v>45012.673055590276</v>
      </c>
      <c r="D2912">
        <v>10.111772999999999</v>
      </c>
      <c r="E2912">
        <v>-0.57959472999999995</v>
      </c>
      <c r="F2912">
        <v>0.73766609999999999</v>
      </c>
      <c r="G2912" s="1">
        <v>45012.673055381943</v>
      </c>
      <c r="H2912">
        <v>-2.8587049999999999E-2</v>
      </c>
      <c r="I2912">
        <v>-2.1184881999999999E-2</v>
      </c>
      <c r="J2912">
        <v>1.3872785E-2</v>
      </c>
      <c r="L2912" s="2">
        <v>45012.673070138888</v>
      </c>
      <c r="M2912">
        <v>4.3716869999999997</v>
      </c>
      <c r="N2912">
        <v>10.047461999999999</v>
      </c>
      <c r="O2912">
        <v>-5.1972110000000002</v>
      </c>
      <c r="P2912" s="1">
        <v>45012.673041539354</v>
      </c>
      <c r="Q2912">
        <v>-2.4422223E-2</v>
      </c>
      <c r="R2912">
        <v>-7.3266670000000002E-3</v>
      </c>
      <c r="S2912">
        <v>1.099E-2</v>
      </c>
    </row>
    <row r="2913" spans="3:19" x14ac:dyDescent="0.3">
      <c r="C2913" s="1">
        <v>45012.673055833337</v>
      </c>
      <c r="D2913">
        <v>10.097403</v>
      </c>
      <c r="E2913">
        <v>-0.52690433999999997</v>
      </c>
      <c r="F2913">
        <v>0.71371585000000004</v>
      </c>
      <c r="G2913" s="1">
        <v>45012.673055590276</v>
      </c>
      <c r="H2913">
        <v>-2.7521785E-2</v>
      </c>
      <c r="I2913">
        <v>-4.8349126999999999E-2</v>
      </c>
      <c r="J2913">
        <v>1.6535945E-2</v>
      </c>
      <c r="L2913" s="2">
        <v>45012.673071122685</v>
      </c>
      <c r="M2913">
        <v>4.1156550000000003</v>
      </c>
      <c r="N2913">
        <v>8.5854470000000003</v>
      </c>
      <c r="O2913">
        <v>-4.2759742999999997</v>
      </c>
      <c r="P2913" s="1">
        <v>45012.673042511575</v>
      </c>
      <c r="Q2913">
        <v>-1.8316668000000001E-2</v>
      </c>
      <c r="R2913">
        <v>-2.198E-2</v>
      </c>
      <c r="S2913">
        <v>1.4653334E-2</v>
      </c>
    </row>
    <row r="2914" spans="3:19" x14ac:dyDescent="0.3">
      <c r="C2914" s="1">
        <v>45012.673056053238</v>
      </c>
      <c r="D2914">
        <v>10.0063925</v>
      </c>
      <c r="E2914">
        <v>-0.54606449999999995</v>
      </c>
      <c r="F2914">
        <v>0.77598639999999997</v>
      </c>
      <c r="G2914" s="1">
        <v>45012.673055856481</v>
      </c>
      <c r="H2914">
        <v>-1.899967E-2</v>
      </c>
      <c r="I2914">
        <v>-2.2250145999999998E-2</v>
      </c>
      <c r="J2914">
        <v>1.6535945E-2</v>
      </c>
      <c r="L2914" s="2">
        <v>45012.673071145837</v>
      </c>
      <c r="M2914">
        <v>4.1180477</v>
      </c>
      <c r="N2914">
        <v>7.1162542999999996</v>
      </c>
      <c r="O2914">
        <v>-3.1944181999999999</v>
      </c>
      <c r="P2914" s="1">
        <v>45012.67304253472</v>
      </c>
      <c r="Q2914">
        <v>-2.3201111999999999E-2</v>
      </c>
      <c r="R2914">
        <v>0</v>
      </c>
      <c r="S2914">
        <v>7.3266670000000002E-3</v>
      </c>
    </row>
    <row r="2915" spans="3:19" x14ac:dyDescent="0.3">
      <c r="C2915" s="1">
        <v>45012.673056342595</v>
      </c>
      <c r="D2915">
        <v>9.9968120000000003</v>
      </c>
      <c r="E2915">
        <v>-0.59875489999999998</v>
      </c>
      <c r="F2915">
        <v>0.81430670000000005</v>
      </c>
      <c r="G2915" s="1">
        <v>45012.673056064814</v>
      </c>
      <c r="H2915">
        <v>-1.3140716E-2</v>
      </c>
      <c r="I2915">
        <v>2.9415179E-2</v>
      </c>
      <c r="J2915">
        <v>1.4938049E-2</v>
      </c>
      <c r="L2915" s="2">
        <v>45012.673071157406</v>
      </c>
      <c r="M2915">
        <v>4.0773697000000002</v>
      </c>
      <c r="N2915">
        <v>5.3072805000000001</v>
      </c>
      <c r="O2915">
        <v>-1.9669002</v>
      </c>
      <c r="P2915" s="1">
        <v>45012.673042581016</v>
      </c>
      <c r="Q2915">
        <v>-3.4191113000000002E-2</v>
      </c>
      <c r="R2915">
        <v>2.198E-2</v>
      </c>
      <c r="S2915">
        <v>-6.1055557000000002E-3</v>
      </c>
    </row>
    <row r="2916" spans="3:19" x14ac:dyDescent="0.3">
      <c r="C2916" s="1">
        <v>45012.673056574073</v>
      </c>
      <c r="D2916">
        <v>10.083033</v>
      </c>
      <c r="E2916">
        <v>-0.54127440000000004</v>
      </c>
      <c r="F2916">
        <v>0.73287599999999997</v>
      </c>
      <c r="G2916" s="1">
        <v>45012.673056354164</v>
      </c>
      <c r="H2916">
        <v>-6.7491284999999998E-3</v>
      </c>
      <c r="I2916">
        <v>2.8882548000000001E-2</v>
      </c>
      <c r="J2916">
        <v>1.2807519999999999E-2</v>
      </c>
      <c r="L2916" s="2">
        <v>45012.673071666664</v>
      </c>
      <c r="M2916">
        <v>3.3451659999999999</v>
      </c>
      <c r="N2916">
        <v>3.5126636000000002</v>
      </c>
      <c r="O2916">
        <v>-0.88534440000000003</v>
      </c>
      <c r="P2916" s="1">
        <v>45012.673042615737</v>
      </c>
      <c r="Q2916">
        <v>-1.2211112000000001E-3</v>
      </c>
      <c r="R2916">
        <v>9.7688889999999994E-3</v>
      </c>
      <c r="S2916">
        <v>1.3432222000000001E-2</v>
      </c>
    </row>
    <row r="2917" spans="3:19" x14ac:dyDescent="0.3">
      <c r="C2917" s="1">
        <v>45012.673056805557</v>
      </c>
      <c r="D2917">
        <v>10.145303</v>
      </c>
      <c r="E2917">
        <v>-0.50295409999999996</v>
      </c>
      <c r="F2917">
        <v>0.76640629999999998</v>
      </c>
      <c r="G2917" s="1">
        <v>45012.673056585649</v>
      </c>
      <c r="H2917">
        <v>-4.0859672999999999E-3</v>
      </c>
      <c r="I2917">
        <v>-2.4380676E-2</v>
      </c>
      <c r="J2917">
        <v>9.6117270000000005E-3</v>
      </c>
      <c r="L2917" s="2">
        <v>45012.673071666664</v>
      </c>
      <c r="M2917">
        <v>2.8713872</v>
      </c>
      <c r="N2917">
        <v>2.6129622000000001</v>
      </c>
      <c r="O2917">
        <v>-0.13639090000000001</v>
      </c>
      <c r="P2917" s="1">
        <v>45012.67304303241</v>
      </c>
      <c r="Q2917">
        <v>8.5477780000000007E-3</v>
      </c>
      <c r="R2917">
        <v>8.5477780000000007E-3</v>
      </c>
      <c r="S2917">
        <v>8.5477780000000007E-3</v>
      </c>
    </row>
    <row r="2918" spans="3:19" x14ac:dyDescent="0.3">
      <c r="C2918" s="1">
        <v>45012.673057037035</v>
      </c>
      <c r="D2918">
        <v>10.106983</v>
      </c>
      <c r="E2918">
        <v>-0.58438480000000004</v>
      </c>
      <c r="F2918">
        <v>0.85741705000000001</v>
      </c>
      <c r="G2918" s="1">
        <v>45012.673056828702</v>
      </c>
      <c r="H2918">
        <v>-1.4228063000000001E-3</v>
      </c>
      <c r="I2918">
        <v>-4.2490172999999999E-2</v>
      </c>
      <c r="J2918">
        <v>4.2854045000000002E-3</v>
      </c>
      <c r="L2918" s="2">
        <v>45012.673072245372</v>
      </c>
      <c r="M2918">
        <v>2.3090739999999998</v>
      </c>
      <c r="N2918">
        <v>0.8877372</v>
      </c>
      <c r="O2918">
        <v>0.39960137000000001</v>
      </c>
      <c r="P2918" s="1">
        <v>45012.673043078707</v>
      </c>
      <c r="Q2918">
        <v>-6.1055557000000002E-3</v>
      </c>
      <c r="R2918">
        <v>1.7095556000000001E-2</v>
      </c>
      <c r="S2918">
        <v>-2.4422223000000001E-3</v>
      </c>
    </row>
    <row r="2919" spans="3:19" x14ac:dyDescent="0.3">
      <c r="C2919" s="1">
        <v>45012.673057268519</v>
      </c>
      <c r="D2919">
        <v>10.121352999999999</v>
      </c>
      <c r="E2919">
        <v>-0.68018555999999997</v>
      </c>
      <c r="F2919">
        <v>0.81909673999999999</v>
      </c>
      <c r="G2919" s="1">
        <v>45012.673057048611</v>
      </c>
      <c r="H2919">
        <v>3.9035160000000001E-3</v>
      </c>
      <c r="I2919">
        <v>-1.2130134000000001E-2</v>
      </c>
      <c r="J2919">
        <v>-6.3672399999999997E-3</v>
      </c>
      <c r="L2919" s="2">
        <v>45012.673072280093</v>
      </c>
      <c r="M2919">
        <v>2.2540390000000001</v>
      </c>
      <c r="N2919">
        <v>-1.1174481999999999</v>
      </c>
      <c r="O2919">
        <v>1.0935199</v>
      </c>
      <c r="P2919" s="1">
        <v>45012.673043125003</v>
      </c>
      <c r="Q2919">
        <v>-1.3432222000000001E-2</v>
      </c>
      <c r="R2919">
        <v>1.2211111E-2</v>
      </c>
      <c r="S2919">
        <v>-4.8844446000000001E-3</v>
      </c>
    </row>
    <row r="2920" spans="3:19" x14ac:dyDescent="0.3">
      <c r="C2920" s="1">
        <v>45012.673057511573</v>
      </c>
      <c r="D2920">
        <v>10.250684</v>
      </c>
      <c r="E2920">
        <v>-0.70413579999999998</v>
      </c>
      <c r="F2920">
        <v>0.68497560000000002</v>
      </c>
      <c r="G2920" s="1">
        <v>45012.673057280095</v>
      </c>
      <c r="H2920">
        <v>1.1892999E-2</v>
      </c>
      <c r="I2920">
        <v>2.5686753999999999E-2</v>
      </c>
      <c r="J2920">
        <v>-9.5630335E-3</v>
      </c>
      <c r="L2920" s="2">
        <v>45012.67307271991</v>
      </c>
      <c r="M2920">
        <v>1.969293</v>
      </c>
      <c r="N2920">
        <v>-3.5341990000000001</v>
      </c>
      <c r="O2920">
        <v>1.7922241999999999</v>
      </c>
      <c r="P2920" s="1">
        <v>45012.673043553237</v>
      </c>
      <c r="Q2920">
        <v>-3.6633336000000002E-3</v>
      </c>
      <c r="R2920">
        <v>1.2211111E-2</v>
      </c>
      <c r="S2920">
        <v>0</v>
      </c>
    </row>
    <row r="2921" spans="3:19" x14ac:dyDescent="0.3">
      <c r="C2921" s="1">
        <v>45012.673057743057</v>
      </c>
      <c r="D2921">
        <v>10.106983</v>
      </c>
      <c r="E2921">
        <v>-0.63707524999999998</v>
      </c>
      <c r="F2921">
        <v>0.5891748</v>
      </c>
      <c r="G2921" s="1">
        <v>45012.673057523149</v>
      </c>
      <c r="H2921">
        <v>3.2133024000000003E-2</v>
      </c>
      <c r="I2921">
        <v>4.4328882999999999E-2</v>
      </c>
      <c r="J2921">
        <v>-1.2226193999999999E-2</v>
      </c>
      <c r="L2921" s="2">
        <v>45012.673073229169</v>
      </c>
      <c r="M2921">
        <v>0.89491564000000001</v>
      </c>
      <c r="N2921">
        <v>-5.6614183999999996</v>
      </c>
      <c r="O2921">
        <v>2.4000010000000001</v>
      </c>
      <c r="P2921" s="1">
        <v>45012.673043599534</v>
      </c>
      <c r="Q2921">
        <v>-3.6633336000000002E-3</v>
      </c>
      <c r="R2921">
        <v>1.2211111E-2</v>
      </c>
      <c r="S2921">
        <v>2.4422223000000001E-3</v>
      </c>
    </row>
    <row r="2922" spans="3:19" x14ac:dyDescent="0.3">
      <c r="C2922" s="1">
        <v>45012.673057997687</v>
      </c>
      <c r="D2922">
        <v>9.8818509999999993</v>
      </c>
      <c r="E2922">
        <v>-0.57001466000000001</v>
      </c>
      <c r="F2922">
        <v>0.6514453</v>
      </c>
      <c r="G2922" s="1">
        <v>45012.673057754633</v>
      </c>
      <c r="H2922">
        <v>5.7166740000000001E-2</v>
      </c>
      <c r="I2922">
        <v>5.7644687999999999E-2</v>
      </c>
      <c r="J2922">
        <v>-2.7672530000000001E-2</v>
      </c>
      <c r="L2922" s="2">
        <v>45012.67307326389</v>
      </c>
      <c r="M2922">
        <v>0.53120659999999997</v>
      </c>
      <c r="N2922">
        <v>-6.3433729999999997</v>
      </c>
      <c r="O2922">
        <v>2.792424</v>
      </c>
      <c r="P2922" s="1">
        <v>45012.673043668983</v>
      </c>
      <c r="Q2922">
        <v>-1.7095556000000001E-2</v>
      </c>
      <c r="R2922">
        <v>1.099E-2</v>
      </c>
      <c r="S2922">
        <v>1.2211112000000001E-3</v>
      </c>
    </row>
    <row r="2923" spans="3:19" x14ac:dyDescent="0.3">
      <c r="C2923" s="1">
        <v>45012.673058206019</v>
      </c>
      <c r="D2923">
        <v>9.9441210000000009</v>
      </c>
      <c r="E2923">
        <v>-0.4981641</v>
      </c>
      <c r="F2923">
        <v>0.65623540000000002</v>
      </c>
      <c r="G2923" s="1">
        <v>45012.673058020831</v>
      </c>
      <c r="H2923">
        <v>5.4503580000000003E-2</v>
      </c>
      <c r="I2923">
        <v>6.1373114999999999E-2</v>
      </c>
      <c r="J2923">
        <v>-4.2053599999999997E-2</v>
      </c>
      <c r="L2923" s="2">
        <v>45012.673073761573</v>
      </c>
      <c r="M2923">
        <v>0.99541420000000003</v>
      </c>
      <c r="N2923">
        <v>-8.4681999999999995</v>
      </c>
      <c r="O2923">
        <v>4.2376889999999996</v>
      </c>
      <c r="P2923" s="1">
        <v>45012.673044085648</v>
      </c>
      <c r="Q2923">
        <v>-1.8316668000000001E-2</v>
      </c>
      <c r="R2923">
        <v>1.099E-2</v>
      </c>
      <c r="S2923">
        <v>0</v>
      </c>
    </row>
    <row r="2924" spans="3:19" x14ac:dyDescent="0.3">
      <c r="C2924" s="1">
        <v>45012.673058449072</v>
      </c>
      <c r="D2924">
        <v>10.0063925</v>
      </c>
      <c r="E2924">
        <v>-0.34967284999999998</v>
      </c>
      <c r="F2924">
        <v>0.68018555999999997</v>
      </c>
      <c r="G2924" s="1">
        <v>45012.673058217595</v>
      </c>
      <c r="H2924">
        <v>2.201301E-2</v>
      </c>
      <c r="I2924">
        <v>1.2370948E-2</v>
      </c>
      <c r="J2924">
        <v>-4.0988334000000001E-2</v>
      </c>
      <c r="L2924" s="2">
        <v>45012.673073796293</v>
      </c>
      <c r="M2924">
        <v>1.5170496</v>
      </c>
      <c r="N2924">
        <v>-12.366107</v>
      </c>
      <c r="O2924">
        <v>5.355137</v>
      </c>
      <c r="P2924" s="1">
        <v>45012.673044097224</v>
      </c>
      <c r="Q2924">
        <v>-9.7688889999999994E-3</v>
      </c>
      <c r="R2924">
        <v>2.4422223000000001E-3</v>
      </c>
      <c r="S2924">
        <v>-7.3266670000000002E-3</v>
      </c>
    </row>
    <row r="2925" spans="3:19" x14ac:dyDescent="0.3">
      <c r="C2925" s="1">
        <v>45012.673058645836</v>
      </c>
      <c r="D2925">
        <v>9.8770609999999994</v>
      </c>
      <c r="E2925">
        <v>-0.40236329999999998</v>
      </c>
      <c r="F2925">
        <v>0.78077640000000004</v>
      </c>
      <c r="G2925" s="1">
        <v>45012.673058472225</v>
      </c>
      <c r="H2925">
        <v>-9.9449220000000001E-3</v>
      </c>
      <c r="I2925">
        <v>-2.8641733999999999E-2</v>
      </c>
      <c r="J2925">
        <v>-2.9270424999999999E-2</v>
      </c>
      <c r="L2925" s="2">
        <v>45012.673074328704</v>
      </c>
      <c r="M2925">
        <v>1.9525433000000001</v>
      </c>
      <c r="N2925">
        <v>-14.124832</v>
      </c>
      <c r="O2925">
        <v>4.8143589999999996</v>
      </c>
      <c r="P2925" s="1">
        <v>45012.673044618059</v>
      </c>
      <c r="Q2925">
        <v>-3.6633336000000002E-3</v>
      </c>
      <c r="R2925">
        <v>0</v>
      </c>
      <c r="S2925">
        <v>-2.4422223000000001E-3</v>
      </c>
    </row>
    <row r="2926" spans="3:19" x14ac:dyDescent="0.3">
      <c r="C2926" s="1">
        <v>45012.673058912034</v>
      </c>
      <c r="D2926">
        <v>9.8195800000000002</v>
      </c>
      <c r="E2926">
        <v>-0.63228519999999999</v>
      </c>
      <c r="F2926">
        <v>0.83346679999999995</v>
      </c>
      <c r="G2926" s="1">
        <v>45012.673058668981</v>
      </c>
      <c r="H2926">
        <v>-3.4446005000000002E-2</v>
      </c>
      <c r="I2926">
        <v>-1.26627665E-2</v>
      </c>
      <c r="J2926">
        <v>-9.5630335E-3</v>
      </c>
      <c r="L2926" s="2">
        <v>45012.673074803242</v>
      </c>
      <c r="M2926">
        <v>1.0791630000000001</v>
      </c>
      <c r="N2926">
        <v>-11.643475</v>
      </c>
      <c r="O2926">
        <v>4.0989050000000002</v>
      </c>
      <c r="P2926" s="1">
        <v>45012.673044629628</v>
      </c>
      <c r="Q2926">
        <v>-8.5477780000000007E-3</v>
      </c>
      <c r="R2926">
        <v>7.3266670000000002E-3</v>
      </c>
      <c r="S2926">
        <v>-4.8844446000000001E-3</v>
      </c>
    </row>
    <row r="2927" spans="3:19" x14ac:dyDescent="0.3">
      <c r="C2927" s="1">
        <v>45012.67305917824</v>
      </c>
      <c r="D2927">
        <v>9.9584910000000004</v>
      </c>
      <c r="E2927">
        <v>-0.83346679999999995</v>
      </c>
      <c r="F2927">
        <v>0.80472659999999996</v>
      </c>
      <c r="G2927" s="1">
        <v>45012.67305892361</v>
      </c>
      <c r="H2927">
        <v>-4.9892336000000002E-2</v>
      </c>
      <c r="I2927">
        <v>2.2490960000000001E-2</v>
      </c>
      <c r="J2927">
        <v>1.6535945E-2</v>
      </c>
      <c r="L2927" s="2">
        <v>45012.673074849539</v>
      </c>
      <c r="M2927">
        <v>0.95952190000000004</v>
      </c>
      <c r="N2927">
        <v>-14.196617</v>
      </c>
      <c r="O2927">
        <v>4.4985065000000004</v>
      </c>
      <c r="P2927" s="1">
        <v>45012.673045104166</v>
      </c>
      <c r="Q2927">
        <v>-1.5874445000000001E-2</v>
      </c>
      <c r="R2927">
        <v>1.2211111E-2</v>
      </c>
      <c r="S2927">
        <v>-1.2211111E-2</v>
      </c>
    </row>
    <row r="2928" spans="3:19" x14ac:dyDescent="0.3">
      <c r="C2928" s="1">
        <v>45012.673059375004</v>
      </c>
      <c r="D2928">
        <v>9.9968120000000003</v>
      </c>
      <c r="E2928">
        <v>-0.82388675</v>
      </c>
      <c r="F2928">
        <v>0.7568262</v>
      </c>
      <c r="G2928" s="1">
        <v>45012.673059189816</v>
      </c>
      <c r="H2928">
        <v>-4.9892336000000002E-2</v>
      </c>
      <c r="I2928">
        <v>1.204072E-4</v>
      </c>
      <c r="J2928">
        <v>1.6535945E-2</v>
      </c>
      <c r="L2928" s="2">
        <v>45012.673075300925</v>
      </c>
      <c r="M2928">
        <v>3.6681971999999998</v>
      </c>
      <c r="N2928">
        <v>-18.709479999999999</v>
      </c>
      <c r="O2928">
        <v>4.2927236999999998</v>
      </c>
      <c r="P2928" s="1">
        <v>45012.673045127318</v>
      </c>
      <c r="Q2928">
        <v>-9.7688889999999994E-3</v>
      </c>
      <c r="R2928">
        <v>4.8844446000000001E-3</v>
      </c>
      <c r="S2928">
        <v>-1.2211111E-2</v>
      </c>
    </row>
    <row r="2929" spans="3:19" x14ac:dyDescent="0.3">
      <c r="C2929" s="1">
        <v>45012.673059618057</v>
      </c>
      <c r="D2929">
        <v>9.9872320000000006</v>
      </c>
      <c r="E2929">
        <v>-0.70413579999999998</v>
      </c>
      <c r="F2929">
        <v>0.70413579999999998</v>
      </c>
      <c r="G2929" s="1">
        <v>45012.673059398148</v>
      </c>
      <c r="H2929">
        <v>-3.6576530000000003E-2</v>
      </c>
      <c r="I2929">
        <v>-8.1904955000000002E-2</v>
      </c>
      <c r="J2929">
        <v>8.5464619999999995E-3</v>
      </c>
      <c r="L2929" s="2">
        <v>45012.673076342595</v>
      </c>
      <c r="M2929">
        <v>3.1920253999999999</v>
      </c>
      <c r="N2929">
        <v>-16.740186999999999</v>
      </c>
      <c r="O2929">
        <v>4.1754756000000004</v>
      </c>
      <c r="P2929" s="1">
        <v>45012.673045138887</v>
      </c>
      <c r="Q2929">
        <v>-1.3432222000000001E-2</v>
      </c>
      <c r="R2929">
        <v>4.8844446000000001E-3</v>
      </c>
      <c r="S2929">
        <v>-1.2211111E-2</v>
      </c>
    </row>
    <row r="2930" spans="3:19" x14ac:dyDescent="0.3">
      <c r="C2930" s="1">
        <v>45012.673059826389</v>
      </c>
      <c r="D2930">
        <v>9.948912</v>
      </c>
      <c r="E2930">
        <v>-0.64665530000000004</v>
      </c>
      <c r="F2930">
        <v>0.92926763999999995</v>
      </c>
      <c r="G2930" s="1">
        <v>45012.673059641202</v>
      </c>
      <c r="H2930">
        <v>-8.3470249999999992E-3</v>
      </c>
      <c r="I2930">
        <v>-9.0427069999999998E-2</v>
      </c>
      <c r="J2930">
        <v>2.0264371999999999E-2</v>
      </c>
      <c r="L2930" s="2">
        <v>45012.673076956016</v>
      </c>
      <c r="M2930">
        <v>3.0604203000000001</v>
      </c>
      <c r="N2930">
        <v>-16.788043999999999</v>
      </c>
      <c r="O2930">
        <v>4.6013979999999997</v>
      </c>
      <c r="P2930" s="1">
        <v>45012.673045648145</v>
      </c>
      <c r="Q2930">
        <v>-9.7688889999999994E-3</v>
      </c>
      <c r="R2930">
        <v>7.3266670000000002E-3</v>
      </c>
      <c r="S2930">
        <v>-6.1055557000000002E-3</v>
      </c>
    </row>
    <row r="2931" spans="3:19" x14ac:dyDescent="0.3">
      <c r="C2931" s="1">
        <v>45012.673060069443</v>
      </c>
      <c r="D2931">
        <v>10.126143000000001</v>
      </c>
      <c r="E2931">
        <v>-0.62749516999999999</v>
      </c>
      <c r="F2931">
        <v>0.92447760000000001</v>
      </c>
      <c r="G2931" s="1">
        <v>45012.673059849534</v>
      </c>
      <c r="H2931">
        <v>2.4676172E-2</v>
      </c>
      <c r="I2931">
        <v>-2.1717515E-2</v>
      </c>
      <c r="J2931">
        <v>3.3047545999999997E-2</v>
      </c>
      <c r="L2931" s="2">
        <v>45012.673076967592</v>
      </c>
      <c r="M2931">
        <v>4.1132619999999998</v>
      </c>
      <c r="N2931">
        <v>-20.860627999999998</v>
      </c>
      <c r="O2931">
        <v>5.1756754000000003</v>
      </c>
      <c r="P2931" s="1">
        <v>45012.673045694442</v>
      </c>
      <c r="Q2931">
        <v>-1.8316668000000001E-2</v>
      </c>
      <c r="R2931">
        <v>-2.4422223000000001E-3</v>
      </c>
      <c r="S2931">
        <v>-1.2211112000000001E-3</v>
      </c>
    </row>
    <row r="2932" spans="3:19" x14ac:dyDescent="0.3">
      <c r="C2932" s="1">
        <v>45012.673060266206</v>
      </c>
      <c r="D2932">
        <v>10.289004</v>
      </c>
      <c r="E2932">
        <v>-0.6658155</v>
      </c>
      <c r="F2932">
        <v>0.57001466000000001</v>
      </c>
      <c r="G2932" s="1">
        <v>45012.673060092595</v>
      </c>
      <c r="H2932">
        <v>3.9589880000000001E-2</v>
      </c>
      <c r="I2932">
        <v>-4.2490172999999999E-2</v>
      </c>
      <c r="J2932">
        <v>3.7841234000000001E-2</v>
      </c>
      <c r="L2932" s="2">
        <v>45012.67307744213</v>
      </c>
      <c r="M2932">
        <v>4.4506500000000004</v>
      </c>
      <c r="N2932">
        <v>-22.8706</v>
      </c>
      <c r="O2932">
        <v>5.3144593000000002</v>
      </c>
      <c r="P2932" s="1">
        <v>45012.673046180556</v>
      </c>
      <c r="Q2932">
        <v>-2.4422223E-2</v>
      </c>
      <c r="R2932">
        <v>8.5477780000000007E-3</v>
      </c>
      <c r="S2932">
        <v>-1.099E-2</v>
      </c>
    </row>
    <row r="2933" spans="3:19" x14ac:dyDescent="0.3">
      <c r="C2933" s="1">
        <v>45012.673060567133</v>
      </c>
      <c r="D2933">
        <v>10.073453000000001</v>
      </c>
      <c r="E2933">
        <v>-0.69934569999999996</v>
      </c>
      <c r="F2933">
        <v>0.45984375</v>
      </c>
      <c r="G2933" s="1">
        <v>45012.673060277775</v>
      </c>
      <c r="H2933">
        <v>2.3610908999999999E-2</v>
      </c>
      <c r="I2933">
        <v>-8.2437579999999996E-2</v>
      </c>
      <c r="J2933">
        <v>2.2927532E-2</v>
      </c>
      <c r="L2933" s="2">
        <v>45012.673077465275</v>
      </c>
      <c r="M2933">
        <v>3.9098723</v>
      </c>
      <c r="N2933">
        <v>-21.645472999999999</v>
      </c>
      <c r="O2933">
        <v>5.3024950000000004</v>
      </c>
      <c r="P2933" s="1">
        <v>45012.673046203701</v>
      </c>
      <c r="Q2933">
        <v>-6.1055557000000002E-3</v>
      </c>
      <c r="R2933">
        <v>9.7688889999999994E-3</v>
      </c>
      <c r="S2933">
        <v>0</v>
      </c>
    </row>
    <row r="2934" spans="3:19" x14ac:dyDescent="0.3">
      <c r="C2934" s="1">
        <v>45012.673060763889</v>
      </c>
      <c r="D2934">
        <v>9.8818509999999993</v>
      </c>
      <c r="E2934">
        <v>-0.58438480000000004</v>
      </c>
      <c r="F2934">
        <v>0.59875489999999998</v>
      </c>
      <c r="G2934" s="1">
        <v>45012.673060578702</v>
      </c>
      <c r="H2934">
        <v>-1.3669535E-2</v>
      </c>
      <c r="I2934">
        <v>-2.2781079999999999E-2</v>
      </c>
      <c r="J2934">
        <v>3.2249682E-3</v>
      </c>
      <c r="L2934" s="2">
        <v>45012.673077928244</v>
      </c>
      <c r="M2934">
        <v>3.2063823</v>
      </c>
      <c r="N2934">
        <v>-21.863219999999998</v>
      </c>
      <c r="O2934">
        <v>5.2187460000000003</v>
      </c>
      <c r="P2934" s="1">
        <v>45012.673046678239</v>
      </c>
      <c r="Q2934">
        <v>9.7688889999999994E-3</v>
      </c>
      <c r="R2934">
        <v>7.3266670000000002E-3</v>
      </c>
      <c r="S2934">
        <v>4.8844446000000001E-3</v>
      </c>
    </row>
    <row r="2935" spans="3:19" x14ac:dyDescent="0.3">
      <c r="C2935" s="1">
        <v>45012.673061030095</v>
      </c>
      <c r="D2935">
        <v>9.9201720000000009</v>
      </c>
      <c r="E2935">
        <v>-0.40236329999999998</v>
      </c>
      <c r="F2935">
        <v>0.86220706000000003</v>
      </c>
      <c r="G2935" s="1">
        <v>45012.673060763889</v>
      </c>
      <c r="H2935">
        <v>-4.9888525000000003E-2</v>
      </c>
      <c r="I2935">
        <v>7.0463239999999996E-3</v>
      </c>
      <c r="J2935">
        <v>1.6540773000000002E-2</v>
      </c>
      <c r="L2935" s="2">
        <v>45012.673077962965</v>
      </c>
      <c r="M2935">
        <v>2.2923239999999998</v>
      </c>
      <c r="N2935">
        <v>-21.188444</v>
      </c>
      <c r="O2935">
        <v>5.8313090000000001</v>
      </c>
      <c r="P2935" s="1">
        <v>45012.673046689815</v>
      </c>
      <c r="Q2935">
        <v>1.2211112000000001E-3</v>
      </c>
      <c r="R2935">
        <v>1.7095556000000001E-2</v>
      </c>
      <c r="S2935">
        <v>-1.2211112000000001E-3</v>
      </c>
    </row>
    <row r="2936" spans="3:19" x14ac:dyDescent="0.3">
      <c r="C2936" s="1">
        <v>45012.673061261572</v>
      </c>
      <c r="D2936">
        <v>10.212363</v>
      </c>
      <c r="E2936">
        <v>-0.43110353000000001</v>
      </c>
      <c r="F2936">
        <v>0.85741705000000001</v>
      </c>
      <c r="G2936" s="1">
        <v>45012.67306105324</v>
      </c>
      <c r="H2936">
        <v>-5.6280113999999999E-2</v>
      </c>
      <c r="I2936">
        <v>-2.2781079999999999E-2</v>
      </c>
      <c r="J2936">
        <v>3.7313430000000002E-2</v>
      </c>
      <c r="L2936" s="2">
        <v>45012.67307798611</v>
      </c>
      <c r="M2936">
        <v>0.997807</v>
      </c>
      <c r="N2936">
        <v>-17.704494</v>
      </c>
      <c r="O2936">
        <v>5.9844493999999999</v>
      </c>
      <c r="P2936" s="1">
        <v>45012.673046701391</v>
      </c>
      <c r="Q2936">
        <v>-2.0758889999999999E-2</v>
      </c>
      <c r="R2936">
        <v>6.1055557000000002E-3</v>
      </c>
      <c r="S2936">
        <v>-4.8844446000000001E-3</v>
      </c>
    </row>
    <row r="2937" spans="3:19" x14ac:dyDescent="0.3">
      <c r="C2937" s="1">
        <v>45012.673061493057</v>
      </c>
      <c r="D2937">
        <v>10.260263999999999</v>
      </c>
      <c r="E2937">
        <v>-0.60354494999999997</v>
      </c>
      <c r="F2937">
        <v>0.6945557</v>
      </c>
      <c r="G2937" s="1">
        <v>45012.673061307869</v>
      </c>
      <c r="H2937">
        <v>-2.5387443999999999E-2</v>
      </c>
      <c r="I2937">
        <v>-7.2848510000000005E-2</v>
      </c>
      <c r="J2937">
        <v>4.5835546999999997E-2</v>
      </c>
      <c r="L2937" s="2">
        <v>45012.673078460648</v>
      </c>
      <c r="M2937">
        <v>0.14117653999999999</v>
      </c>
      <c r="N2937">
        <v>-15.029318999999999</v>
      </c>
      <c r="O2937">
        <v>5.8504515000000001</v>
      </c>
      <c r="P2937" s="1">
        <v>45012.67304721065</v>
      </c>
      <c r="Q2937">
        <v>-3.0527780000000001E-2</v>
      </c>
      <c r="R2937">
        <v>-1.2211112000000001E-3</v>
      </c>
      <c r="S2937">
        <v>-1.5874445000000001E-2</v>
      </c>
    </row>
    <row r="2938" spans="3:19" x14ac:dyDescent="0.3">
      <c r="C2938" s="1">
        <v>45012.673061724534</v>
      </c>
      <c r="D2938">
        <v>10.193204</v>
      </c>
      <c r="E2938">
        <v>-0.63707524999999998</v>
      </c>
      <c r="F2938">
        <v>0.48379397000000002</v>
      </c>
      <c r="G2938" s="1">
        <v>45012.673061516201</v>
      </c>
      <c r="H2938">
        <v>1.7768001000000001E-3</v>
      </c>
      <c r="I2938">
        <v>-6.1663229999999999E-2</v>
      </c>
      <c r="J2938">
        <v>1.7606039E-2</v>
      </c>
      <c r="L2938" s="2">
        <v>45012.673078483793</v>
      </c>
      <c r="M2938">
        <v>-0.53599226</v>
      </c>
      <c r="N2938">
        <v>-12.49532</v>
      </c>
      <c r="O2938">
        <v>5.5106707000000004</v>
      </c>
      <c r="P2938" s="1">
        <v>45012.67304721065</v>
      </c>
      <c r="Q2938">
        <v>-2.4422223E-2</v>
      </c>
      <c r="R2938">
        <v>2.4422223000000001E-3</v>
      </c>
      <c r="S2938">
        <v>-1.3432222000000001E-2</v>
      </c>
    </row>
    <row r="2939" spans="3:19" x14ac:dyDescent="0.3">
      <c r="C2939" s="1">
        <v>45012.673061944442</v>
      </c>
      <c r="D2939">
        <v>10.289004</v>
      </c>
      <c r="E2939">
        <v>-0.62270510000000001</v>
      </c>
      <c r="F2939">
        <v>0.36883304</v>
      </c>
      <c r="G2939" s="1">
        <v>45012.673061747686</v>
      </c>
      <c r="H2939">
        <v>-1.9528489999999999E-2</v>
      </c>
      <c r="I2939">
        <v>-2.3313712E-2</v>
      </c>
      <c r="J2939">
        <v>-1.5687218E-3</v>
      </c>
      <c r="L2939" s="2">
        <v>45012.673079004628</v>
      </c>
      <c r="M2939">
        <v>-1.3495519</v>
      </c>
      <c r="N2939">
        <v>-9.4827560000000002</v>
      </c>
      <c r="O2939">
        <v>4.6253260000000003</v>
      </c>
      <c r="P2939" s="1">
        <v>45012.673047222219</v>
      </c>
      <c r="Q2939">
        <v>-9.7688889999999994E-3</v>
      </c>
      <c r="R2939">
        <v>9.7688889999999994E-3</v>
      </c>
      <c r="S2939">
        <v>-1.9537779000000002E-2</v>
      </c>
    </row>
    <row r="2940" spans="3:19" x14ac:dyDescent="0.3">
      <c r="C2940" s="1">
        <v>45012.673062199072</v>
      </c>
      <c r="D2940">
        <v>10.087823</v>
      </c>
      <c r="E2940">
        <v>-0.71371585000000004</v>
      </c>
      <c r="F2940">
        <v>0.53169434999999998</v>
      </c>
      <c r="G2940" s="1">
        <v>45012.673061956019</v>
      </c>
      <c r="H2940">
        <v>-7.0128549999999998E-2</v>
      </c>
      <c r="I2940">
        <v>1.9829499E-2</v>
      </c>
      <c r="J2940">
        <v>1.0944393000000001E-3</v>
      </c>
      <c r="L2940" s="2">
        <v>45012.673079513886</v>
      </c>
      <c r="M2940">
        <v>-1.4428719999999999</v>
      </c>
      <c r="N2940">
        <v>-6.2117677000000002</v>
      </c>
      <c r="O2940">
        <v>3.8069807999999998</v>
      </c>
      <c r="P2940" s="1">
        <v>45012.673048252313</v>
      </c>
      <c r="Q2940">
        <v>-8.5477780000000007E-3</v>
      </c>
      <c r="R2940">
        <v>1.099E-2</v>
      </c>
      <c r="S2940">
        <v>-1.4653334E-2</v>
      </c>
    </row>
    <row r="2941" spans="3:19" x14ac:dyDescent="0.3">
      <c r="C2941" s="1">
        <v>45012.673062453701</v>
      </c>
      <c r="D2941">
        <v>9.9297509999999996</v>
      </c>
      <c r="E2941">
        <v>-0.74724615000000005</v>
      </c>
      <c r="F2941">
        <v>0.77598639999999997</v>
      </c>
      <c r="G2941" s="1">
        <v>45012.673062222224</v>
      </c>
      <c r="H2941">
        <v>-8.9835940000000003E-2</v>
      </c>
      <c r="I2941">
        <v>9.7593799999999994E-2</v>
      </c>
      <c r="J2941">
        <v>-2.3939275999999999E-2</v>
      </c>
      <c r="L2941" s="2">
        <v>45012.673079548615</v>
      </c>
      <c r="M2941">
        <v>-0.6436693</v>
      </c>
      <c r="N2941">
        <v>-3.9696927</v>
      </c>
      <c r="O2941">
        <v>2.7756742999999999</v>
      </c>
      <c r="P2941" s="1">
        <v>45012.673048263889</v>
      </c>
      <c r="Q2941">
        <v>-1.2211111E-2</v>
      </c>
      <c r="R2941">
        <v>3.6633336000000002E-3</v>
      </c>
      <c r="S2941">
        <v>-1.3432222000000001E-2</v>
      </c>
    </row>
    <row r="2942" spans="3:19" x14ac:dyDescent="0.3">
      <c r="C2942" s="1">
        <v>45012.673062662034</v>
      </c>
      <c r="D2942">
        <v>10.116562999999999</v>
      </c>
      <c r="E2942">
        <v>-0.63707524999999998</v>
      </c>
      <c r="F2942">
        <v>0.76161623000000001</v>
      </c>
      <c r="G2942" s="1">
        <v>45012.673062476853</v>
      </c>
      <c r="H2942">
        <v>-6.746539E-2</v>
      </c>
      <c r="I2942">
        <v>0.10185486000000001</v>
      </c>
      <c r="J2942">
        <v>-3.3526655000000002E-2</v>
      </c>
      <c r="L2942" s="2">
        <v>45012.673080046297</v>
      </c>
      <c r="M2942">
        <v>0.26799613</v>
      </c>
      <c r="N2942">
        <v>-2.3425734</v>
      </c>
      <c r="O2942">
        <v>1.6295122</v>
      </c>
      <c r="P2942" s="1">
        <v>45012.673048275465</v>
      </c>
      <c r="Q2942">
        <v>-2.5643334E-2</v>
      </c>
      <c r="R2942">
        <v>7.3266670000000002E-3</v>
      </c>
      <c r="S2942">
        <v>-1.7095556000000001E-2</v>
      </c>
    </row>
    <row r="2943" spans="3:19" x14ac:dyDescent="0.3">
      <c r="C2943" s="1">
        <v>45012.673062858797</v>
      </c>
      <c r="D2943">
        <v>10.193204</v>
      </c>
      <c r="E2943">
        <v>-0.44547364</v>
      </c>
      <c r="F2943">
        <v>0.61791510000000005</v>
      </c>
      <c r="G2943" s="1">
        <v>45012.67306267361</v>
      </c>
      <c r="H2943">
        <v>-1.7930593000000002E-2</v>
      </c>
      <c r="I2943">
        <v>1.7698970000000001E-2</v>
      </c>
      <c r="J2943">
        <v>-2.1808747E-2</v>
      </c>
      <c r="L2943" s="2">
        <v>45012.673080520835</v>
      </c>
      <c r="M2943">
        <v>1.1964113999999999</v>
      </c>
      <c r="N2943">
        <v>-0.67238319999999996</v>
      </c>
      <c r="O2943">
        <v>0.61734825000000004</v>
      </c>
      <c r="P2943" s="1">
        <v>45012.673048287033</v>
      </c>
      <c r="Q2943">
        <v>-2.8085556000000001E-2</v>
      </c>
      <c r="R2943">
        <v>1.3432222000000001E-2</v>
      </c>
      <c r="S2943">
        <v>-2.8085556000000001E-2</v>
      </c>
    </row>
    <row r="2944" spans="3:19" x14ac:dyDescent="0.3">
      <c r="C2944" s="1">
        <v>45012.673063125003</v>
      </c>
      <c r="D2944">
        <v>10.265053999999999</v>
      </c>
      <c r="E2944">
        <v>-0.48858400000000002</v>
      </c>
      <c r="F2944">
        <v>0.57480469999999995</v>
      </c>
      <c r="G2944" s="1">
        <v>45012.673062870374</v>
      </c>
      <c r="H2944">
        <v>3.7995793E-2</v>
      </c>
      <c r="I2944">
        <v>-4.6715849999999998E-3</v>
      </c>
      <c r="J2944">
        <v>-2.9798228E-2</v>
      </c>
      <c r="L2944" s="2">
        <v>45012.673080555556</v>
      </c>
      <c r="M2944">
        <v>1.2562319</v>
      </c>
      <c r="N2944">
        <v>0.51684969999999997</v>
      </c>
      <c r="O2944">
        <v>0.38285163</v>
      </c>
      <c r="P2944" s="1">
        <v>45012.673049282406</v>
      </c>
      <c r="Q2944">
        <v>-1.5874445000000001E-2</v>
      </c>
      <c r="R2944">
        <v>2.0758889999999999E-2</v>
      </c>
      <c r="S2944">
        <v>-3.2969999999999999E-2</v>
      </c>
    </row>
    <row r="2945" spans="3:19" x14ac:dyDescent="0.3">
      <c r="C2945" s="1">
        <v>45012.673063344904</v>
      </c>
      <c r="D2945">
        <v>10.059082</v>
      </c>
      <c r="E2945">
        <v>-0.62749516999999999</v>
      </c>
      <c r="F2945">
        <v>1.0729687999999999</v>
      </c>
      <c r="G2945" s="1">
        <v>45012.673063148148</v>
      </c>
      <c r="H2945">
        <v>5.6637920000000001E-2</v>
      </c>
      <c r="I2945">
        <v>5.8711649999999997E-2</v>
      </c>
      <c r="J2945">
        <v>-4.4711933000000002E-2</v>
      </c>
      <c r="L2945" s="2">
        <v>45012.673081053239</v>
      </c>
      <c r="M2945">
        <v>1.1126625999999999</v>
      </c>
      <c r="N2945">
        <v>2.4023938</v>
      </c>
      <c r="O2945">
        <v>-1.7539389999999999</v>
      </c>
      <c r="P2945" s="1">
        <v>45012.673049305558</v>
      </c>
      <c r="Q2945">
        <v>0</v>
      </c>
      <c r="R2945">
        <v>1.3432222000000001E-2</v>
      </c>
      <c r="S2945">
        <v>-2.4422223E-2</v>
      </c>
    </row>
    <row r="2946" spans="3:19" x14ac:dyDescent="0.3">
      <c r="C2946" s="1">
        <v>45012.67306361111</v>
      </c>
      <c r="D2946">
        <v>9.7046189999999992</v>
      </c>
      <c r="E2946">
        <v>-0.52211430000000003</v>
      </c>
      <c r="F2946">
        <v>1.0921289999999999</v>
      </c>
      <c r="G2946" s="1">
        <v>45012.67306335648</v>
      </c>
      <c r="H2946">
        <v>4.3322112000000003E-2</v>
      </c>
      <c r="I2946">
        <v>8.8539049999999994E-2</v>
      </c>
      <c r="J2946">
        <v>-9.4246720000000006E-2</v>
      </c>
      <c r="L2946" s="2">
        <v>45012.673081099536</v>
      </c>
      <c r="M2946">
        <v>2.9048867</v>
      </c>
      <c r="N2946">
        <v>4.7162533</v>
      </c>
      <c r="O2946">
        <v>-1.4285151</v>
      </c>
      <c r="P2946" s="1">
        <v>45012.673049317127</v>
      </c>
      <c r="Q2946">
        <v>4.8844446000000001E-3</v>
      </c>
      <c r="R2946">
        <v>8.5477780000000007E-3</v>
      </c>
      <c r="S2946">
        <v>-2.4422223E-2</v>
      </c>
    </row>
    <row r="2947" spans="3:19" x14ac:dyDescent="0.3">
      <c r="C2947" s="1">
        <v>45012.673063819442</v>
      </c>
      <c r="D2947">
        <v>9.857901</v>
      </c>
      <c r="E2947">
        <v>-0.3161426</v>
      </c>
      <c r="F2947">
        <v>0.65623540000000002</v>
      </c>
      <c r="G2947" s="1">
        <v>45012.673063622686</v>
      </c>
      <c r="H2947">
        <v>9.8183229999999996E-2</v>
      </c>
      <c r="I2947">
        <v>-2.008424E-3</v>
      </c>
      <c r="J2947">
        <v>-0.1219436</v>
      </c>
      <c r="L2947" s="2">
        <v>45012.673081574074</v>
      </c>
      <c r="M2947">
        <v>2.5890339999999998</v>
      </c>
      <c r="N2947">
        <v>3.9266220000000001</v>
      </c>
      <c r="O2947">
        <v>-1.2155539</v>
      </c>
      <c r="P2947" s="1">
        <v>45012.673049317127</v>
      </c>
      <c r="Q2947">
        <v>-1.8316668000000001E-2</v>
      </c>
      <c r="R2947">
        <v>7.3266670000000002E-3</v>
      </c>
      <c r="S2947">
        <v>-2.0758889999999999E-2</v>
      </c>
    </row>
    <row r="2948" spans="3:19" x14ac:dyDescent="0.3">
      <c r="C2948" s="1">
        <v>45012.673064074072</v>
      </c>
      <c r="D2948">
        <v>10.265053999999999</v>
      </c>
      <c r="E2948">
        <v>-0.28740236000000002</v>
      </c>
      <c r="F2948">
        <v>0.24908204</v>
      </c>
      <c r="G2948" s="1">
        <v>45012.673063865739</v>
      </c>
      <c r="H2948">
        <v>0.21056864</v>
      </c>
      <c r="I2948">
        <v>-5.7368493000000001E-3</v>
      </c>
      <c r="J2948">
        <v>-7.5071970000000002E-2</v>
      </c>
      <c r="L2948" s="2">
        <v>45012.673082106485</v>
      </c>
      <c r="M2948">
        <v>0.68195444000000005</v>
      </c>
      <c r="N2948">
        <v>4.7521459999999998</v>
      </c>
      <c r="O2948">
        <v>-2.3066810000000002</v>
      </c>
      <c r="P2948" s="1">
        <v>45012.673049791665</v>
      </c>
      <c r="Q2948">
        <v>-2.6864445000000001E-2</v>
      </c>
      <c r="R2948">
        <v>7.3266670000000002E-3</v>
      </c>
      <c r="S2948">
        <v>-1.9537779000000002E-2</v>
      </c>
    </row>
    <row r="2949" spans="3:19" x14ac:dyDescent="0.3">
      <c r="C2949" s="1">
        <v>45012.673064317132</v>
      </c>
      <c r="D2949">
        <v>9.972861</v>
      </c>
      <c r="E2949">
        <v>-0.28740236000000002</v>
      </c>
      <c r="F2949">
        <v>-7.1850590000000006E-2</v>
      </c>
      <c r="G2949" s="1">
        <v>45012.673064097224</v>
      </c>
      <c r="H2949">
        <v>0.27714768000000001</v>
      </c>
      <c r="I2949">
        <v>5.551586E-2</v>
      </c>
      <c r="J2949">
        <v>-3.7255082000000002E-2</v>
      </c>
      <c r="L2949" s="2">
        <v>45012.673082650464</v>
      </c>
      <c r="M2949">
        <v>1.1054839999999999</v>
      </c>
      <c r="N2949">
        <v>8.2265239999999995</v>
      </c>
      <c r="O2949">
        <v>-2.9718857000000001</v>
      </c>
      <c r="P2949" s="1">
        <v>45012.673049826386</v>
      </c>
      <c r="Q2949">
        <v>-1.4653334E-2</v>
      </c>
      <c r="R2949">
        <v>1.7095556000000001E-2</v>
      </c>
      <c r="S2949">
        <v>-1.2211111E-2</v>
      </c>
    </row>
    <row r="2950" spans="3:19" x14ac:dyDescent="0.3">
      <c r="C2950" s="1">
        <v>45012.673064537033</v>
      </c>
      <c r="D2950">
        <v>9.6519290000000009</v>
      </c>
      <c r="E2950">
        <v>-0.38320314999999999</v>
      </c>
      <c r="F2950">
        <v>-0.30656250000000002</v>
      </c>
      <c r="G2950" s="1">
        <v>45012.673064340277</v>
      </c>
      <c r="H2950">
        <v>0.18819807</v>
      </c>
      <c r="I2950">
        <v>0.10292012</v>
      </c>
      <c r="J2950">
        <v>-6.4951956000000005E-2</v>
      </c>
      <c r="L2950" s="2">
        <v>45012.673082673609</v>
      </c>
      <c r="M2950">
        <v>1.1629118000000001</v>
      </c>
      <c r="N2950">
        <v>7.8221373999999999</v>
      </c>
      <c r="O2950">
        <v>-2.6153553</v>
      </c>
      <c r="P2950" s="1">
        <v>45012.673049837962</v>
      </c>
      <c r="Q2950">
        <v>-1.8316668000000001E-2</v>
      </c>
      <c r="R2950">
        <v>2.198E-2</v>
      </c>
      <c r="S2950">
        <v>-1.8316668000000001E-2</v>
      </c>
    </row>
    <row r="2951" spans="3:19" x14ac:dyDescent="0.3">
      <c r="C2951" s="1">
        <v>45012.673064780094</v>
      </c>
      <c r="D2951">
        <v>9.9393309999999992</v>
      </c>
      <c r="E2951">
        <v>-0.53648439999999997</v>
      </c>
      <c r="F2951">
        <v>-8.1430665999999999E-2</v>
      </c>
      <c r="G2951" s="1">
        <v>45012.67306454861</v>
      </c>
      <c r="H2951">
        <v>-4.6160102000000001E-2</v>
      </c>
      <c r="I2951">
        <v>0.10771380999999999</v>
      </c>
      <c r="J2951">
        <v>-5.4299314000000001E-2</v>
      </c>
      <c r="L2951" s="2">
        <v>45012.673083136571</v>
      </c>
      <c r="M2951">
        <v>1.1772686999999999</v>
      </c>
      <c r="N2951">
        <v>10.480563</v>
      </c>
      <c r="O2951">
        <v>-4.5918264000000004</v>
      </c>
      <c r="P2951" s="1">
        <v>45012.673049849538</v>
      </c>
      <c r="Q2951">
        <v>-2.4422223E-2</v>
      </c>
      <c r="R2951">
        <v>2.3201111999999999E-2</v>
      </c>
      <c r="S2951">
        <v>-2.9306669E-2</v>
      </c>
    </row>
    <row r="2952" spans="3:19" x14ac:dyDescent="0.3">
      <c r="C2952" s="1">
        <v>45012.673064965275</v>
      </c>
      <c r="D2952">
        <v>9.9058010000000003</v>
      </c>
      <c r="E2952">
        <v>-0.6658155</v>
      </c>
      <c r="F2952">
        <v>0.59396490000000002</v>
      </c>
      <c r="G2952" s="1">
        <v>45012.673064803239</v>
      </c>
      <c r="H2952">
        <v>-0.32792252</v>
      </c>
      <c r="I2952">
        <v>9.3332744999999995E-2</v>
      </c>
      <c r="J2952">
        <v>-4.7645150000000004E-3</v>
      </c>
      <c r="L2952" s="2">
        <v>45012.673083668982</v>
      </c>
      <c r="M2952">
        <v>1.1916256999999999</v>
      </c>
      <c r="N2952">
        <v>11.796616</v>
      </c>
      <c r="O2952">
        <v>-5.697311</v>
      </c>
      <c r="P2952" s="1">
        <v>45012.673050358797</v>
      </c>
      <c r="Q2952">
        <v>-1.9537779000000002E-2</v>
      </c>
      <c r="R2952">
        <v>2.4422223000000001E-3</v>
      </c>
      <c r="S2952">
        <v>-1.5874445000000001E-2</v>
      </c>
    </row>
    <row r="2953" spans="3:19" x14ac:dyDescent="0.3">
      <c r="C2953" s="1">
        <v>45012.673065243056</v>
      </c>
      <c r="D2953">
        <v>9.8052100000000006</v>
      </c>
      <c r="E2953">
        <v>-0.7568262</v>
      </c>
      <c r="F2953">
        <v>1.3747412999999999</v>
      </c>
      <c r="G2953" s="1">
        <v>45012.673064976851</v>
      </c>
      <c r="H2953">
        <v>-0.50635432999999996</v>
      </c>
      <c r="I2953">
        <v>6.8299024999999999E-2</v>
      </c>
      <c r="J2953">
        <v>1.0944393000000001E-3</v>
      </c>
      <c r="L2953" s="2">
        <v>45012.673083726855</v>
      </c>
      <c r="M2953">
        <v>-1.1964113E-2</v>
      </c>
      <c r="N2953">
        <v>10.396813999999999</v>
      </c>
      <c r="O2953">
        <v>-5.8456659999999996</v>
      </c>
      <c r="P2953" s="1">
        <v>45012.673050370373</v>
      </c>
      <c r="Q2953">
        <v>-3.6633335000000003E-2</v>
      </c>
      <c r="R2953">
        <v>2.4422223000000001E-3</v>
      </c>
      <c r="S2953">
        <v>-2.198E-2</v>
      </c>
    </row>
    <row r="2954" spans="3:19" x14ac:dyDescent="0.3">
      <c r="C2954" s="1">
        <v>45012.673065451389</v>
      </c>
      <c r="D2954">
        <v>9.8626909999999999</v>
      </c>
      <c r="E2954">
        <v>-0.78077640000000004</v>
      </c>
      <c r="F2954">
        <v>1.7723145</v>
      </c>
      <c r="G2954" s="1">
        <v>45012.673065266201</v>
      </c>
      <c r="H2954">
        <v>-0.49729958000000002</v>
      </c>
      <c r="I2954">
        <v>3.5275830000000001E-2</v>
      </c>
      <c r="J2954">
        <v>1.9736567999999999E-2</v>
      </c>
      <c r="L2954" s="2">
        <v>45012.673083773145</v>
      </c>
      <c r="M2954">
        <v>-0.18424734000000001</v>
      </c>
      <c r="N2954">
        <v>14.134403000000001</v>
      </c>
      <c r="O2954">
        <v>-8.0111699999999999</v>
      </c>
      <c r="P2954" s="1">
        <v>45012.67305085648</v>
      </c>
      <c r="Q2954">
        <v>-4.7623336000000002E-2</v>
      </c>
      <c r="R2954">
        <v>1.099E-2</v>
      </c>
      <c r="S2954">
        <v>-2.198E-2</v>
      </c>
    </row>
    <row r="2955" spans="3:19" x14ac:dyDescent="0.3">
      <c r="C2955" s="1">
        <v>45012.673065694442</v>
      </c>
      <c r="D2955">
        <v>10.001602</v>
      </c>
      <c r="E2955">
        <v>-0.74724615000000005</v>
      </c>
      <c r="F2955">
        <v>1.6142433</v>
      </c>
      <c r="G2955" s="1">
        <v>45012.673065462965</v>
      </c>
      <c r="H2955">
        <v>-0.3039541</v>
      </c>
      <c r="I2955">
        <v>-1.3193701E-2</v>
      </c>
      <c r="J2955">
        <v>4.6900813E-2</v>
      </c>
      <c r="L2955" s="2">
        <v>45012.673084178241</v>
      </c>
      <c r="M2955">
        <v>7.1784676999999998E-3</v>
      </c>
      <c r="N2955">
        <v>12.847065000000001</v>
      </c>
      <c r="O2955">
        <v>-5.8815580000000001</v>
      </c>
      <c r="P2955" s="1">
        <v>45012.673050879632</v>
      </c>
      <c r="Q2955">
        <v>-5.3728890000000001E-2</v>
      </c>
      <c r="R2955">
        <v>1.099E-2</v>
      </c>
      <c r="S2955">
        <v>-3.4191113000000002E-2</v>
      </c>
    </row>
    <row r="2956" spans="3:19" x14ac:dyDescent="0.3">
      <c r="C2956" s="1">
        <v>45012.673065891206</v>
      </c>
      <c r="D2956">
        <v>10.020762</v>
      </c>
      <c r="E2956">
        <v>-0.68976563000000002</v>
      </c>
      <c r="F2956">
        <v>1.1639794999999999</v>
      </c>
      <c r="G2956" s="1">
        <v>45012.673065717594</v>
      </c>
      <c r="H2956">
        <v>-1.5800063999999999E-2</v>
      </c>
      <c r="I2956">
        <v>-6.4859029999999998E-2</v>
      </c>
      <c r="J2956">
        <v>4.5835546999999997E-2</v>
      </c>
      <c r="L2956" s="2">
        <v>45012.673084236114</v>
      </c>
      <c r="M2956">
        <v>-0.65563340000000003</v>
      </c>
      <c r="N2956">
        <v>12.052648</v>
      </c>
      <c r="O2956">
        <v>-6.0993050000000002</v>
      </c>
      <c r="P2956" s="1">
        <v>45012.673051365739</v>
      </c>
      <c r="Q2956">
        <v>-4.6402222999999999E-2</v>
      </c>
      <c r="R2956">
        <v>-2.4422223000000001E-3</v>
      </c>
      <c r="S2956">
        <v>-2.4422223E-2</v>
      </c>
    </row>
    <row r="2957" spans="3:19" x14ac:dyDescent="0.3">
      <c r="C2957" s="1">
        <v>45012.673066180556</v>
      </c>
      <c r="D2957">
        <v>9.8387399999999996</v>
      </c>
      <c r="E2957">
        <v>-0.56522465</v>
      </c>
      <c r="F2957">
        <v>0.59875489999999998</v>
      </c>
      <c r="G2957" s="1">
        <v>45012.673065925926</v>
      </c>
      <c r="H2957">
        <v>0.23613497999999999</v>
      </c>
      <c r="I2957">
        <v>-7.4979043999999995E-2</v>
      </c>
      <c r="J2957">
        <v>2.8791316000000001E-2</v>
      </c>
      <c r="L2957" s="2">
        <v>45012.673084745373</v>
      </c>
      <c r="M2957">
        <v>1.2107682</v>
      </c>
      <c r="N2957">
        <v>14.47897</v>
      </c>
      <c r="O2957">
        <v>-7.7407813000000001</v>
      </c>
      <c r="P2957" s="1">
        <v>45012.673051388891</v>
      </c>
      <c r="Q2957">
        <v>-4.029667E-2</v>
      </c>
      <c r="R2957">
        <v>1.099E-2</v>
      </c>
      <c r="S2957">
        <v>-2.0758889999999999E-2</v>
      </c>
    </row>
    <row r="2958" spans="3:19" x14ac:dyDescent="0.3">
      <c r="C2958" s="1">
        <v>45012.67306645833</v>
      </c>
      <c r="D2958">
        <v>10.102193</v>
      </c>
      <c r="E2958">
        <v>-0.60354494999999997</v>
      </c>
      <c r="F2958">
        <v>0.19160157</v>
      </c>
      <c r="G2958" s="1">
        <v>45012.673066192132</v>
      </c>
      <c r="H2958">
        <v>0.34425935000000002</v>
      </c>
      <c r="I2958">
        <v>-5.7402175E-2</v>
      </c>
      <c r="J2958">
        <v>3.3052374000000002E-2</v>
      </c>
      <c r="L2958" s="2">
        <v>45012.673085231479</v>
      </c>
      <c r="M2958">
        <v>2.0051853999999998</v>
      </c>
      <c r="N2958">
        <v>13.012169999999999</v>
      </c>
      <c r="O2958">
        <v>-6.4414787000000002</v>
      </c>
      <c r="P2958" s="1">
        <v>45012.673051909725</v>
      </c>
      <c r="Q2958">
        <v>-3.4191113000000002E-2</v>
      </c>
      <c r="R2958">
        <v>1.099E-2</v>
      </c>
      <c r="S2958">
        <v>-7.3266670000000002E-3</v>
      </c>
    </row>
    <row r="2959" spans="3:19" x14ac:dyDescent="0.3">
      <c r="C2959" s="1">
        <v>45012.673066655094</v>
      </c>
      <c r="D2959">
        <v>10.078241999999999</v>
      </c>
      <c r="E2959">
        <v>-0.59396490000000002</v>
      </c>
      <c r="F2959">
        <v>7.6640630000000001E-2</v>
      </c>
      <c r="G2959" s="1">
        <v>45012.673066516203</v>
      </c>
      <c r="H2959">
        <v>0.27927613000000001</v>
      </c>
      <c r="I2959">
        <v>-4.1424137E-2</v>
      </c>
      <c r="J2959">
        <v>6.4475044999999995E-2</v>
      </c>
      <c r="L2959" s="2">
        <v>45012.673085254632</v>
      </c>
      <c r="M2959">
        <v>0.73698940000000002</v>
      </c>
      <c r="N2959">
        <v>12.129218</v>
      </c>
      <c r="O2959">
        <v>-6.7334027000000001</v>
      </c>
      <c r="P2959" s="1">
        <v>45012.673051921294</v>
      </c>
      <c r="Q2959">
        <v>-4.6402222999999999E-2</v>
      </c>
      <c r="R2959">
        <v>1.2211112000000001E-3</v>
      </c>
      <c r="S2959">
        <v>-3.6633336000000002E-3</v>
      </c>
    </row>
    <row r="2960" spans="3:19" x14ac:dyDescent="0.3">
      <c r="C2960" s="1">
        <v>45012.673066875002</v>
      </c>
      <c r="D2960">
        <v>9.9680719999999994</v>
      </c>
      <c r="E2960">
        <v>-0.57959472999999995</v>
      </c>
      <c r="F2960">
        <v>0.47900394000000002</v>
      </c>
      <c r="G2960" s="1">
        <v>45012.67306666667</v>
      </c>
      <c r="H2960">
        <v>9.2854834999999997E-2</v>
      </c>
      <c r="I2960">
        <v>-4.4619930000000002E-2</v>
      </c>
      <c r="J2960">
        <v>3.8376063000000002E-2</v>
      </c>
      <c r="L2960" s="2">
        <v>45012.673085787035</v>
      </c>
      <c r="M2960">
        <v>1.0073783000000001</v>
      </c>
      <c r="N2960">
        <v>13.593624999999999</v>
      </c>
      <c r="O2960">
        <v>-8.2241320000000009</v>
      </c>
      <c r="P2960" s="1">
        <v>45012.67305193287</v>
      </c>
      <c r="Q2960">
        <v>-6.5939999999999999E-2</v>
      </c>
      <c r="R2960">
        <v>-1.2211112000000001E-3</v>
      </c>
      <c r="S2960">
        <v>0</v>
      </c>
    </row>
    <row r="2961" spans="3:19" x14ac:dyDescent="0.3">
      <c r="C2961" s="1">
        <v>45012.673067071759</v>
      </c>
      <c r="D2961">
        <v>10.092612000000001</v>
      </c>
      <c r="E2961">
        <v>-0.54127440000000004</v>
      </c>
      <c r="F2961">
        <v>1.0538087</v>
      </c>
      <c r="G2961" s="1">
        <v>45012.673066898147</v>
      </c>
      <c r="H2961">
        <v>-0.103153825</v>
      </c>
      <c r="I2961">
        <v>-4.6750456000000003E-2</v>
      </c>
      <c r="J2961">
        <v>2.8256050000000001E-2</v>
      </c>
      <c r="L2961" s="2">
        <v>45012.673086261573</v>
      </c>
      <c r="M2961">
        <v>1.7659031000000001</v>
      </c>
      <c r="N2961">
        <v>12.136396</v>
      </c>
      <c r="O2961">
        <v>-6.6759753000000002</v>
      </c>
      <c r="P2961" s="1">
        <v>45012.673052442129</v>
      </c>
      <c r="Q2961">
        <v>-8.7919999999999998E-2</v>
      </c>
      <c r="R2961">
        <v>-8.5477780000000007E-3</v>
      </c>
      <c r="S2961">
        <v>6.1055557000000002E-3</v>
      </c>
    </row>
    <row r="2962" spans="3:19" x14ac:dyDescent="0.3">
      <c r="C2962" s="1">
        <v>45012.673067361109</v>
      </c>
      <c r="D2962">
        <v>10.145303</v>
      </c>
      <c r="E2962">
        <v>-0.43110353000000001</v>
      </c>
      <c r="F2962">
        <v>1.3747412999999999</v>
      </c>
      <c r="G2962" s="1">
        <v>45012.673067083335</v>
      </c>
      <c r="H2962">
        <v>-0.1867771</v>
      </c>
      <c r="I2962">
        <v>-5.5805206000000003E-2</v>
      </c>
      <c r="J2962">
        <v>3.9973960000000003E-2</v>
      </c>
      <c r="L2962" s="2">
        <v>45012.673086331015</v>
      </c>
      <c r="M2962">
        <v>1.5840486</v>
      </c>
      <c r="N2962">
        <v>10.258031000000001</v>
      </c>
      <c r="O2962">
        <v>-4.7330030000000001</v>
      </c>
      <c r="P2962" s="1">
        <v>45012.673052442129</v>
      </c>
      <c r="Q2962">
        <v>-0.10379445</v>
      </c>
      <c r="R2962">
        <v>2.4422223000000001E-3</v>
      </c>
      <c r="S2962">
        <v>8.5477780000000007E-3</v>
      </c>
    </row>
    <row r="2963" spans="3:19" x14ac:dyDescent="0.3">
      <c r="C2963" s="1">
        <v>45012.673067581018</v>
      </c>
      <c r="D2963">
        <v>10.130933000000001</v>
      </c>
      <c r="E2963">
        <v>-0.34488281999999998</v>
      </c>
      <c r="F2963">
        <v>1.3986913999999999</v>
      </c>
      <c r="G2963" s="1">
        <v>45012.673067372685</v>
      </c>
      <c r="H2963">
        <v>-0.11380647000000001</v>
      </c>
      <c r="I2963">
        <v>-4.9946251999999997E-2</v>
      </c>
      <c r="J2963">
        <v>4.5300279999999998E-2</v>
      </c>
      <c r="L2963" s="2">
        <v>45012.673086793984</v>
      </c>
      <c r="M2963">
        <v>0.86380900000000005</v>
      </c>
      <c r="N2963">
        <v>8.8606219999999993</v>
      </c>
      <c r="O2963">
        <v>-3.6921252999999998</v>
      </c>
      <c r="P2963" s="1">
        <v>45012.673052465281</v>
      </c>
      <c r="Q2963">
        <v>-0.102573335</v>
      </c>
      <c r="R2963">
        <v>4.8844446000000001E-3</v>
      </c>
      <c r="S2963">
        <v>1.9537779000000002E-2</v>
      </c>
    </row>
    <row r="2964" spans="3:19" x14ac:dyDescent="0.3">
      <c r="C2964" s="1">
        <v>45012.673067847223</v>
      </c>
      <c r="D2964">
        <v>10.255474</v>
      </c>
      <c r="E2964">
        <v>-0.41194338000000003</v>
      </c>
      <c r="F2964">
        <v>0.85741705000000001</v>
      </c>
      <c r="G2964" s="1">
        <v>45012.67306760417</v>
      </c>
      <c r="H2964">
        <v>5.663584E-2</v>
      </c>
      <c r="I2964">
        <v>-5.7377749999999996E-3</v>
      </c>
      <c r="J2964">
        <v>5.1691867000000002E-2</v>
      </c>
      <c r="L2964" s="2">
        <v>45012.673087303243</v>
      </c>
      <c r="M2964">
        <v>0.84705920000000001</v>
      </c>
      <c r="N2964">
        <v>8.1427759999999996</v>
      </c>
      <c r="O2964">
        <v>-2.8307091999999998</v>
      </c>
      <c r="P2964" s="1">
        <v>45012.673052962964</v>
      </c>
      <c r="Q2964">
        <v>-0.13310111999999999</v>
      </c>
      <c r="R2964">
        <v>1.2211112000000001E-3</v>
      </c>
      <c r="S2964">
        <v>2.8085556000000001E-2</v>
      </c>
    </row>
    <row r="2965" spans="3:19" x14ac:dyDescent="0.3">
      <c r="C2965" s="1">
        <v>45012.67306804398</v>
      </c>
      <c r="D2965">
        <v>10.087823</v>
      </c>
      <c r="E2965">
        <v>-0.43110353000000001</v>
      </c>
      <c r="F2965">
        <v>0.30656250000000002</v>
      </c>
      <c r="G2965" s="1">
        <v>45012.673067858799</v>
      </c>
      <c r="H2965">
        <v>0.20417497000000001</v>
      </c>
      <c r="I2965">
        <v>2.7285421000000001E-2</v>
      </c>
      <c r="J2965">
        <v>4.5832913000000003E-2</v>
      </c>
      <c r="L2965" s="2">
        <v>45012.673087337964</v>
      </c>
      <c r="M2965">
        <v>0.71306115000000003</v>
      </c>
      <c r="N2965">
        <v>5.8337016000000004</v>
      </c>
      <c r="O2965">
        <v>-0.97148599999999996</v>
      </c>
      <c r="P2965" s="1">
        <v>45012.67305297454</v>
      </c>
      <c r="Q2965">
        <v>-0.19049335000000001</v>
      </c>
      <c r="R2965">
        <v>-1.3432222000000001E-2</v>
      </c>
      <c r="S2965">
        <v>1.099E-2</v>
      </c>
    </row>
    <row r="2966" spans="3:19" x14ac:dyDescent="0.3">
      <c r="C2966" s="1">
        <v>45012.67306828704</v>
      </c>
      <c r="D2966">
        <v>9.7429400000000008</v>
      </c>
      <c r="E2966">
        <v>-0.30656250000000002</v>
      </c>
      <c r="F2966">
        <v>0.20597169000000001</v>
      </c>
      <c r="G2966" s="1">
        <v>45012.673068067132</v>
      </c>
      <c r="H2966">
        <v>0.23346974000000001</v>
      </c>
      <c r="I2966">
        <v>5.4449666000000001E-2</v>
      </c>
      <c r="J2966">
        <v>1.4940243000000001E-2</v>
      </c>
      <c r="L2966" s="2">
        <v>45012.673088344905</v>
      </c>
      <c r="M2966">
        <v>0.79680989999999996</v>
      </c>
      <c r="N2966">
        <v>3.9098723</v>
      </c>
      <c r="O2966">
        <v>0.3493521</v>
      </c>
      <c r="P2966" s="1">
        <v>45012.673053460647</v>
      </c>
      <c r="Q2966">
        <v>-0.24788557</v>
      </c>
      <c r="R2966">
        <v>-2.198E-2</v>
      </c>
      <c r="S2966">
        <v>0</v>
      </c>
    </row>
    <row r="2967" spans="3:19" x14ac:dyDescent="0.3">
      <c r="C2967" s="1">
        <v>45012.673068530094</v>
      </c>
      <c r="D2967">
        <v>9.81</v>
      </c>
      <c r="E2967">
        <v>-0.21555176000000001</v>
      </c>
      <c r="F2967">
        <v>0.41673339999999998</v>
      </c>
      <c r="G2967" s="1">
        <v>45012.673068321761</v>
      </c>
      <c r="H2967">
        <v>0.12960643999999999</v>
      </c>
      <c r="I2967">
        <v>4.0601226999999997E-2</v>
      </c>
      <c r="J2967">
        <v>2.3994992E-2</v>
      </c>
      <c r="L2967" s="2">
        <v>45012.673088414354</v>
      </c>
      <c r="M2967">
        <v>1.4691931</v>
      </c>
      <c r="N2967">
        <v>1.8089739</v>
      </c>
      <c r="O2967">
        <v>1.3256238</v>
      </c>
      <c r="P2967" s="1">
        <v>45012.673054016203</v>
      </c>
      <c r="Q2967">
        <v>-0.28818222999999998</v>
      </c>
      <c r="R2967">
        <v>-2.6864445000000001E-2</v>
      </c>
      <c r="S2967">
        <v>-6.1055557000000002E-3</v>
      </c>
    </row>
    <row r="2968" spans="3:19" x14ac:dyDescent="0.3">
      <c r="C2968" s="1">
        <v>45012.673068761571</v>
      </c>
      <c r="D2968">
        <v>10.063872</v>
      </c>
      <c r="E2968">
        <v>-0.14370118000000001</v>
      </c>
      <c r="F2968">
        <v>0.6658155</v>
      </c>
      <c r="G2968" s="1">
        <v>45012.673068587967</v>
      </c>
      <c r="H2968">
        <v>-5.5216926999999999E-2</v>
      </c>
      <c r="I2968">
        <v>-4.2489402000000003E-2</v>
      </c>
      <c r="J2968">
        <v>6.3942410000000005E-2</v>
      </c>
      <c r="L2968" s="2">
        <v>45012.673088460651</v>
      </c>
      <c r="M2968">
        <v>2.629712</v>
      </c>
      <c r="N2968">
        <v>2.6321049999999999E-2</v>
      </c>
      <c r="O2968">
        <v>2.9814569999999998</v>
      </c>
      <c r="P2968" s="1">
        <v>45012.673054016203</v>
      </c>
      <c r="Q2968">
        <v>-0.29428779999999999</v>
      </c>
      <c r="R2968">
        <v>-2.6864445000000001E-2</v>
      </c>
      <c r="S2968">
        <v>-1.8316668000000001E-2</v>
      </c>
    </row>
    <row r="2969" spans="3:19" x14ac:dyDescent="0.3">
      <c r="C2969" s="1">
        <v>45012.673069039352</v>
      </c>
      <c r="D2969">
        <v>10.351274500000001</v>
      </c>
      <c r="E2969">
        <v>-0.24908204</v>
      </c>
      <c r="F2969">
        <v>0.91010743000000005</v>
      </c>
      <c r="G2969" s="1">
        <v>45012.673068784723</v>
      </c>
      <c r="H2969">
        <v>-0.23045294</v>
      </c>
      <c r="I2969">
        <v>-0.13356951</v>
      </c>
      <c r="J2969">
        <v>7.5127680000000002E-2</v>
      </c>
      <c r="L2969" s="2">
        <v>45012.673088900461</v>
      </c>
      <c r="M2969">
        <v>2.2971097999999999</v>
      </c>
      <c r="N2969">
        <v>-1.9788642999999999</v>
      </c>
      <c r="O2969">
        <v>2.9455646999999998</v>
      </c>
      <c r="P2969" s="1">
        <v>45012.673054027779</v>
      </c>
      <c r="Q2969">
        <v>-0.23445335</v>
      </c>
      <c r="R2969">
        <v>-2.4422223E-2</v>
      </c>
      <c r="S2969">
        <v>-1.8316668000000001E-2</v>
      </c>
    </row>
    <row r="2970" spans="3:19" x14ac:dyDescent="0.3">
      <c r="C2970" s="1">
        <v>45012.673069212964</v>
      </c>
      <c r="D2970">
        <v>10.514136000000001</v>
      </c>
      <c r="E2970">
        <v>-0.60354494999999997</v>
      </c>
      <c r="F2970">
        <v>0.9963282</v>
      </c>
      <c r="G2970" s="1">
        <v>45012.673069050928</v>
      </c>
      <c r="H2970">
        <v>-0.29809722</v>
      </c>
      <c r="I2970">
        <v>-0.12078634000000001</v>
      </c>
      <c r="J2970">
        <v>6.8203464000000005E-2</v>
      </c>
      <c r="L2970" s="2">
        <v>45012.673088935182</v>
      </c>
      <c r="M2970">
        <v>1.9381862999999999</v>
      </c>
      <c r="N2970">
        <v>-3.6059836999999999</v>
      </c>
      <c r="O2970">
        <v>2.2133609999999999</v>
      </c>
      <c r="P2970" s="1">
        <v>45012.67305449074</v>
      </c>
      <c r="Q2970">
        <v>-0.15263889999999999</v>
      </c>
      <c r="R2970">
        <v>-1.099E-2</v>
      </c>
      <c r="S2970">
        <v>-9.7688889999999994E-3</v>
      </c>
    </row>
    <row r="2971" spans="3:19" x14ac:dyDescent="0.3">
      <c r="C2971" s="1">
        <v>45012.673069432873</v>
      </c>
      <c r="D2971">
        <v>10.399176000000001</v>
      </c>
      <c r="E2971">
        <v>-0.91968749999999999</v>
      </c>
      <c r="F2971">
        <v>0.98195803000000004</v>
      </c>
      <c r="G2971" s="1">
        <v>45012.67306922454</v>
      </c>
      <c r="H2971">
        <v>-0.24696454000000001</v>
      </c>
      <c r="I2971">
        <v>-2.0651478000000001E-2</v>
      </c>
      <c r="J2971">
        <v>3.8376063000000002E-2</v>
      </c>
      <c r="L2971" s="2">
        <v>45012.673089374999</v>
      </c>
      <c r="M2971">
        <v>2.9359934000000001</v>
      </c>
      <c r="N2971">
        <v>-6.4319069999999998</v>
      </c>
      <c r="O2971">
        <v>1.1365907</v>
      </c>
      <c r="P2971" s="1">
        <v>45012.673054502317</v>
      </c>
      <c r="Q2971">
        <v>-9.2804449999999997E-2</v>
      </c>
      <c r="R2971">
        <v>1.2211112000000001E-3</v>
      </c>
      <c r="S2971">
        <v>-1.7095556000000001E-2</v>
      </c>
    </row>
    <row r="2972" spans="3:19" x14ac:dyDescent="0.3">
      <c r="C2972" s="1">
        <v>45012.673069641205</v>
      </c>
      <c r="D2972">
        <v>10.245894</v>
      </c>
      <c r="E2972">
        <v>-0.98674810000000002</v>
      </c>
      <c r="F2972">
        <v>0.8909473</v>
      </c>
      <c r="G2972" s="1">
        <v>45012.673069444441</v>
      </c>
      <c r="H2972">
        <v>-0.1388402</v>
      </c>
      <c r="I2972">
        <v>5.8178090000000002E-2</v>
      </c>
      <c r="J2972">
        <v>-5.8324127000000002E-3</v>
      </c>
      <c r="L2972" s="2">
        <v>45012.673089444441</v>
      </c>
      <c r="M2972">
        <v>4.1467613999999999</v>
      </c>
      <c r="N2972">
        <v>-6.8171514999999996</v>
      </c>
      <c r="O2972">
        <v>1.2801601</v>
      </c>
      <c r="P2972" s="1">
        <v>45012.673054513885</v>
      </c>
      <c r="Q2972">
        <v>-4.6402222999999999E-2</v>
      </c>
      <c r="R2972">
        <v>6.1055557000000002E-3</v>
      </c>
      <c r="S2972">
        <v>-1.8316668000000001E-2</v>
      </c>
    </row>
    <row r="2973" spans="3:19" x14ac:dyDescent="0.3">
      <c r="C2973" s="1">
        <v>45012.673069907411</v>
      </c>
      <c r="D2973">
        <v>10.140513</v>
      </c>
      <c r="E2973">
        <v>-0.81430670000000005</v>
      </c>
      <c r="F2973">
        <v>0.80951660000000003</v>
      </c>
      <c r="G2973" s="1">
        <v>45012.673069652781</v>
      </c>
      <c r="H2973">
        <v>-4.296639E-2</v>
      </c>
      <c r="I2973">
        <v>6.7765474000000006E-2</v>
      </c>
      <c r="J2973">
        <v>-2.87356E-2</v>
      </c>
      <c r="L2973" s="2">
        <v>45012.673089942131</v>
      </c>
      <c r="M2973">
        <v>2.629712</v>
      </c>
      <c r="N2973">
        <v>-8.7768739999999994</v>
      </c>
      <c r="O2973">
        <v>0.83509509999999998</v>
      </c>
      <c r="P2973" s="1">
        <v>45012.673055104169</v>
      </c>
      <c r="Q2973">
        <v>7.3266670000000002E-3</v>
      </c>
      <c r="R2973">
        <v>9.7688889999999994E-3</v>
      </c>
      <c r="S2973">
        <v>-1.5874445000000001E-2</v>
      </c>
    </row>
    <row r="2974" spans="3:19" x14ac:dyDescent="0.3">
      <c r="C2974" s="1">
        <v>45012.67307016204</v>
      </c>
      <c r="D2974">
        <v>10.001602</v>
      </c>
      <c r="E2974">
        <v>-0.64665530000000004</v>
      </c>
      <c r="F2974">
        <v>0.75203615000000001</v>
      </c>
      <c r="G2974" s="1">
        <v>45012.673069918979</v>
      </c>
      <c r="H2974">
        <v>1.5090526E-2</v>
      </c>
      <c r="I2974">
        <v>6.030862E-2</v>
      </c>
      <c r="J2974">
        <v>-4.8442992999999997E-2</v>
      </c>
      <c r="L2974" s="2">
        <v>45012.67309045139</v>
      </c>
      <c r="M2974">
        <v>2.8977081999999998</v>
      </c>
      <c r="N2974">
        <v>-9.3009009999999996</v>
      </c>
      <c r="O2974">
        <v>0.75134630000000002</v>
      </c>
      <c r="P2974" s="1">
        <v>45012.673055127314</v>
      </c>
      <c r="Q2974">
        <v>1.2211112000000001E-3</v>
      </c>
      <c r="R2974">
        <v>1.099E-2</v>
      </c>
      <c r="S2974">
        <v>-2.198E-2</v>
      </c>
    </row>
    <row r="2975" spans="3:19" x14ac:dyDescent="0.3">
      <c r="C2975" s="1">
        <v>45012.673070324076</v>
      </c>
      <c r="D2975">
        <v>9.9058010000000003</v>
      </c>
      <c r="E2975">
        <v>-0.57959472999999995</v>
      </c>
      <c r="F2975">
        <v>0.71371585000000004</v>
      </c>
      <c r="G2975" s="1">
        <v>45012.673070173609</v>
      </c>
      <c r="H2975">
        <v>3.5863183E-2</v>
      </c>
      <c r="I2975">
        <v>7.2026530000000005E-2</v>
      </c>
      <c r="J2975">
        <v>-7.2411439999999994E-2</v>
      </c>
      <c r="L2975" s="2">
        <v>45012.673090474535</v>
      </c>
      <c r="M2975">
        <v>2.7421749000000002</v>
      </c>
      <c r="N2975">
        <v>-9.5066839999999999</v>
      </c>
      <c r="O2975">
        <v>1.4117652999999999</v>
      </c>
      <c r="P2975" s="1">
        <v>45012.67305513889</v>
      </c>
      <c r="Q2975">
        <v>-6.7161109999999996E-2</v>
      </c>
      <c r="R2975">
        <v>-6.1055557000000002E-3</v>
      </c>
      <c r="S2975">
        <v>-3.1748890000000002E-2</v>
      </c>
    </row>
    <row r="2976" spans="3:19" x14ac:dyDescent="0.3">
      <c r="C2976" s="1">
        <v>45012.673070567129</v>
      </c>
      <c r="D2976">
        <v>9.9345420000000004</v>
      </c>
      <c r="E2976">
        <v>-0.58438480000000004</v>
      </c>
      <c r="F2976">
        <v>0.67539554999999996</v>
      </c>
      <c r="G2976" s="1">
        <v>45012.673070335652</v>
      </c>
      <c r="H2976">
        <v>2.8938964000000001E-2</v>
      </c>
      <c r="I2976">
        <v>8.5342329999999994E-2</v>
      </c>
      <c r="J2976">
        <v>-8.4661979999999998E-2</v>
      </c>
      <c r="L2976" s="2">
        <v>45012.673091006945</v>
      </c>
      <c r="M2976">
        <v>2.0673987999999999</v>
      </c>
      <c r="N2976">
        <v>-9.6095749999999995</v>
      </c>
      <c r="O2976">
        <v>2.2731813999999999</v>
      </c>
      <c r="P2976" s="1">
        <v>45012.673055578707</v>
      </c>
      <c r="Q2976">
        <v>-0.14775445000000001</v>
      </c>
      <c r="R2976">
        <v>-4.6402222999999999E-2</v>
      </c>
      <c r="S2976">
        <v>-5.0065560000000002E-2</v>
      </c>
    </row>
    <row r="2977" spans="3:19" x14ac:dyDescent="0.3">
      <c r="C2977" s="1">
        <v>45012.673070798613</v>
      </c>
      <c r="D2977">
        <v>10.020762</v>
      </c>
      <c r="E2977">
        <v>-0.5891748</v>
      </c>
      <c r="F2977">
        <v>0.71371585000000004</v>
      </c>
      <c r="G2977" s="1">
        <v>45012.673070578705</v>
      </c>
      <c r="H2977">
        <v>1.24273645E-2</v>
      </c>
      <c r="I2977">
        <v>5.8178090000000002E-2</v>
      </c>
      <c r="J2977">
        <v>-7.9335660000000002E-2</v>
      </c>
      <c r="L2977" s="2">
        <v>45012.673091469907</v>
      </c>
      <c r="M2977">
        <v>1.8185452</v>
      </c>
      <c r="N2977">
        <v>-10.296315999999999</v>
      </c>
      <c r="O2977">
        <v>2.9001009999999998</v>
      </c>
      <c r="P2977" s="1">
        <v>45012.673055590276</v>
      </c>
      <c r="Q2977">
        <v>-0.21125223000000001</v>
      </c>
      <c r="R2977">
        <v>-7.8151113999999994E-2</v>
      </c>
      <c r="S2977">
        <v>-5.6171110000000003E-2</v>
      </c>
    </row>
    <row r="2978" spans="3:19" x14ac:dyDescent="0.3">
      <c r="C2978" s="1">
        <v>45012.673071030091</v>
      </c>
      <c r="D2978">
        <v>10.059082</v>
      </c>
      <c r="E2978">
        <v>-0.5604346</v>
      </c>
      <c r="F2978">
        <v>0.73766609999999999</v>
      </c>
      <c r="G2978" s="1">
        <v>45012.673070798613</v>
      </c>
      <c r="H2978">
        <v>5.5031460000000004E-3</v>
      </c>
      <c r="I2978">
        <v>1.1839087999999999E-2</v>
      </c>
      <c r="J2978">
        <v>-7.0813544000000006E-2</v>
      </c>
      <c r="L2978" s="2">
        <v>45012.67309152778</v>
      </c>
      <c r="M2978">
        <v>2.0865414000000002</v>
      </c>
      <c r="N2978">
        <v>-14.124832</v>
      </c>
      <c r="O2978">
        <v>3.5748769999999999</v>
      </c>
      <c r="P2978" s="1">
        <v>45012.673056053238</v>
      </c>
      <c r="Q2978">
        <v>-0.33946890000000002</v>
      </c>
      <c r="R2978">
        <v>-0.10745778</v>
      </c>
      <c r="S2978">
        <v>-4.3959999999999999E-2</v>
      </c>
    </row>
    <row r="2979" spans="3:19" x14ac:dyDescent="0.3">
      <c r="C2979" s="1">
        <v>45012.673071273151</v>
      </c>
      <c r="D2979">
        <v>9.9632819999999995</v>
      </c>
      <c r="E2979">
        <v>-0.47900394000000002</v>
      </c>
      <c r="F2979">
        <v>0.80472659999999996</v>
      </c>
      <c r="G2979" s="1">
        <v>45012.673071030091</v>
      </c>
      <c r="H2979">
        <v>7.6336750000000004E-3</v>
      </c>
      <c r="I2979">
        <v>-9.4662010000000005E-3</v>
      </c>
      <c r="J2979">
        <v>-6.7085119999999998E-2</v>
      </c>
      <c r="L2979" s="2">
        <v>45012.673091979166</v>
      </c>
      <c r="M2979">
        <v>3.17049</v>
      </c>
      <c r="N2979">
        <v>-19.700109999999999</v>
      </c>
      <c r="O2979">
        <v>3.8644085000000001</v>
      </c>
      <c r="P2979" s="1">
        <v>45012.673056064814</v>
      </c>
      <c r="Q2979">
        <v>-0.64230449999999994</v>
      </c>
      <c r="R2979">
        <v>-0.19904110999999999</v>
      </c>
      <c r="S2979">
        <v>-4.3959999999999999E-2</v>
      </c>
    </row>
    <row r="2980" spans="3:19" x14ac:dyDescent="0.3">
      <c r="C2980" s="1">
        <v>45012.673071516205</v>
      </c>
      <c r="D2980">
        <v>9.9105910000000002</v>
      </c>
      <c r="E2980">
        <v>-0.50774412999999996</v>
      </c>
      <c r="F2980">
        <v>0.79514649999999998</v>
      </c>
      <c r="G2980" s="1">
        <v>45012.67307128472</v>
      </c>
      <c r="H2980">
        <v>1.5090526E-2</v>
      </c>
      <c r="I2980">
        <v>9.7085590000000003E-3</v>
      </c>
      <c r="J2980">
        <v>-7.1346179999999995E-2</v>
      </c>
      <c r="L2980" s="2">
        <v>45012.673092025463</v>
      </c>
      <c r="M2980">
        <v>4.1443686</v>
      </c>
      <c r="N2980">
        <v>-22.224537000000002</v>
      </c>
      <c r="O2980">
        <v>4.4578284999999997</v>
      </c>
      <c r="P2980" s="1">
        <v>45012.673056585649</v>
      </c>
      <c r="Q2980">
        <v>-1.0806834000000001</v>
      </c>
      <c r="R2980">
        <v>-0.31382557999999999</v>
      </c>
      <c r="S2980">
        <v>-2.4422223E-2</v>
      </c>
    </row>
    <row r="2981" spans="3:19" x14ac:dyDescent="0.3">
      <c r="C2981" s="1">
        <v>45012.673071793979</v>
      </c>
      <c r="D2981">
        <v>9.82437</v>
      </c>
      <c r="E2981">
        <v>-0.65623540000000002</v>
      </c>
      <c r="F2981">
        <v>0.68497560000000002</v>
      </c>
      <c r="G2981" s="1">
        <v>45012.673071527781</v>
      </c>
      <c r="H2981">
        <v>2.8938964000000001E-2</v>
      </c>
      <c r="I2981">
        <v>4.9655973999999999E-2</v>
      </c>
      <c r="J2981">
        <v>-7.1346179999999995E-2</v>
      </c>
      <c r="L2981" s="2">
        <v>45012.673092523146</v>
      </c>
      <c r="M2981">
        <v>4.0654060000000003</v>
      </c>
      <c r="N2981">
        <v>-22.652850999999998</v>
      </c>
      <c r="O2981">
        <v>5.3264230000000001</v>
      </c>
      <c r="P2981" s="1">
        <v>45012.67305662037</v>
      </c>
      <c r="Q2981">
        <v>-1.6082034000000001</v>
      </c>
      <c r="R2981">
        <v>-0.41884112000000001</v>
      </c>
      <c r="S2981">
        <v>8.3035559999999994E-2</v>
      </c>
    </row>
    <row r="2982" spans="3:19" x14ac:dyDescent="0.3">
      <c r="C2982" s="1">
        <v>45012.673072025464</v>
      </c>
      <c r="D2982">
        <v>9.8770609999999994</v>
      </c>
      <c r="E2982">
        <v>-0.74245609999999995</v>
      </c>
      <c r="F2982">
        <v>0.56522465</v>
      </c>
      <c r="G2982" s="1">
        <v>45012.673071793979</v>
      </c>
      <c r="H2982">
        <v>4.8113726000000002E-2</v>
      </c>
      <c r="I2982">
        <v>5.9243354999999998E-2</v>
      </c>
      <c r="J2982">
        <v>-5.9095636E-2</v>
      </c>
      <c r="L2982" s="2">
        <v>45012.673093055557</v>
      </c>
      <c r="M2982">
        <v>4.6372904999999998</v>
      </c>
      <c r="N2982">
        <v>-23.483162</v>
      </c>
      <c r="O2982">
        <v>5.7810597000000001</v>
      </c>
      <c r="P2982" s="1">
        <v>45012.673057118052</v>
      </c>
      <c r="Q2982">
        <v>-2.2798145000000001</v>
      </c>
      <c r="R2982">
        <v>-0.66306335000000005</v>
      </c>
      <c r="S2982">
        <v>0.21247335000000001</v>
      </c>
    </row>
    <row r="2983" spans="3:19" x14ac:dyDescent="0.3">
      <c r="C2983" s="1">
        <v>45012.673072256941</v>
      </c>
      <c r="D2983">
        <v>9.8722709999999996</v>
      </c>
      <c r="E2983">
        <v>-0.74245609999999995</v>
      </c>
      <c r="F2983">
        <v>0.64186525000000005</v>
      </c>
      <c r="G2983" s="1">
        <v>45012.67307203704</v>
      </c>
      <c r="H2983">
        <v>4.8646357000000001E-2</v>
      </c>
      <c r="I2983">
        <v>2.2491730000000001E-2</v>
      </c>
      <c r="J2983">
        <v>-3.7790347000000002E-2</v>
      </c>
      <c r="L2983" s="2">
        <v>45012.673093078702</v>
      </c>
      <c r="M2983">
        <v>4.5224346999999998</v>
      </c>
      <c r="N2983">
        <v>-22.260429999999999</v>
      </c>
      <c r="O2983">
        <v>5.6614183999999996</v>
      </c>
      <c r="P2983" s="1">
        <v>45012.673057129628</v>
      </c>
      <c r="Q2983">
        <v>-3.2347236000000001</v>
      </c>
      <c r="R2983">
        <v>-1.0232911</v>
      </c>
      <c r="S2983">
        <v>0.29306668000000002</v>
      </c>
    </row>
    <row r="2984" spans="3:19" x14ac:dyDescent="0.3">
      <c r="C2984" s="1">
        <v>45012.673072511578</v>
      </c>
      <c r="D2984">
        <v>10.020762</v>
      </c>
      <c r="E2984">
        <v>-0.72808600000000001</v>
      </c>
      <c r="F2984">
        <v>0.73766609999999999</v>
      </c>
      <c r="G2984" s="1">
        <v>45012.673072268517</v>
      </c>
      <c r="H2984">
        <v>2.2548935999999999E-2</v>
      </c>
      <c r="I2984">
        <v>-2.7575003000000001E-2</v>
      </c>
      <c r="J2984">
        <v>-2.0744140000000001E-2</v>
      </c>
      <c r="L2984" s="2">
        <v>45012.673094074074</v>
      </c>
      <c r="M2984">
        <v>3.5006995000000001</v>
      </c>
      <c r="N2984">
        <v>-19.716857999999998</v>
      </c>
      <c r="O2984">
        <v>5.7906310000000003</v>
      </c>
      <c r="P2984" s="1">
        <v>45012.673057141204</v>
      </c>
      <c r="Q2984">
        <v>-4.2665625</v>
      </c>
      <c r="R2984">
        <v>-1.4897556000000001</v>
      </c>
      <c r="S2984">
        <v>0.59712339999999997</v>
      </c>
    </row>
    <row r="2985" spans="3:19" x14ac:dyDescent="0.3">
      <c r="C2985" s="1">
        <v>45012.673072708334</v>
      </c>
      <c r="D2985">
        <v>10.169252999999999</v>
      </c>
      <c r="E2985">
        <v>-0.76161623000000001</v>
      </c>
      <c r="F2985">
        <v>0.79993652999999998</v>
      </c>
      <c r="G2985" s="1">
        <v>45012.673072523146</v>
      </c>
      <c r="H2985">
        <v>-3.5424879999999999E-4</v>
      </c>
      <c r="I2985">
        <v>-6.1130833000000002E-2</v>
      </c>
      <c r="J2985">
        <v>-1.0367480000000001E-3</v>
      </c>
      <c r="L2985" s="2">
        <v>45012.673094108795</v>
      </c>
      <c r="M2985">
        <v>2.0913270000000002</v>
      </c>
      <c r="N2985">
        <v>-18.470198</v>
      </c>
      <c r="O2985">
        <v>5.1445689999999997</v>
      </c>
      <c r="P2985" s="1">
        <v>45012.673057650463</v>
      </c>
      <c r="Q2985">
        <v>-5.2080393000000003</v>
      </c>
      <c r="R2985">
        <v>-1.5605800000000001</v>
      </c>
      <c r="S2985">
        <v>0.71557117000000003</v>
      </c>
    </row>
    <row r="2986" spans="3:19" x14ac:dyDescent="0.3">
      <c r="C2986" s="1">
        <v>45012.673072962963</v>
      </c>
      <c r="D2986">
        <v>9.9776520000000009</v>
      </c>
      <c r="E2986">
        <v>-0.68497560000000002</v>
      </c>
      <c r="F2986">
        <v>0.90531740000000005</v>
      </c>
      <c r="G2986" s="1">
        <v>45012.67307271991</v>
      </c>
      <c r="H2986">
        <v>3.9068089999999998E-3</v>
      </c>
      <c r="I2986">
        <v>-3.8227643999999998E-2</v>
      </c>
      <c r="J2986">
        <v>-6.3630706000000004E-3</v>
      </c>
      <c r="L2986" s="2">
        <v>45012.673094143516</v>
      </c>
      <c r="M2986">
        <v>1.0241281</v>
      </c>
      <c r="N2986">
        <v>-15.92902</v>
      </c>
      <c r="O2986">
        <v>4.8478589999999997</v>
      </c>
      <c r="P2986" s="1">
        <v>45012.673057662039</v>
      </c>
      <c r="Q2986">
        <v>-5.1628579999999999</v>
      </c>
      <c r="R2986">
        <v>-1.5483689</v>
      </c>
      <c r="S2986">
        <v>0.40907225000000003</v>
      </c>
    </row>
    <row r="2987" spans="3:19" x14ac:dyDescent="0.3">
      <c r="C2987" s="1">
        <v>45012.673073182872</v>
      </c>
      <c r="D2987">
        <v>9.8674809999999997</v>
      </c>
      <c r="E2987">
        <v>-0.53648439999999997</v>
      </c>
      <c r="F2987">
        <v>0.85262700000000002</v>
      </c>
      <c r="G2987" s="1">
        <v>45012.67307297454</v>
      </c>
      <c r="H2987">
        <v>4.0658433000000001E-2</v>
      </c>
      <c r="I2987">
        <v>2.6753483000000002E-2</v>
      </c>
      <c r="J2987">
        <v>-1.8080978000000001E-2</v>
      </c>
      <c r="L2987" s="2">
        <v>45012.673094594909</v>
      </c>
      <c r="M2987">
        <v>0.15792629</v>
      </c>
      <c r="N2987">
        <v>-13.107882500000001</v>
      </c>
      <c r="O2987">
        <v>4.7282175999999998</v>
      </c>
      <c r="P2987" s="1">
        <v>45012.673057673608</v>
      </c>
      <c r="Q2987">
        <v>-4.1591050000000003</v>
      </c>
      <c r="R2987">
        <v>-1.5923289</v>
      </c>
      <c r="S2987">
        <v>0.29306668000000002</v>
      </c>
    </row>
    <row r="2988" spans="3:19" x14ac:dyDescent="0.3">
      <c r="C2988" s="1">
        <v>45012.673073449077</v>
      </c>
      <c r="D2988">
        <v>10.030341999999999</v>
      </c>
      <c r="E2988">
        <v>-0.54127440000000004</v>
      </c>
      <c r="F2988">
        <v>0.62270510000000001</v>
      </c>
      <c r="G2988" s="1">
        <v>45012.673073194448</v>
      </c>
      <c r="H2988">
        <v>9.3921653999999993E-2</v>
      </c>
      <c r="I2988">
        <v>5.3917729999999997E-2</v>
      </c>
      <c r="J2988">
        <v>6.9527356E-3</v>
      </c>
      <c r="L2988" s="2">
        <v>45012.67309462963</v>
      </c>
      <c r="M2988">
        <v>-0.52402820000000006</v>
      </c>
      <c r="N2988">
        <v>-10.736594999999999</v>
      </c>
      <c r="O2988">
        <v>3.8237304999999999</v>
      </c>
      <c r="P2988" s="1">
        <v>45012.673058159722</v>
      </c>
      <c r="Q2988">
        <v>-2.9892802000000001</v>
      </c>
      <c r="R2988">
        <v>-1.7620633999999999</v>
      </c>
      <c r="S2988">
        <v>0.37121779999999999</v>
      </c>
    </row>
    <row r="2989" spans="3:19" x14ac:dyDescent="0.3">
      <c r="C2989" s="1">
        <v>45012.673073703707</v>
      </c>
      <c r="D2989">
        <v>9.9584910000000004</v>
      </c>
      <c r="E2989">
        <v>-0.61312500000000003</v>
      </c>
      <c r="F2989">
        <v>0.55564460000000004</v>
      </c>
      <c r="G2989" s="1">
        <v>45012.673073460646</v>
      </c>
      <c r="H2989">
        <v>0.13653223</v>
      </c>
      <c r="I2989">
        <v>3.1014541E-2</v>
      </c>
      <c r="J2989">
        <v>2.2931702000000002E-2</v>
      </c>
      <c r="L2989" s="2">
        <v>45012.673095127313</v>
      </c>
      <c r="M2989">
        <v>-0.89013003999999996</v>
      </c>
      <c r="N2989">
        <v>-7.6235330000000001</v>
      </c>
      <c r="O2989">
        <v>2.6871396999999999</v>
      </c>
      <c r="P2989" s="1">
        <v>45012.673058668981</v>
      </c>
      <c r="Q2989">
        <v>-2.2102113000000001</v>
      </c>
      <c r="R2989">
        <v>-1.9635468</v>
      </c>
      <c r="S2989">
        <v>0.23323223000000001</v>
      </c>
    </row>
    <row r="2990" spans="3:19" x14ac:dyDescent="0.3">
      <c r="C2990" s="1">
        <v>45012.673073923608</v>
      </c>
      <c r="D2990">
        <v>9.8387399999999996</v>
      </c>
      <c r="E2990">
        <v>-0.54127440000000004</v>
      </c>
      <c r="F2990">
        <v>0.63228519999999999</v>
      </c>
      <c r="G2990" s="1">
        <v>45012.673073715276</v>
      </c>
      <c r="H2990">
        <v>0.13333644</v>
      </c>
      <c r="I2990">
        <v>7.0460923E-3</v>
      </c>
      <c r="J2990">
        <v>-4.7651734000000003E-3</v>
      </c>
      <c r="L2990" s="2">
        <v>45012.673095682869</v>
      </c>
      <c r="M2990">
        <v>-0.32781670000000002</v>
      </c>
      <c r="N2990">
        <v>-4.4985065000000004</v>
      </c>
      <c r="O2990">
        <v>2.2636101000000002</v>
      </c>
      <c r="P2990" s="1">
        <v>45012.673058692133</v>
      </c>
      <c r="Q2990">
        <v>-1.9977379</v>
      </c>
      <c r="R2990">
        <v>-2.0758888999999998</v>
      </c>
      <c r="S2990">
        <v>-8.3035559999999994E-2</v>
      </c>
    </row>
    <row r="2991" spans="3:19" x14ac:dyDescent="0.3">
      <c r="C2991" s="1">
        <v>45012.67307420139</v>
      </c>
      <c r="D2991">
        <v>10.226734</v>
      </c>
      <c r="E2991">
        <v>-0.40715333999999997</v>
      </c>
      <c r="F2991">
        <v>0.57480469999999995</v>
      </c>
      <c r="G2991" s="1">
        <v>45012.673073935184</v>
      </c>
      <c r="H2991">
        <v>7.5279529999999997E-2</v>
      </c>
      <c r="I2991">
        <v>-5.6869774999999997E-2</v>
      </c>
      <c r="J2991">
        <v>5.6114860000000002E-4</v>
      </c>
      <c r="L2991" s="2">
        <v>45012.673095706021</v>
      </c>
      <c r="M2991">
        <v>0.50249270000000001</v>
      </c>
      <c r="N2991">
        <v>-1.9621146</v>
      </c>
      <c r="O2991">
        <v>1.1868399999999999</v>
      </c>
      <c r="P2991" s="1">
        <v>45012.673058703702</v>
      </c>
      <c r="Q2991">
        <v>-2.1870099999999999</v>
      </c>
      <c r="R2991">
        <v>-2.0246024</v>
      </c>
      <c r="S2991">
        <v>-0.43593670000000001</v>
      </c>
    </row>
    <row r="2992" spans="3:19" x14ac:dyDescent="0.3">
      <c r="C2992" s="1">
        <v>45012.673074363425</v>
      </c>
      <c r="D2992">
        <v>10.595567000000001</v>
      </c>
      <c r="E2992">
        <v>-0.38799319999999998</v>
      </c>
      <c r="F2992">
        <v>0.30656250000000002</v>
      </c>
      <c r="G2992" s="1">
        <v>45012.673074224535</v>
      </c>
      <c r="H2992">
        <v>-9.4089970000000005E-3</v>
      </c>
      <c r="I2992">
        <v>-0.13037303</v>
      </c>
      <c r="J2992">
        <v>4.4769622000000002E-2</v>
      </c>
      <c r="L2992" s="2">
        <v>45012.673096192128</v>
      </c>
      <c r="M2992">
        <v>1.2323036000000001</v>
      </c>
      <c r="N2992">
        <v>1.2897314</v>
      </c>
      <c r="O2992">
        <v>-2.3928227E-2</v>
      </c>
      <c r="P2992" s="1">
        <v>45012.673059155095</v>
      </c>
      <c r="Q2992">
        <v>-2.349418</v>
      </c>
      <c r="R2992">
        <v>-2.0783312</v>
      </c>
      <c r="S2992">
        <v>-0.75831000000000004</v>
      </c>
    </row>
    <row r="2993" spans="3:19" x14ac:dyDescent="0.3">
      <c r="C2993" s="1">
        <v>45012.673074629631</v>
      </c>
      <c r="D2993">
        <v>10.221944000000001</v>
      </c>
      <c r="E2993">
        <v>-0.42152345000000002</v>
      </c>
      <c r="F2993">
        <v>0.50295409999999996</v>
      </c>
      <c r="G2993" s="1">
        <v>45012.673074375001</v>
      </c>
      <c r="H2993">
        <v>-7.7585920000000003E-2</v>
      </c>
      <c r="I2993">
        <v>-8.6164550000000006E-2</v>
      </c>
      <c r="J2993">
        <v>4.5302253000000001E-2</v>
      </c>
      <c r="L2993" s="2">
        <v>45012.673096712962</v>
      </c>
      <c r="M2993">
        <v>1.6630118</v>
      </c>
      <c r="N2993">
        <v>4.5774699999999999</v>
      </c>
      <c r="O2993">
        <v>-0.1794617</v>
      </c>
      <c r="P2993" s="1">
        <v>45012.673059722219</v>
      </c>
      <c r="Q2993">
        <v>-2.0990899999999999</v>
      </c>
      <c r="R2993">
        <v>-2.1857888999999999</v>
      </c>
      <c r="S2993">
        <v>-0.95124560000000002</v>
      </c>
    </row>
    <row r="2994" spans="3:19" x14ac:dyDescent="0.3">
      <c r="C2994" s="1">
        <v>45012.673074826387</v>
      </c>
      <c r="D2994">
        <v>9.5944489999999991</v>
      </c>
      <c r="E2994">
        <v>-0.57001466000000001</v>
      </c>
      <c r="F2994">
        <v>0.90052736</v>
      </c>
      <c r="G2994" s="1">
        <v>45012.673074641207</v>
      </c>
      <c r="H2994">
        <v>-0.11114175599999999</v>
      </c>
      <c r="I2994">
        <v>0.11250727000000001</v>
      </c>
      <c r="J2994">
        <v>2.1590453000000002E-3</v>
      </c>
      <c r="L2994" s="2">
        <v>45012.673096736115</v>
      </c>
      <c r="M2994">
        <v>1.6869400000000001</v>
      </c>
      <c r="N2994">
        <v>5.6614183999999996</v>
      </c>
      <c r="O2994">
        <v>-1.1916256999999999</v>
      </c>
      <c r="P2994" s="1">
        <v>45012.673059733796</v>
      </c>
      <c r="Q2994">
        <v>-1.6875756</v>
      </c>
      <c r="R2994">
        <v>-2.2810356999999999</v>
      </c>
      <c r="S2994">
        <v>-0.99154229999999999</v>
      </c>
    </row>
    <row r="2995" spans="3:19" x14ac:dyDescent="0.3">
      <c r="C2995" s="1">
        <v>45012.673075057872</v>
      </c>
      <c r="D2995">
        <v>9.297466</v>
      </c>
      <c r="E2995">
        <v>-0.78077640000000004</v>
      </c>
      <c r="F2995">
        <v>1.1735597</v>
      </c>
      <c r="G2995" s="1">
        <v>45012.673074837963</v>
      </c>
      <c r="H2995">
        <v>-9.4630149999999996E-2</v>
      </c>
      <c r="I2995">
        <v>0.25418742999999999</v>
      </c>
      <c r="J2995">
        <v>-1.43525535E-2</v>
      </c>
      <c r="L2995" s="2">
        <v>45012.6730971875</v>
      </c>
      <c r="M2995">
        <v>1.8616159999999999</v>
      </c>
      <c r="N2995">
        <v>5.9892349999999999</v>
      </c>
      <c r="O2995">
        <v>-1.7635103000000001</v>
      </c>
      <c r="P2995" s="1">
        <v>45012.673059745372</v>
      </c>
      <c r="Q2995">
        <v>-1.4934189</v>
      </c>
      <c r="R2995">
        <v>-2.3054578000000001</v>
      </c>
      <c r="S2995">
        <v>-1.0391656</v>
      </c>
    </row>
    <row r="2996" spans="3:19" x14ac:dyDescent="0.3">
      <c r="C2996" s="1">
        <v>45012.67307527778</v>
      </c>
      <c r="D2996">
        <v>9.7956299999999992</v>
      </c>
      <c r="E2996">
        <v>-0.90531740000000005</v>
      </c>
      <c r="F2996">
        <v>0.94363770000000002</v>
      </c>
      <c r="G2996" s="1">
        <v>45012.673075081017</v>
      </c>
      <c r="H2996">
        <v>-3.9769029999999997E-2</v>
      </c>
      <c r="I2996">
        <v>0.19346736</v>
      </c>
      <c r="J2996">
        <v>-1.0367480000000001E-3</v>
      </c>
      <c r="L2996" s="2">
        <v>45012.673097233797</v>
      </c>
      <c r="M2996">
        <v>1.3184453</v>
      </c>
      <c r="N2996">
        <v>6.599405</v>
      </c>
      <c r="O2996">
        <v>-2.2612174</v>
      </c>
      <c r="P2996" s="1">
        <v>45012.673060231478</v>
      </c>
      <c r="Q2996">
        <v>-1.6423945</v>
      </c>
      <c r="R2996">
        <v>-2.2859200999999998</v>
      </c>
      <c r="S2996">
        <v>-1.2833878000000001</v>
      </c>
    </row>
    <row r="2997" spans="3:19" x14ac:dyDescent="0.3">
      <c r="C2997" s="1">
        <v>45012.673075509258</v>
      </c>
      <c r="D2997">
        <v>10.480606</v>
      </c>
      <c r="E2997">
        <v>-0.96758794999999997</v>
      </c>
      <c r="F2997">
        <v>0.55564460000000004</v>
      </c>
      <c r="G2997" s="1">
        <v>45012.673075289349</v>
      </c>
      <c r="H2997">
        <v>1.9885777E-2</v>
      </c>
      <c r="I2997">
        <v>-9.0425610000000003E-2</v>
      </c>
      <c r="J2997">
        <v>3.8378038000000003E-2</v>
      </c>
      <c r="L2997" s="2">
        <v>45012.673097743056</v>
      </c>
      <c r="M2997">
        <v>1.6438691999999999</v>
      </c>
      <c r="N2997">
        <v>8.3365939999999998</v>
      </c>
      <c r="O2997">
        <v>-3.0053852000000001</v>
      </c>
      <c r="P2997" s="1">
        <v>45012.673060324072</v>
      </c>
      <c r="Q2997">
        <v>-1.7242090000000001</v>
      </c>
      <c r="R2997">
        <v>-2.3481966999999999</v>
      </c>
      <c r="S2997">
        <v>-1.5337156000000001</v>
      </c>
    </row>
    <row r="2998" spans="3:19" x14ac:dyDescent="0.3">
      <c r="C2998" s="1">
        <v>45012.673075729166</v>
      </c>
      <c r="D2998">
        <v>10.494975999999999</v>
      </c>
      <c r="E2998">
        <v>-0.91489750000000003</v>
      </c>
      <c r="F2998">
        <v>0.53648439999999997</v>
      </c>
      <c r="G2998" s="1">
        <v>45012.673075520834</v>
      </c>
      <c r="H2998">
        <v>6.6224775999999999E-2</v>
      </c>
      <c r="I2998">
        <v>-0.29602163999999997</v>
      </c>
      <c r="J2998">
        <v>3.0388555000000001E-2</v>
      </c>
      <c r="L2998" s="2">
        <v>45012.673098298612</v>
      </c>
      <c r="M2998">
        <v>1.9764714999999999</v>
      </c>
      <c r="N2998">
        <v>8.0350979999999996</v>
      </c>
      <c r="O2998">
        <v>-2.5651060000000001</v>
      </c>
      <c r="P2998" s="1">
        <v>45012.673060335648</v>
      </c>
      <c r="Q2998">
        <v>-1.3261267000000001</v>
      </c>
      <c r="R2998">
        <v>-2.5618913000000001</v>
      </c>
      <c r="S2998">
        <v>-1.5593589999999999</v>
      </c>
    </row>
    <row r="2999" spans="3:19" x14ac:dyDescent="0.3">
      <c r="C2999" s="1">
        <v>45012.673076018516</v>
      </c>
      <c r="D2999">
        <v>10.130933000000001</v>
      </c>
      <c r="E2999">
        <v>-0.85262700000000002</v>
      </c>
      <c r="F2999">
        <v>0.81430670000000005</v>
      </c>
      <c r="G2999" s="1">
        <v>45012.673075740742</v>
      </c>
      <c r="H2999">
        <v>9.3389020000000003E-2</v>
      </c>
      <c r="I2999">
        <v>-0.22677945999999999</v>
      </c>
      <c r="J2999">
        <v>-1.5950450000000001E-2</v>
      </c>
      <c r="L2999" s="2">
        <v>45012.673098333333</v>
      </c>
      <c r="M2999">
        <v>1.4285151</v>
      </c>
      <c r="N2999">
        <v>8.9659060000000004</v>
      </c>
      <c r="O2999">
        <v>-3.4504502000000001</v>
      </c>
      <c r="P2999" s="1">
        <v>45012.673060347224</v>
      </c>
      <c r="Q2999">
        <v>-0.62887230000000005</v>
      </c>
      <c r="R2999">
        <v>-2.7939023999999999</v>
      </c>
      <c r="S2999">
        <v>-1.4213734</v>
      </c>
    </row>
    <row r="3000" spans="3:19" x14ac:dyDescent="0.3">
      <c r="C3000" s="1">
        <v>45012.673076250001</v>
      </c>
      <c r="D3000">
        <v>9.857901</v>
      </c>
      <c r="E3000">
        <v>-0.76161623000000001</v>
      </c>
      <c r="F3000">
        <v>0.9963282</v>
      </c>
      <c r="G3000" s="1">
        <v>45012.673076018516</v>
      </c>
      <c r="H3000">
        <v>0.10830273</v>
      </c>
      <c r="I3000">
        <v>2.0894530000000001E-2</v>
      </c>
      <c r="J3000">
        <v>-2.7668359E-2</v>
      </c>
      <c r="L3000" s="2">
        <v>45012.673098807871</v>
      </c>
      <c r="M3000">
        <v>1.1413764</v>
      </c>
      <c r="N3000">
        <v>11.117054</v>
      </c>
      <c r="O3000">
        <v>-5.288138</v>
      </c>
      <c r="P3000" s="1">
        <v>45012.673060752313</v>
      </c>
      <c r="Q3000">
        <v>-6.7161109999999996E-2</v>
      </c>
      <c r="R3000">
        <v>-3.0332400000000002</v>
      </c>
      <c r="S3000">
        <v>-1.3847400999999999</v>
      </c>
    </row>
    <row r="3001" spans="3:19" x14ac:dyDescent="0.3">
      <c r="C3001" s="1">
        <v>45012.673076481478</v>
      </c>
      <c r="D3001">
        <v>9.7764699999999998</v>
      </c>
      <c r="E3001">
        <v>-0.60833495999999998</v>
      </c>
      <c r="F3001">
        <v>0.97716800000000004</v>
      </c>
      <c r="G3001" s="1">
        <v>45012.673076261577</v>
      </c>
      <c r="H3001">
        <v>0.13067327000000001</v>
      </c>
      <c r="I3001">
        <v>0.19506525999999999</v>
      </c>
      <c r="J3001">
        <v>-1.3819921000000001E-2</v>
      </c>
      <c r="L3001" s="2">
        <v>45012.673099270833</v>
      </c>
      <c r="M3001">
        <v>0.87816590000000005</v>
      </c>
      <c r="N3001">
        <v>10.798809</v>
      </c>
      <c r="O3001">
        <v>-5.2666025000000003</v>
      </c>
      <c r="P3001" s="1">
        <v>45012.673060763889</v>
      </c>
      <c r="Q3001">
        <v>7.4487780000000003E-2</v>
      </c>
      <c r="R3001">
        <v>-3.2103012</v>
      </c>
      <c r="S3001">
        <v>-1.5666857000000001</v>
      </c>
    </row>
    <row r="3002" spans="3:19" x14ac:dyDescent="0.3">
      <c r="C3002" s="1">
        <v>45012.673076712963</v>
      </c>
      <c r="D3002">
        <v>9.9872320000000006</v>
      </c>
      <c r="E3002">
        <v>-0.41194338000000003</v>
      </c>
      <c r="F3002">
        <v>0.78077640000000004</v>
      </c>
      <c r="G3002" s="1">
        <v>45012.673076493054</v>
      </c>
      <c r="H3002">
        <v>0.17168596</v>
      </c>
      <c r="I3002">
        <v>0.15245469</v>
      </c>
      <c r="J3002">
        <v>6.9527356E-3</v>
      </c>
      <c r="L3002" s="2">
        <v>45012.673099837964</v>
      </c>
      <c r="M3002">
        <v>0.46181475999999999</v>
      </c>
      <c r="N3002">
        <v>10.679168000000001</v>
      </c>
      <c r="O3002">
        <v>-5.7068820000000002</v>
      </c>
      <c r="P3002" s="1">
        <v>45012.673061284724</v>
      </c>
      <c r="Q3002">
        <v>-0.23445335</v>
      </c>
      <c r="R3002">
        <v>-3.3348545999999999</v>
      </c>
      <c r="S3002">
        <v>-1.9696522999999999</v>
      </c>
    </row>
    <row r="3003" spans="3:19" x14ac:dyDescent="0.3">
      <c r="C3003" s="1">
        <v>45012.673076944448</v>
      </c>
      <c r="D3003">
        <v>10.293794999999999</v>
      </c>
      <c r="E3003">
        <v>-0.20597169000000001</v>
      </c>
      <c r="F3003">
        <v>0.61791510000000005</v>
      </c>
      <c r="G3003" s="1">
        <v>45012.673076724539</v>
      </c>
      <c r="H3003">
        <v>0.20790495000000001</v>
      </c>
      <c r="I3003">
        <v>-3.2368689999999999E-2</v>
      </c>
      <c r="J3003">
        <v>3.0388555000000001E-2</v>
      </c>
      <c r="L3003" s="2">
        <v>45012.67309984954</v>
      </c>
      <c r="M3003">
        <v>0.45702913000000001</v>
      </c>
      <c r="N3003">
        <v>12.004791000000001</v>
      </c>
      <c r="O3003">
        <v>-6.2333030000000003</v>
      </c>
      <c r="P3003" s="1">
        <v>45012.673061296293</v>
      </c>
      <c r="Q3003">
        <v>-0.59468114000000005</v>
      </c>
      <c r="R3003">
        <v>-3.3898046000000002</v>
      </c>
      <c r="S3003">
        <v>-2.4947300000000001</v>
      </c>
    </row>
    <row r="3004" spans="3:19" x14ac:dyDescent="0.3">
      <c r="C3004" s="1">
        <v>45012.673077233798</v>
      </c>
      <c r="D3004">
        <v>10.403964999999999</v>
      </c>
      <c r="E3004">
        <v>-9.1010750000000001E-2</v>
      </c>
      <c r="F3004">
        <v>0.63228519999999999</v>
      </c>
      <c r="G3004" s="1">
        <v>45012.673076956016</v>
      </c>
      <c r="H3004">
        <v>0.20311125999999999</v>
      </c>
      <c r="I3004">
        <v>-0.17032043999999999</v>
      </c>
      <c r="J3004">
        <v>3.4116976E-2</v>
      </c>
      <c r="L3004" s="2">
        <v>45012.673100347223</v>
      </c>
      <c r="M3004">
        <v>0.22731815</v>
      </c>
      <c r="N3004">
        <v>11.430512999999999</v>
      </c>
      <c r="O3004">
        <v>-6.1615180000000001</v>
      </c>
      <c r="P3004" s="1">
        <v>45012.673061770831</v>
      </c>
      <c r="Q3004">
        <v>-0.82425004000000002</v>
      </c>
      <c r="R3004">
        <v>-3.4069001999999999</v>
      </c>
      <c r="S3004">
        <v>-2.8891490000000002</v>
      </c>
    </row>
    <row r="3005" spans="3:19" x14ac:dyDescent="0.3">
      <c r="C3005" s="1">
        <v>45012.673077418978</v>
      </c>
      <c r="D3005">
        <v>10.303374</v>
      </c>
      <c r="E3005">
        <v>-6.2270510000000001E-2</v>
      </c>
      <c r="F3005">
        <v>0.69934569999999996</v>
      </c>
      <c r="G3005" s="1">
        <v>45012.673077245374</v>
      </c>
      <c r="H3005">
        <v>0.15730488000000001</v>
      </c>
      <c r="I3005">
        <v>-0.14581937</v>
      </c>
      <c r="J3005">
        <v>1.0148528E-2</v>
      </c>
      <c r="L3005" s="2">
        <v>45012.673100405096</v>
      </c>
      <c r="M3005">
        <v>0.24646074000000001</v>
      </c>
      <c r="N3005">
        <v>11.442477999999999</v>
      </c>
      <c r="O3005">
        <v>-6.7070819999999998</v>
      </c>
      <c r="P3005" s="1">
        <v>45012.673061793983</v>
      </c>
      <c r="Q3005">
        <v>-0.96223557000000004</v>
      </c>
      <c r="R3005">
        <v>-3.6401324000000002</v>
      </c>
      <c r="S3005">
        <v>-3.6608912999999998</v>
      </c>
    </row>
    <row r="3006" spans="3:19" x14ac:dyDescent="0.3">
      <c r="C3006" s="1">
        <v>45012.673077673608</v>
      </c>
      <c r="D3006">
        <v>10.126143000000001</v>
      </c>
      <c r="E3006">
        <v>-6.7060549999999997E-2</v>
      </c>
      <c r="F3006">
        <v>0.70413579999999998</v>
      </c>
      <c r="G3006" s="1">
        <v>45012.673077430554</v>
      </c>
      <c r="H3006">
        <v>8.4334279999999998E-2</v>
      </c>
      <c r="I3006">
        <v>-2.2781312000000001E-2</v>
      </c>
      <c r="J3006">
        <v>-1.8080978000000001E-2</v>
      </c>
      <c r="L3006" s="2">
        <v>45012.673100868058</v>
      </c>
      <c r="M3006">
        <v>0.94755774999999998</v>
      </c>
      <c r="N3006">
        <v>11.428121000000001</v>
      </c>
      <c r="O3006">
        <v>-7.2143600000000001</v>
      </c>
      <c r="P3006" s="1">
        <v>45012.673062349539</v>
      </c>
      <c r="Q3006">
        <v>-0.40052447000000002</v>
      </c>
      <c r="R3006">
        <v>-3.8220779999999999</v>
      </c>
      <c r="S3006">
        <v>-4.3740199999999998</v>
      </c>
    </row>
    <row r="3007" spans="3:19" x14ac:dyDescent="0.3">
      <c r="C3007" s="1">
        <v>45012.673077939813</v>
      </c>
      <c r="D3007">
        <v>10.130933000000001</v>
      </c>
      <c r="E3007">
        <v>-0.119750984</v>
      </c>
      <c r="F3007">
        <v>0.61791510000000005</v>
      </c>
      <c r="G3007" s="1">
        <v>45012.67307769676</v>
      </c>
      <c r="H3007">
        <v>-3.5424879999999999E-4</v>
      </c>
      <c r="I3007">
        <v>7.2559856000000006E-2</v>
      </c>
      <c r="J3007">
        <v>-2.6603093000000001E-2</v>
      </c>
      <c r="L3007" s="2">
        <v>45012.673100914355</v>
      </c>
      <c r="M3007">
        <v>1.0576276</v>
      </c>
      <c r="N3007">
        <v>11.119446999999999</v>
      </c>
      <c r="O3007">
        <v>-7.5541410000000004</v>
      </c>
      <c r="P3007" s="1">
        <v>45012.673062361115</v>
      </c>
      <c r="Q3007">
        <v>0.84500889999999995</v>
      </c>
      <c r="R3007">
        <v>-3.71462</v>
      </c>
      <c r="S3007">
        <v>-4.6206845999999997</v>
      </c>
    </row>
    <row r="3008" spans="3:19" x14ac:dyDescent="0.3">
      <c r="C3008" s="1">
        <v>45012.673078159722</v>
      </c>
      <c r="D3008">
        <v>10.054292999999999</v>
      </c>
      <c r="E3008">
        <v>-0.24429200000000001</v>
      </c>
      <c r="F3008">
        <v>0.74245609999999995</v>
      </c>
      <c r="G3008" s="1">
        <v>45012.673077951389</v>
      </c>
      <c r="H3008">
        <v>-7.2792229999999999E-2</v>
      </c>
      <c r="I3008">
        <v>9.2799880000000001E-2</v>
      </c>
      <c r="J3008">
        <v>-2.7668359E-2</v>
      </c>
      <c r="L3008" s="2">
        <v>45012.673101423614</v>
      </c>
      <c r="M3008">
        <v>1.1653047000000001</v>
      </c>
      <c r="N3008">
        <v>11.490334499999999</v>
      </c>
      <c r="O3008">
        <v>-7.9609209999999999</v>
      </c>
      <c r="P3008" s="1">
        <v>45012.673062372683</v>
      </c>
      <c r="Q3008">
        <v>2.4458856999999998</v>
      </c>
      <c r="R3008">
        <v>-3.6401324000000002</v>
      </c>
      <c r="S3008">
        <v>-4.5168900000000001</v>
      </c>
    </row>
    <row r="3009" spans="1:19" x14ac:dyDescent="0.3">
      <c r="C3009" s="1">
        <v>45012.673078437503</v>
      </c>
      <c r="D3009">
        <v>10.011182</v>
      </c>
      <c r="E3009">
        <v>-0.41194338000000003</v>
      </c>
      <c r="F3009">
        <v>0.87657719999999995</v>
      </c>
      <c r="G3009" s="1">
        <v>45012.673078171298</v>
      </c>
      <c r="H3009">
        <v>-0.1052828</v>
      </c>
      <c r="I3009">
        <v>7.628828E-2</v>
      </c>
      <c r="J3009">
        <v>-4.6310487999999997E-2</v>
      </c>
      <c r="L3009" s="2">
        <v>45012.673101875</v>
      </c>
      <c r="M3009">
        <v>1.4309080000000001</v>
      </c>
      <c r="N3009">
        <v>10.265209</v>
      </c>
      <c r="O3009">
        <v>-6.9128647000000001</v>
      </c>
      <c r="P3009" s="1">
        <v>45012.673062847221</v>
      </c>
      <c r="Q3009">
        <v>3.580298</v>
      </c>
      <c r="R3009">
        <v>-3.8171935000000001</v>
      </c>
      <c r="S3009">
        <v>-4.2494670000000001</v>
      </c>
    </row>
    <row r="3010" spans="1:19" x14ac:dyDescent="0.3">
      <c r="C3010" s="1">
        <v>45012.673078622684</v>
      </c>
      <c r="D3010">
        <v>10.207573999999999</v>
      </c>
      <c r="E3010">
        <v>-0.50774412999999996</v>
      </c>
      <c r="F3010">
        <v>0.85741705000000001</v>
      </c>
      <c r="G3010" s="1">
        <v>45012.673078460648</v>
      </c>
      <c r="H3010">
        <v>-0.10048911000000001</v>
      </c>
      <c r="I3010">
        <v>-3.07392E-3</v>
      </c>
      <c r="J3010">
        <v>-6.2822089999999997E-2</v>
      </c>
      <c r="L3010" s="2">
        <v>45012.673101921297</v>
      </c>
      <c r="M3010">
        <v>1.3686944999999999</v>
      </c>
      <c r="N3010">
        <v>10.090533000000001</v>
      </c>
      <c r="O3010">
        <v>-6.2620170000000002</v>
      </c>
      <c r="P3010" s="1">
        <v>45012.673062858797</v>
      </c>
      <c r="Q3010">
        <v>3.767128</v>
      </c>
      <c r="R3010">
        <v>-4.0492049999999997</v>
      </c>
      <c r="S3010">
        <v>-4.0614157000000004</v>
      </c>
    </row>
    <row r="3011" spans="1:19" x14ac:dyDescent="0.3">
      <c r="C3011" s="1">
        <v>45012.673078865744</v>
      </c>
      <c r="D3011">
        <v>10.221944000000001</v>
      </c>
      <c r="E3011">
        <v>-0.53648439999999997</v>
      </c>
      <c r="F3011">
        <v>0.79993652999999998</v>
      </c>
      <c r="G3011" s="1">
        <v>45012.67307863426</v>
      </c>
      <c r="H3011">
        <v>-7.7585920000000003E-2</v>
      </c>
      <c r="I3011">
        <v>-8.0838225999999999E-2</v>
      </c>
      <c r="J3011">
        <v>-7.5605259999999994E-2</v>
      </c>
      <c r="L3011" s="2">
        <v>45012.673102430555</v>
      </c>
      <c r="M3011">
        <v>1.6845471999999999</v>
      </c>
      <c r="N3011">
        <v>10.511670000000001</v>
      </c>
      <c r="O3011">
        <v>-5.8002019999999996</v>
      </c>
      <c r="P3011" s="1">
        <v>45012.673062881942</v>
      </c>
      <c r="Q3011">
        <v>3.3165379000000001</v>
      </c>
      <c r="R3011">
        <v>-4.2372556000000001</v>
      </c>
      <c r="S3011">
        <v>-4.0198980000000004</v>
      </c>
    </row>
    <row r="3012" spans="1:19" x14ac:dyDescent="0.3">
      <c r="C3012" s="1">
        <v>45012.673079062501</v>
      </c>
      <c r="D3012">
        <v>10.044712000000001</v>
      </c>
      <c r="E3012">
        <v>-0.68497560000000002</v>
      </c>
      <c r="F3012">
        <v>0.68976563000000002</v>
      </c>
      <c r="G3012" s="1">
        <v>45012.673078888889</v>
      </c>
      <c r="H3012">
        <v>-3.3910076999999997E-2</v>
      </c>
      <c r="I3012">
        <v>-6.5391889999999994E-2</v>
      </c>
      <c r="J3012">
        <v>-0.10063898</v>
      </c>
      <c r="L3012" s="2">
        <v>45012.673103009256</v>
      </c>
      <c r="M3012">
        <v>1.7395821</v>
      </c>
      <c r="N3012">
        <v>8.4610199999999995</v>
      </c>
      <c r="O3012">
        <v>-3.9218364000000001</v>
      </c>
      <c r="P3012" s="1">
        <v>45012.67306335648</v>
      </c>
      <c r="Q3012">
        <v>2.6192834</v>
      </c>
      <c r="R3012">
        <v>-4.3251759999999999</v>
      </c>
      <c r="S3012">
        <v>-3.9515156999999999</v>
      </c>
    </row>
    <row r="3013" spans="1:19" x14ac:dyDescent="0.3">
      <c r="C3013" s="1">
        <v>45012.673079328706</v>
      </c>
      <c r="D3013">
        <v>9.7908399999999993</v>
      </c>
      <c r="E3013">
        <v>-0.6658155</v>
      </c>
      <c r="F3013">
        <v>0.7568262</v>
      </c>
      <c r="G3013" s="1">
        <v>45012.673079074077</v>
      </c>
      <c r="H3013">
        <v>1.9885777E-2</v>
      </c>
      <c r="I3013">
        <v>5.6048260000000003E-2</v>
      </c>
      <c r="J3013">
        <v>-0.10862846</v>
      </c>
      <c r="L3013" s="2">
        <v>45012.673103020832</v>
      </c>
      <c r="M3013">
        <v>1.5266208999999999</v>
      </c>
      <c r="N3013">
        <v>6.5898336999999998</v>
      </c>
      <c r="O3013">
        <v>-2.6823541999999998</v>
      </c>
      <c r="P3013" s="1">
        <v>45012.673063368056</v>
      </c>
      <c r="Q3013">
        <v>2.0319289999999999</v>
      </c>
      <c r="R3013">
        <v>-4.3349447000000003</v>
      </c>
      <c r="S3013">
        <v>-3.8477212999999999</v>
      </c>
    </row>
    <row r="3014" spans="1:19" x14ac:dyDescent="0.3">
      <c r="C3014" s="1">
        <v>45012.673079525463</v>
      </c>
      <c r="D3014">
        <v>9.7525200000000005</v>
      </c>
      <c r="E3014">
        <v>-0.52690433999999997</v>
      </c>
      <c r="F3014">
        <v>0.68497560000000002</v>
      </c>
      <c r="G3014" s="1">
        <v>45012.673079351851</v>
      </c>
      <c r="H3014">
        <v>4.2256330000000002E-2</v>
      </c>
      <c r="I3014">
        <v>0.1460631</v>
      </c>
      <c r="J3014">
        <v>-9.1051590000000002E-2</v>
      </c>
      <c r="L3014" s="2">
        <v>45012.673103472225</v>
      </c>
      <c r="M3014">
        <v>1.9716859</v>
      </c>
      <c r="N3014">
        <v>6.2285174999999997</v>
      </c>
      <c r="O3014">
        <v>-1.8281164999999999</v>
      </c>
      <c r="P3014" s="1">
        <v>45012.673063877315</v>
      </c>
      <c r="Q3014">
        <v>1.8621945</v>
      </c>
      <c r="R3014">
        <v>-4.2897635000000003</v>
      </c>
      <c r="S3014">
        <v>-3.6425744999999998</v>
      </c>
    </row>
    <row r="3015" spans="1:19" x14ac:dyDescent="0.3">
      <c r="C3015" s="1">
        <v>45012.673079803244</v>
      </c>
      <c r="D3015">
        <v>9.9776520000000009</v>
      </c>
      <c r="E3015">
        <v>-0.34967284999999998</v>
      </c>
      <c r="F3015">
        <v>0.70892580000000005</v>
      </c>
      <c r="G3015" s="1">
        <v>45012.673079537039</v>
      </c>
      <c r="H3015">
        <v>2.2548935999999999E-2</v>
      </c>
      <c r="I3015">
        <v>0.11783359</v>
      </c>
      <c r="J3015">
        <v>-4.6843120000000002E-2</v>
      </c>
      <c r="L3015" s="2">
        <v>45012.673103506946</v>
      </c>
      <c r="M3015">
        <v>2.1678972000000001</v>
      </c>
      <c r="N3015">
        <v>4.8933225</v>
      </c>
      <c r="O3015">
        <v>-0.81834536999999996</v>
      </c>
      <c r="P3015" s="1">
        <v>45012.673063888891</v>
      </c>
      <c r="Q3015">
        <v>1.8548678000000001</v>
      </c>
      <c r="R3015">
        <v>-4.354482</v>
      </c>
      <c r="S3015">
        <v>-3.3653824000000001</v>
      </c>
    </row>
    <row r="3016" spans="1:19" x14ac:dyDescent="0.3">
      <c r="C3016" s="1">
        <v>45012.673080034721</v>
      </c>
      <c r="D3016">
        <v>10.097403</v>
      </c>
      <c r="E3016">
        <v>-0.27303224999999998</v>
      </c>
      <c r="F3016">
        <v>0.67539554999999996</v>
      </c>
      <c r="G3016" s="1">
        <v>45012.673079826389</v>
      </c>
      <c r="H3016">
        <v>-1.9529009999999999E-2</v>
      </c>
      <c r="I3016">
        <v>3.2612439999999999E-2</v>
      </c>
      <c r="J3016">
        <v>-2.0211508E-2</v>
      </c>
      <c r="L3016" s="2">
        <v>45012.673103993053</v>
      </c>
      <c r="M3016">
        <v>2.6703901000000001</v>
      </c>
      <c r="N3016">
        <v>2.7852456999999999</v>
      </c>
      <c r="O3016">
        <v>0.97627160000000002</v>
      </c>
      <c r="P3016" s="1">
        <v>45012.673064386574</v>
      </c>
      <c r="Q3016">
        <v>1.9208078</v>
      </c>
      <c r="R3016">
        <v>-4.3886732999999998</v>
      </c>
      <c r="S3016">
        <v>-3.2664723000000002</v>
      </c>
    </row>
    <row r="3017" spans="1:19" x14ac:dyDescent="0.3">
      <c r="C3017" s="1">
        <v>45012.673080231485</v>
      </c>
      <c r="D3017">
        <v>10.011182</v>
      </c>
      <c r="E3017">
        <v>-0.39278321999999999</v>
      </c>
      <c r="F3017">
        <v>0.75203615000000001</v>
      </c>
      <c r="G3017" s="1">
        <v>45012.673080046297</v>
      </c>
      <c r="H3017">
        <v>-4.7225879999999998E-2</v>
      </c>
      <c r="I3017">
        <v>-3.8227643999999998E-2</v>
      </c>
      <c r="J3017">
        <v>-2.1276771999999999E-2</v>
      </c>
      <c r="L3017" s="2">
        <v>45012.673104490743</v>
      </c>
      <c r="M3017">
        <v>3.1106693999999999</v>
      </c>
      <c r="N3017">
        <v>0.66520469999999998</v>
      </c>
      <c r="O3017">
        <v>1.9932213000000001</v>
      </c>
      <c r="P3017" s="1">
        <v>45012.673064421295</v>
      </c>
      <c r="Q3017">
        <v>1.9952955999999999</v>
      </c>
      <c r="R3017">
        <v>-4.3471555999999998</v>
      </c>
      <c r="S3017">
        <v>-3.415448</v>
      </c>
    </row>
    <row r="3018" spans="1:19" x14ac:dyDescent="0.3">
      <c r="C3018" s="1">
        <v>45012.673080486114</v>
      </c>
      <c r="D3018">
        <v>9.7381499999999992</v>
      </c>
      <c r="E3018">
        <v>-0.48858400000000002</v>
      </c>
      <c r="F3018">
        <v>0.96758794999999997</v>
      </c>
      <c r="G3018" s="1">
        <v>45012.673080243054</v>
      </c>
      <c r="H3018">
        <v>-4.5095353999999997E-2</v>
      </c>
      <c r="I3018">
        <v>-4.6718167000000003E-3</v>
      </c>
      <c r="J3018">
        <v>-3.9386270000000001E-2</v>
      </c>
      <c r="L3018" s="2">
        <v>45012.673104525464</v>
      </c>
      <c r="M3018">
        <v>2.9048867</v>
      </c>
      <c r="N3018">
        <v>-1.0719844999999999</v>
      </c>
      <c r="O3018">
        <v>3.0819557</v>
      </c>
      <c r="P3018" s="1">
        <v>45012.673065439812</v>
      </c>
      <c r="Q3018">
        <v>1.8756268</v>
      </c>
      <c r="R3018">
        <v>-4.2555722999999999</v>
      </c>
      <c r="S3018">
        <v>-3.6804290000000002</v>
      </c>
    </row>
    <row r="3019" spans="1:19" x14ac:dyDescent="0.3">
      <c r="A3019" t="s">
        <v>19</v>
      </c>
      <c r="B3019" t="s">
        <v>20</v>
      </c>
      <c r="C3019" s="1">
        <v>45012.673107361108</v>
      </c>
      <c r="D3019">
        <v>10.039923</v>
      </c>
      <c r="E3019">
        <v>-0.64665530000000004</v>
      </c>
      <c r="F3019">
        <v>0.71850590000000003</v>
      </c>
      <c r="G3019" s="1">
        <v>45012.673165266206</v>
      </c>
      <c r="H3019">
        <v>0.123754084</v>
      </c>
      <c r="I3019">
        <v>-3.8225410000000001E-2</v>
      </c>
      <c r="J3019">
        <v>3.6786503999999998E-2</v>
      </c>
      <c r="K3019" t="s">
        <v>21</v>
      </c>
      <c r="L3019" s="2">
        <v>45012.673104988426</v>
      </c>
      <c r="M3019">
        <v>2.333002</v>
      </c>
      <c r="N3019">
        <v>-2.1056840000000001</v>
      </c>
      <c r="O3019">
        <v>3.4839497000000001</v>
      </c>
    </row>
    <row r="3020" spans="1:19" x14ac:dyDescent="0.3">
      <c r="C3020" s="1">
        <v>45012.673107361108</v>
      </c>
      <c r="D3020">
        <v>9.9393309999999992</v>
      </c>
      <c r="E3020">
        <v>-0.53169434999999998</v>
      </c>
      <c r="F3020">
        <v>0.63228519999999999</v>
      </c>
      <c r="G3020" s="1">
        <v>45012.673165740744</v>
      </c>
      <c r="H3020">
        <v>-0.41100866000000003</v>
      </c>
      <c r="I3020">
        <v>1.184202E-2</v>
      </c>
      <c r="J3020">
        <v>-8.4872349999999992E-3</v>
      </c>
      <c r="L3020" s="2">
        <v>45012.673105543981</v>
      </c>
      <c r="M3020">
        <v>2.2396820000000002</v>
      </c>
      <c r="N3020">
        <v>-3.1633114999999998</v>
      </c>
      <c r="O3020">
        <v>3.5964124000000002</v>
      </c>
    </row>
    <row r="3021" spans="1:19" x14ac:dyDescent="0.3">
      <c r="C3021" s="1">
        <v>45012.673107361108</v>
      </c>
      <c r="D3021">
        <v>10.059082</v>
      </c>
      <c r="E3021">
        <v>-0.51732427000000003</v>
      </c>
      <c r="F3021">
        <v>0.68497560000000002</v>
      </c>
      <c r="G3021" s="1">
        <v>45012.67316622685</v>
      </c>
      <c r="H3021">
        <v>-0.48451746000000001</v>
      </c>
      <c r="I3021">
        <v>1.5567977E-2</v>
      </c>
      <c r="J3021">
        <v>-2.0212167999999999E-2</v>
      </c>
      <c r="L3021" s="2">
        <v>45012.673105555557</v>
      </c>
      <c r="M3021">
        <v>2.8091737999999999</v>
      </c>
      <c r="N3021">
        <v>-4.644469</v>
      </c>
      <c r="O3021">
        <v>3.1824539999999999</v>
      </c>
    </row>
    <row r="3022" spans="1:19" x14ac:dyDescent="0.3">
      <c r="C3022" s="1">
        <v>45012.673107361108</v>
      </c>
      <c r="D3022">
        <v>10.097403</v>
      </c>
      <c r="E3022">
        <v>-0.54127440000000004</v>
      </c>
      <c r="F3022">
        <v>0.59875489999999998</v>
      </c>
      <c r="G3022" s="1">
        <v>45012.673166655091</v>
      </c>
      <c r="H3022">
        <v>-0.192635</v>
      </c>
      <c r="I3022">
        <v>0.17855345</v>
      </c>
      <c r="J3022">
        <v>-8.9454350000000002E-2</v>
      </c>
      <c r="L3022" s="2">
        <v>45012.673106006943</v>
      </c>
      <c r="M3022">
        <v>3.6490545000000001</v>
      </c>
      <c r="N3022">
        <v>-6.1064835000000004</v>
      </c>
      <c r="O3022">
        <v>3.2997024000000001</v>
      </c>
    </row>
    <row r="3023" spans="1:19" x14ac:dyDescent="0.3">
      <c r="C3023" s="1">
        <v>45012.673107361108</v>
      </c>
      <c r="D3023">
        <v>10.059082</v>
      </c>
      <c r="E3023">
        <v>-0.39757325999999998</v>
      </c>
      <c r="F3023">
        <v>0.53648439999999997</v>
      </c>
      <c r="G3023" s="1">
        <v>45012.673167152781</v>
      </c>
      <c r="H3023">
        <v>6.8354785000000001E-2</v>
      </c>
      <c r="I3023">
        <v>0.12901865000000001</v>
      </c>
      <c r="J3023">
        <v>-3.4060605000000001E-2</v>
      </c>
      <c r="L3023" s="2">
        <v>45012.673106018519</v>
      </c>
      <c r="M3023">
        <v>3.0532417000000001</v>
      </c>
      <c r="N3023">
        <v>-7.8508509999999996</v>
      </c>
      <c r="O3023">
        <v>3.8261235</v>
      </c>
    </row>
    <row r="3024" spans="1:19" x14ac:dyDescent="0.3">
      <c r="C3024" s="1">
        <v>45012.673107361108</v>
      </c>
      <c r="D3024">
        <v>9.9968120000000003</v>
      </c>
      <c r="E3024">
        <v>-0.48858400000000002</v>
      </c>
      <c r="F3024">
        <v>0.44068360000000001</v>
      </c>
      <c r="G3024" s="1">
        <v>45012.673167546294</v>
      </c>
      <c r="H3024">
        <v>0.12481381</v>
      </c>
      <c r="I3024">
        <v>-9.3621633999999995E-2</v>
      </c>
      <c r="J3024">
        <v>-3.2995339999999998E-2</v>
      </c>
      <c r="L3024" s="2">
        <v>45012.673106539354</v>
      </c>
      <c r="M3024">
        <v>2.1056840000000001</v>
      </c>
      <c r="N3024">
        <v>-8.6476609999999994</v>
      </c>
      <c r="O3024">
        <v>3.2614171999999999</v>
      </c>
    </row>
    <row r="3025" spans="3:15" x14ac:dyDescent="0.3">
      <c r="C3025" s="1">
        <v>45012.673107453702</v>
      </c>
      <c r="D3025">
        <v>9.8914310000000008</v>
      </c>
      <c r="E3025">
        <v>-0.61312500000000003</v>
      </c>
      <c r="F3025">
        <v>0.69934569999999996</v>
      </c>
      <c r="G3025" s="1">
        <v>45012.673168032408</v>
      </c>
      <c r="H3025">
        <v>4.9180027000000001E-2</v>
      </c>
      <c r="I3025">
        <v>1.3437447999999999E-2</v>
      </c>
      <c r="J3025">
        <v>-6.8963617E-3</v>
      </c>
      <c r="L3025" s="2">
        <v>45012.673107060182</v>
      </c>
      <c r="M3025">
        <v>1.8448663000000001</v>
      </c>
      <c r="N3025">
        <v>-8.492127</v>
      </c>
      <c r="O3025">
        <v>2.4981070000000001</v>
      </c>
    </row>
    <row r="3026" spans="3:15" x14ac:dyDescent="0.3">
      <c r="C3026" s="1">
        <v>45012.673107916664</v>
      </c>
      <c r="D3026">
        <v>10.193204</v>
      </c>
      <c r="E3026">
        <v>-0.56522465</v>
      </c>
      <c r="F3026">
        <v>0.73287599999999997</v>
      </c>
      <c r="G3026" s="1">
        <v>45012.673168587964</v>
      </c>
      <c r="H3026">
        <v>6.9420054999999994E-2</v>
      </c>
      <c r="I3026">
        <v>1.9296402000000001E-2</v>
      </c>
      <c r="J3026">
        <v>5.1160549999999999E-2</v>
      </c>
      <c r="L3026" s="2">
        <v>45012.673107071758</v>
      </c>
      <c r="M3026">
        <v>1.1964113999999999</v>
      </c>
      <c r="N3026">
        <v>-10.169497</v>
      </c>
      <c r="O3026">
        <v>2.9886355</v>
      </c>
    </row>
    <row r="3027" spans="3:15" x14ac:dyDescent="0.3">
      <c r="C3027" s="1">
        <v>45012.673108379633</v>
      </c>
      <c r="D3027">
        <v>10.039923</v>
      </c>
      <c r="E3027">
        <v>-0.57001466000000001</v>
      </c>
      <c r="F3027">
        <v>0.5891748</v>
      </c>
      <c r="G3027" s="1">
        <v>45012.673169016205</v>
      </c>
      <c r="H3027">
        <v>0.1429233</v>
      </c>
      <c r="I3027">
        <v>-6.2728963999999998E-2</v>
      </c>
      <c r="J3027">
        <v>4.2638436000000002E-2</v>
      </c>
      <c r="L3027" s="2">
        <v>45012.673107615738</v>
      </c>
      <c r="M3027">
        <v>0.56709900000000002</v>
      </c>
      <c r="N3027">
        <v>-11.160125000000001</v>
      </c>
      <c r="O3027">
        <v>3.3690943999999998</v>
      </c>
    </row>
    <row r="3028" spans="3:15" x14ac:dyDescent="0.3">
      <c r="C3028" s="1">
        <v>45012.673109131945</v>
      </c>
      <c r="D3028">
        <v>9.8531099999999991</v>
      </c>
      <c r="E3028">
        <v>-0.71850590000000003</v>
      </c>
      <c r="F3028">
        <v>0.75203615000000001</v>
      </c>
      <c r="G3028" s="1">
        <v>45012.673169293979</v>
      </c>
      <c r="H3028">
        <v>9.8714830000000003E-2</v>
      </c>
      <c r="I3028">
        <v>4.9153319999999997E-3</v>
      </c>
      <c r="J3028">
        <v>3.8377380000000003E-2</v>
      </c>
      <c r="L3028" s="2">
        <v>45012.673107615738</v>
      </c>
      <c r="M3028">
        <v>1.0600204</v>
      </c>
      <c r="N3028">
        <v>-12.772887000000001</v>
      </c>
      <c r="O3028">
        <v>3.9242290999999998</v>
      </c>
    </row>
    <row r="3029" spans="3:15" x14ac:dyDescent="0.3">
      <c r="C3029" s="1">
        <v>45012.673109606483</v>
      </c>
      <c r="D3029">
        <v>10.260263999999999</v>
      </c>
      <c r="E3029">
        <v>-0.52690433999999997</v>
      </c>
      <c r="F3029">
        <v>0.89573734999999999</v>
      </c>
      <c r="G3029" s="1">
        <v>45012.673169490743</v>
      </c>
      <c r="H3029">
        <v>4.9712659999999999E-2</v>
      </c>
      <c r="I3029">
        <v>-2.6509969000000001E-2</v>
      </c>
      <c r="J3029">
        <v>6.9802680000000006E-2</v>
      </c>
      <c r="L3029" s="2">
        <v>45012.673108125004</v>
      </c>
      <c r="M3029">
        <v>1.3208381</v>
      </c>
      <c r="N3029">
        <v>-15.414562999999999</v>
      </c>
      <c r="O3029">
        <v>4.0199420000000003</v>
      </c>
    </row>
    <row r="3030" spans="3:15" x14ac:dyDescent="0.3">
      <c r="C3030" s="1">
        <v>45012.67310980324</v>
      </c>
      <c r="D3030">
        <v>9.9537019999999998</v>
      </c>
      <c r="E3030">
        <v>-0.36883304</v>
      </c>
      <c r="F3030">
        <v>0.78556645000000003</v>
      </c>
      <c r="G3030" s="1">
        <v>45012.673170046299</v>
      </c>
      <c r="H3030">
        <v>2.8940002999999999E-2</v>
      </c>
      <c r="I3030">
        <v>-9.1491100000000006E-2</v>
      </c>
      <c r="J3030">
        <v>0.10122798399999999</v>
      </c>
      <c r="L3030" s="2">
        <v>45012.673108657407</v>
      </c>
      <c r="M3030">
        <v>1.4069796999999999</v>
      </c>
      <c r="N3030">
        <v>-16.833507999999998</v>
      </c>
      <c r="O3030">
        <v>4.2041893000000004</v>
      </c>
    </row>
    <row r="3031" spans="3:15" x14ac:dyDescent="0.3">
      <c r="C3031" s="1">
        <v>45012.673110277778</v>
      </c>
      <c r="D3031">
        <v>9.9537019999999998</v>
      </c>
      <c r="E3031">
        <v>-0.24429200000000001</v>
      </c>
      <c r="F3031">
        <v>0.74245609999999995</v>
      </c>
      <c r="G3031" s="1">
        <v>45012.673170428243</v>
      </c>
      <c r="H3031">
        <v>9.392114E-2</v>
      </c>
      <c r="I3031">
        <v>-6.1131067999999997E-2</v>
      </c>
      <c r="J3031">
        <v>-4.2332000000000003E-3</v>
      </c>
      <c r="L3031" s="2">
        <v>45012.673108680552</v>
      </c>
      <c r="M3031">
        <v>1.6534405000000001</v>
      </c>
      <c r="N3031">
        <v>-18.137595999999998</v>
      </c>
      <c r="O3031">
        <v>4.3142589999999998</v>
      </c>
    </row>
    <row r="3032" spans="3:15" x14ac:dyDescent="0.3">
      <c r="C3032" s="1">
        <v>45012.673111018521</v>
      </c>
      <c r="D3032">
        <v>10.178832999999999</v>
      </c>
      <c r="E3032">
        <v>-0.34967284999999998</v>
      </c>
      <c r="F3032">
        <v>0.68018555999999997</v>
      </c>
      <c r="G3032" s="1">
        <v>45012.673170879629</v>
      </c>
      <c r="H3032">
        <v>0.13067275</v>
      </c>
      <c r="I3032">
        <v>3.6340629999999999E-2</v>
      </c>
      <c r="J3032">
        <v>-2.9266914000000002E-2</v>
      </c>
      <c r="L3032" s="2">
        <v>45012.673109166666</v>
      </c>
      <c r="M3032">
        <v>2.6177480000000002</v>
      </c>
      <c r="N3032">
        <v>-19.771894</v>
      </c>
      <c r="O3032">
        <v>4.7473599999999996</v>
      </c>
    </row>
    <row r="3033" spans="3:15" x14ac:dyDescent="0.3">
      <c r="C3033" s="1">
        <v>45012.673111493059</v>
      </c>
      <c r="D3033">
        <v>10.092612000000001</v>
      </c>
      <c r="E3033">
        <v>-0.48858400000000002</v>
      </c>
      <c r="F3033">
        <v>0.79035646000000004</v>
      </c>
      <c r="G3033" s="1">
        <v>45012.673171145834</v>
      </c>
      <c r="H3033">
        <v>0.11948747999999999</v>
      </c>
      <c r="I3033">
        <v>-3.6097348000000001E-2</v>
      </c>
      <c r="J3033">
        <v>-3.1679353999999999E-3</v>
      </c>
      <c r="L3033" s="2">
        <v>45012.673109710646</v>
      </c>
      <c r="M3033">
        <v>2.9120653000000001</v>
      </c>
      <c r="N3033">
        <v>-21.090340000000001</v>
      </c>
      <c r="O3033">
        <v>5.4340999999999999</v>
      </c>
    </row>
    <row r="3034" spans="3:15" x14ac:dyDescent="0.3">
      <c r="C3034" s="1">
        <v>45012.67311196759</v>
      </c>
      <c r="D3034">
        <v>10.121352999999999</v>
      </c>
      <c r="E3034">
        <v>-0.53648439999999997</v>
      </c>
      <c r="F3034">
        <v>0.80472659999999996</v>
      </c>
      <c r="G3034" s="1">
        <v>45012.673171608796</v>
      </c>
      <c r="H3034">
        <v>0.12428117</v>
      </c>
      <c r="I3034">
        <v>6.5102770000000004E-2</v>
      </c>
      <c r="J3034">
        <v>-6.8963617E-3</v>
      </c>
      <c r="L3034" s="2">
        <v>45012.673109768519</v>
      </c>
      <c r="M3034">
        <v>2.9144580000000002</v>
      </c>
      <c r="N3034">
        <v>-20.733809000000001</v>
      </c>
      <c r="O3034">
        <v>5.6877393999999999</v>
      </c>
    </row>
    <row r="3035" spans="3:15" x14ac:dyDescent="0.3">
      <c r="C3035" s="1">
        <v>45012.673112199074</v>
      </c>
      <c r="D3035">
        <v>9.915381</v>
      </c>
      <c r="E3035">
        <v>-0.52211430000000003</v>
      </c>
      <c r="F3035">
        <v>0.72329589999999999</v>
      </c>
      <c r="G3035" s="1">
        <v>45012.673172083334</v>
      </c>
      <c r="H3035">
        <v>8.4336534000000005E-2</v>
      </c>
      <c r="I3035">
        <v>-0.13037203</v>
      </c>
      <c r="J3035">
        <v>-1.5665274E-3</v>
      </c>
      <c r="L3035" s="2">
        <v>45012.673110219905</v>
      </c>
      <c r="M3035">
        <v>2.6632115999999999</v>
      </c>
      <c r="N3035">
        <v>-20.14996</v>
      </c>
      <c r="O3035">
        <v>5.7427745000000003</v>
      </c>
    </row>
    <row r="3036" spans="3:15" x14ac:dyDescent="0.3">
      <c r="C3036" s="1">
        <v>45012.67311265046</v>
      </c>
      <c r="D3036">
        <v>9.9010110000000005</v>
      </c>
      <c r="E3036">
        <v>-0.5604346</v>
      </c>
      <c r="F3036">
        <v>0.63228519999999999</v>
      </c>
      <c r="G3036" s="1">
        <v>45012.67317253472</v>
      </c>
      <c r="H3036">
        <v>4.0660683000000003E-2</v>
      </c>
      <c r="I3036">
        <v>8.9605089999999998E-2</v>
      </c>
      <c r="J3036">
        <v>-1.9676024E-2</v>
      </c>
      <c r="L3036" s="2">
        <v>45012.673110266202</v>
      </c>
      <c r="M3036">
        <v>1.8783658000000001</v>
      </c>
      <c r="N3036">
        <v>-19.803000000000001</v>
      </c>
      <c r="O3036">
        <v>5.4388857000000002</v>
      </c>
    </row>
    <row r="3037" spans="3:15" x14ac:dyDescent="0.3">
      <c r="C3037" s="1">
        <v>45012.673113113429</v>
      </c>
      <c r="D3037">
        <v>10.159674000000001</v>
      </c>
      <c r="E3037">
        <v>-0.53648439999999997</v>
      </c>
      <c r="F3037">
        <v>0.42152345000000002</v>
      </c>
      <c r="G3037" s="1">
        <v>45012.673172986113</v>
      </c>
      <c r="H3037">
        <v>1.562697E-2</v>
      </c>
      <c r="I3037">
        <v>2.8885017999999998E-2</v>
      </c>
      <c r="J3037">
        <v>5.1696695000000001E-2</v>
      </c>
      <c r="L3037" s="2">
        <v>45012.673111261574</v>
      </c>
      <c r="M3037">
        <v>1.2562319</v>
      </c>
      <c r="N3037">
        <v>-18.692730000000001</v>
      </c>
      <c r="O3037">
        <v>5.3024950000000004</v>
      </c>
    </row>
    <row r="3038" spans="3:15" x14ac:dyDescent="0.3">
      <c r="C3038" s="1">
        <v>45012.673113831021</v>
      </c>
      <c r="D3038">
        <v>9.8483210000000003</v>
      </c>
      <c r="E3038">
        <v>-0.60833495999999998</v>
      </c>
      <c r="F3038">
        <v>0.98674810000000002</v>
      </c>
      <c r="G3038" s="1">
        <v>45012.673173483796</v>
      </c>
      <c r="H3038">
        <v>-2.3787813000000001E-2</v>
      </c>
      <c r="I3038">
        <v>-0.18470052000000001</v>
      </c>
      <c r="J3038">
        <v>5.4892488000000003E-2</v>
      </c>
      <c r="L3038" s="2">
        <v>45012.67311127315</v>
      </c>
      <c r="M3038">
        <v>0.23449661999999999</v>
      </c>
      <c r="N3038">
        <v>-16.572690000000001</v>
      </c>
      <c r="O3038">
        <v>5.0009994999999998</v>
      </c>
    </row>
    <row r="3039" spans="3:15" x14ac:dyDescent="0.3">
      <c r="C3039" s="1">
        <v>45012.673114074074</v>
      </c>
      <c r="D3039">
        <v>10.083033</v>
      </c>
      <c r="E3039">
        <v>-0.55564460000000004</v>
      </c>
      <c r="F3039">
        <v>0.97237795999999999</v>
      </c>
      <c r="G3039" s="1">
        <v>45012.673173946758</v>
      </c>
      <c r="H3039">
        <v>-0.16493537</v>
      </c>
      <c r="I3039">
        <v>2.9950282000000002E-2</v>
      </c>
      <c r="J3039">
        <v>1.6292660000000001E-3</v>
      </c>
      <c r="L3039" s="2">
        <v>45012.67311127315</v>
      </c>
      <c r="M3039">
        <v>-0.39960137000000001</v>
      </c>
      <c r="N3039">
        <v>-14.380864000000001</v>
      </c>
      <c r="O3039">
        <v>4.5607199999999999</v>
      </c>
    </row>
    <row r="3040" spans="3:15" x14ac:dyDescent="0.3">
      <c r="C3040" s="1">
        <v>45012.67311452546</v>
      </c>
      <c r="D3040">
        <v>10.068663000000001</v>
      </c>
      <c r="E3040">
        <v>-0.45505371999999999</v>
      </c>
      <c r="F3040">
        <v>0.78556645000000003</v>
      </c>
      <c r="G3040" s="1">
        <v>45012.673174421296</v>
      </c>
      <c r="H3040">
        <v>-0.22885122999999999</v>
      </c>
      <c r="I3040">
        <v>0.22116524000000001</v>
      </c>
      <c r="J3040">
        <v>-1.2751805E-2</v>
      </c>
      <c r="L3040" s="2">
        <v>45012.673111782409</v>
      </c>
      <c r="M3040">
        <v>-0.44267220000000002</v>
      </c>
      <c r="N3040">
        <v>-12.038290999999999</v>
      </c>
      <c r="O3040">
        <v>4.1826540000000003</v>
      </c>
    </row>
    <row r="3041" spans="3:15" x14ac:dyDescent="0.3">
      <c r="C3041" s="1">
        <v>45012.673115219906</v>
      </c>
      <c r="D3041">
        <v>10.054292999999999</v>
      </c>
      <c r="E3041">
        <v>-0.53648439999999997</v>
      </c>
      <c r="F3041">
        <v>0.32572266</v>
      </c>
      <c r="G3041" s="1">
        <v>45012.673174837961</v>
      </c>
      <c r="H3041">
        <v>-0.1441627</v>
      </c>
      <c r="I3041">
        <v>-0.22305003000000001</v>
      </c>
      <c r="J3041">
        <v>2.6130348000000001E-2</v>
      </c>
      <c r="L3041" s="2">
        <v>45012.673112326389</v>
      </c>
      <c r="M3041">
        <v>-0.19860428999999999</v>
      </c>
      <c r="N3041">
        <v>-9.3487580000000001</v>
      </c>
      <c r="O3041">
        <v>3.2997024000000001</v>
      </c>
    </row>
    <row r="3042" spans="3:15" x14ac:dyDescent="0.3">
      <c r="C3042" s="1">
        <v>45012.673115474536</v>
      </c>
      <c r="D3042">
        <v>9.915381</v>
      </c>
      <c r="E3042">
        <v>-0.64186525000000005</v>
      </c>
      <c r="F3042">
        <v>0.96758794999999997</v>
      </c>
      <c r="G3042" s="1">
        <v>45012.673175335651</v>
      </c>
      <c r="H3042">
        <v>2.3616455000000001E-2</v>
      </c>
      <c r="I3042">
        <v>-5.633614E-2</v>
      </c>
      <c r="J3042">
        <v>-1.5947599E-2</v>
      </c>
      <c r="L3042" s="2">
        <v>45012.673112384262</v>
      </c>
      <c r="M3042">
        <v>0.11485548</v>
      </c>
      <c r="N3042">
        <v>-7.5948190000000002</v>
      </c>
      <c r="O3042">
        <v>3.1848469000000001</v>
      </c>
    </row>
    <row r="3043" spans="3:15" x14ac:dyDescent="0.3">
      <c r="C3043" s="1">
        <v>45012.673115937498</v>
      </c>
      <c r="D3043">
        <v>9.8339510000000008</v>
      </c>
      <c r="E3043">
        <v>-0.68018555999999997</v>
      </c>
      <c r="F3043">
        <v>1.1400292999999999</v>
      </c>
      <c r="G3043" s="1">
        <v>45012.673175821757</v>
      </c>
      <c r="H3043">
        <v>5.4509122E-2</v>
      </c>
      <c r="I3043">
        <v>0.19346836000000001</v>
      </c>
      <c r="J3043">
        <v>-2.0991596E-3</v>
      </c>
      <c r="L3043" s="2">
        <v>45012.673112824072</v>
      </c>
      <c r="M3043">
        <v>0.82073819999999997</v>
      </c>
      <c r="N3043">
        <v>-6.4630140000000003</v>
      </c>
      <c r="O3043">
        <v>3.1992039999999999</v>
      </c>
    </row>
    <row r="3044" spans="3:15" x14ac:dyDescent="0.3">
      <c r="C3044" s="1">
        <v>45012.673118472223</v>
      </c>
      <c r="D3044">
        <v>10.140513</v>
      </c>
      <c r="E3044">
        <v>-0.63228519999999999</v>
      </c>
      <c r="F3044">
        <v>0.67539554999999996</v>
      </c>
      <c r="G3044" s="1">
        <v>45012.673176296295</v>
      </c>
      <c r="H3044">
        <v>-3.5199557999999998E-4</v>
      </c>
      <c r="I3044">
        <v>-2.4910837000000002E-2</v>
      </c>
      <c r="J3044">
        <v>1.70756E-2</v>
      </c>
      <c r="L3044" s="2">
        <v>45012.6731128588</v>
      </c>
      <c r="M3044">
        <v>1.3878372000000001</v>
      </c>
      <c r="N3044">
        <v>-4.8095736999999996</v>
      </c>
      <c r="O3044">
        <v>2.5938199000000002</v>
      </c>
    </row>
    <row r="3045" spans="3:15" x14ac:dyDescent="0.3">
      <c r="C3045" s="1">
        <v>45012.673118715276</v>
      </c>
      <c r="D3045">
        <v>10.039923</v>
      </c>
      <c r="E3045">
        <v>-0.73287599999999997</v>
      </c>
      <c r="F3045">
        <v>0.93884769999999995</v>
      </c>
      <c r="G3045" s="1">
        <v>45012.673176666663</v>
      </c>
      <c r="H3045">
        <v>-8.7703680000000006E-2</v>
      </c>
      <c r="I3045">
        <v>-0.156471</v>
      </c>
      <c r="J3045">
        <v>1.0684012999999999E-2</v>
      </c>
      <c r="L3045" s="2">
        <v>45012.673113344907</v>
      </c>
      <c r="M3045">
        <v>1.6031911000000001</v>
      </c>
      <c r="N3045">
        <v>-3.1848469000000001</v>
      </c>
      <c r="O3045">
        <v>2.0434706</v>
      </c>
    </row>
    <row r="3046" spans="3:15" x14ac:dyDescent="0.3">
      <c r="C3046" s="1">
        <v>45012.67311895833</v>
      </c>
      <c r="D3046">
        <v>10.092612000000001</v>
      </c>
      <c r="E3046">
        <v>-0.76161623000000001</v>
      </c>
      <c r="F3046">
        <v>0.94363770000000002</v>
      </c>
      <c r="G3046" s="1">
        <v>45012.673177164354</v>
      </c>
      <c r="H3046">
        <v>-5.8941542999999999E-2</v>
      </c>
      <c r="I3046">
        <v>3.0482914E-2</v>
      </c>
      <c r="J3046">
        <v>-2.7132874000000001E-2</v>
      </c>
      <c r="L3046" s="2">
        <v>45012.673113877318</v>
      </c>
      <c r="M3046">
        <v>1.6749759</v>
      </c>
      <c r="N3046">
        <v>-1.7228323000000001</v>
      </c>
      <c r="O3046">
        <v>1.6917256000000001</v>
      </c>
    </row>
    <row r="3047" spans="3:15" x14ac:dyDescent="0.3">
      <c r="C3047" s="1">
        <v>45012.673119247687</v>
      </c>
      <c r="D3047">
        <v>10.106983</v>
      </c>
      <c r="E3047">
        <v>-0.77119629999999995</v>
      </c>
      <c r="F3047">
        <v>0.93405764999999996</v>
      </c>
      <c r="G3047" s="1">
        <v>45012.673177638892</v>
      </c>
      <c r="H3047">
        <v>5.5574387000000003E-2</v>
      </c>
      <c r="I3047">
        <v>0.11517144</v>
      </c>
      <c r="J3047">
        <v>-4.5775004000000001E-2</v>
      </c>
      <c r="L3047" s="2">
        <v>45012.673113912038</v>
      </c>
      <c r="M3047">
        <v>1.6893328000000001</v>
      </c>
      <c r="N3047">
        <v>-0.30388847000000002</v>
      </c>
      <c r="O3047">
        <v>1.1365907</v>
      </c>
    </row>
    <row r="3048" spans="3:15" x14ac:dyDescent="0.3">
      <c r="C3048" s="1">
        <v>45012.673119467596</v>
      </c>
      <c r="D3048">
        <v>10.121352999999999</v>
      </c>
      <c r="E3048">
        <v>-0.68018555999999997</v>
      </c>
      <c r="F3048">
        <v>0.81430670000000005</v>
      </c>
      <c r="G3048" s="1">
        <v>45012.67317814815</v>
      </c>
      <c r="H3048">
        <v>0.12002288999999999</v>
      </c>
      <c r="I3048">
        <v>-8.2435116000000003E-2</v>
      </c>
      <c r="J3048">
        <v>-2.2871816999999999E-2</v>
      </c>
      <c r="L3048" s="2">
        <v>45012.673114421297</v>
      </c>
      <c r="M3048">
        <v>2.2779672</v>
      </c>
      <c r="N3048">
        <v>2.6536403000000002</v>
      </c>
      <c r="O3048">
        <v>0.70109699999999997</v>
      </c>
    </row>
    <row r="3049" spans="3:15" x14ac:dyDescent="0.3">
      <c r="C3049" s="1">
        <v>45012.673119664352</v>
      </c>
      <c r="D3049">
        <v>10.015972</v>
      </c>
      <c r="E3049">
        <v>-0.55564460000000004</v>
      </c>
      <c r="F3049">
        <v>0.73766609999999999</v>
      </c>
      <c r="G3049" s="1">
        <v>45012.673178622688</v>
      </c>
      <c r="H3049">
        <v>6.9955459999999997E-2</v>
      </c>
      <c r="I3049">
        <v>7.8952449999999993E-2</v>
      </c>
      <c r="J3049">
        <v>-2.9796033999999999E-2</v>
      </c>
      <c r="L3049" s="2">
        <v>45012.673114930556</v>
      </c>
      <c r="M3049">
        <v>3.4337005999999999</v>
      </c>
      <c r="N3049">
        <v>5.4747779999999997</v>
      </c>
      <c r="O3049">
        <v>-5.0249275000000003E-2</v>
      </c>
    </row>
    <row r="3050" spans="3:15" x14ac:dyDescent="0.3">
      <c r="C3050" s="1">
        <v>45012.673119942127</v>
      </c>
      <c r="D3050">
        <v>9.8962210000000006</v>
      </c>
      <c r="E3050">
        <v>-0.52211430000000003</v>
      </c>
      <c r="F3050">
        <v>0.65623540000000002</v>
      </c>
      <c r="G3050" s="1">
        <v>45012.673179097219</v>
      </c>
      <c r="H3050">
        <v>3.0540673000000001E-2</v>
      </c>
      <c r="I3050">
        <v>0.113573544</v>
      </c>
      <c r="J3050">
        <v>-2.340445E-2</v>
      </c>
      <c r="L3050" s="2">
        <v>45012.673114988429</v>
      </c>
      <c r="M3050">
        <v>2.9575288</v>
      </c>
      <c r="N3050">
        <v>5.814559</v>
      </c>
      <c r="O3050">
        <v>-1.8975084</v>
      </c>
    </row>
    <row r="3051" spans="3:15" x14ac:dyDescent="0.3">
      <c r="C3051" s="1">
        <v>45012.673120416664</v>
      </c>
      <c r="D3051">
        <v>9.8962210000000006</v>
      </c>
      <c r="E3051">
        <v>-0.46463381999999998</v>
      </c>
      <c r="F3051">
        <v>0.53648439999999997</v>
      </c>
      <c r="G3051" s="1">
        <v>45012.673180289348</v>
      </c>
      <c r="H3051">
        <v>-4.0804213000000004E-3</v>
      </c>
      <c r="I3051">
        <v>-2.5443469999999999E-2</v>
      </c>
      <c r="J3051">
        <v>-2.5002344999999999E-2</v>
      </c>
      <c r="L3051" s="2">
        <v>45012.673115439815</v>
      </c>
      <c r="M3051">
        <v>2.6823541999999998</v>
      </c>
      <c r="N3051">
        <v>7.0061846000000001</v>
      </c>
      <c r="O3051">
        <v>-3.2255250000000002</v>
      </c>
    </row>
    <row r="3052" spans="3:15" x14ac:dyDescent="0.3">
      <c r="C3052" s="1">
        <v>45012.673120821761</v>
      </c>
      <c r="D3052">
        <v>9.8770609999999994</v>
      </c>
      <c r="E3052">
        <v>-0.45505371999999999</v>
      </c>
      <c r="F3052">
        <v>0.50774412999999996</v>
      </c>
      <c r="G3052" s="1">
        <v>45012.673180752317</v>
      </c>
      <c r="H3052">
        <v>-4.7223630000000003E-2</v>
      </c>
      <c r="I3052">
        <v>5.285347E-2</v>
      </c>
      <c r="J3052">
        <v>-2.340445E-2</v>
      </c>
      <c r="L3052" s="2">
        <v>45012.673115451391</v>
      </c>
      <c r="M3052">
        <v>2.1822542999999999</v>
      </c>
      <c r="N3052">
        <v>6.1112690000000001</v>
      </c>
      <c r="O3052">
        <v>-3.3068810000000002</v>
      </c>
    </row>
    <row r="3053" spans="3:15" x14ac:dyDescent="0.3">
      <c r="C3053" s="1">
        <v>45012.67312133102</v>
      </c>
      <c r="D3053">
        <v>10.212363</v>
      </c>
      <c r="E3053">
        <v>-0.72329589999999999</v>
      </c>
      <c r="F3053">
        <v>0.71850590000000003</v>
      </c>
      <c r="G3053" s="1">
        <v>45012.673181226855</v>
      </c>
      <c r="H3053">
        <v>-2.9114135999999999E-2</v>
      </c>
      <c r="I3053">
        <v>-2.5443469999999999E-2</v>
      </c>
      <c r="J3053">
        <v>-4.2296885999999999E-3</v>
      </c>
      <c r="L3053" s="2">
        <v>45012.673115972226</v>
      </c>
      <c r="M3053">
        <v>2.1535403999999998</v>
      </c>
      <c r="N3053">
        <v>7.1042905000000003</v>
      </c>
      <c r="O3053">
        <v>-4.3788651999999999</v>
      </c>
    </row>
    <row r="3054" spans="3:15" x14ac:dyDescent="0.3">
      <c r="C3054" s="1">
        <v>45012.673121793981</v>
      </c>
      <c r="D3054">
        <v>9.9297509999999996</v>
      </c>
      <c r="E3054">
        <v>-0.70413579999999998</v>
      </c>
      <c r="F3054">
        <v>0.90052736</v>
      </c>
      <c r="G3054" s="1">
        <v>45012.673181458333</v>
      </c>
      <c r="H3054">
        <v>7.6374876999999999E-3</v>
      </c>
      <c r="I3054">
        <v>-1.6388722000000001E-2</v>
      </c>
      <c r="J3054">
        <v>-1.3817068E-2</v>
      </c>
      <c r="L3054" s="2">
        <v>45012.673117002312</v>
      </c>
      <c r="M3054">
        <v>2.3425734</v>
      </c>
      <c r="N3054">
        <v>9.0089769999999998</v>
      </c>
      <c r="O3054">
        <v>-5.9150577000000002</v>
      </c>
    </row>
    <row r="3055" spans="3:15" x14ac:dyDescent="0.3">
      <c r="C3055" s="1">
        <v>45012.673122280095</v>
      </c>
      <c r="D3055">
        <v>9.8866414999999996</v>
      </c>
      <c r="E3055">
        <v>-0.60833495999999998</v>
      </c>
      <c r="F3055">
        <v>0.81909673999999999</v>
      </c>
      <c r="G3055" s="1">
        <v>45012.673181909726</v>
      </c>
      <c r="H3055">
        <v>2.3616455000000001E-2</v>
      </c>
      <c r="I3055">
        <v>2.5689224E-2</v>
      </c>
      <c r="J3055">
        <v>-1.4349700999999999E-2</v>
      </c>
      <c r="L3055" s="2">
        <v>45012.67311703704</v>
      </c>
      <c r="M3055">
        <v>2.0171494000000001</v>
      </c>
      <c r="N3055">
        <v>8.8869430000000005</v>
      </c>
      <c r="O3055">
        <v>-4.895715</v>
      </c>
    </row>
    <row r="3056" spans="3:15" x14ac:dyDescent="0.3">
      <c r="C3056" s="1">
        <v>45012.673122743057</v>
      </c>
      <c r="D3056">
        <v>10.020762</v>
      </c>
      <c r="E3056">
        <v>-0.34009277999999998</v>
      </c>
      <c r="F3056">
        <v>0.69934569999999996</v>
      </c>
      <c r="G3056" s="1">
        <v>45012.673182384257</v>
      </c>
      <c r="H3056">
        <v>-5.6783179999999999E-3</v>
      </c>
      <c r="I3056">
        <v>2.0362901999999999E-2</v>
      </c>
      <c r="J3056">
        <v>-9.5560100000000002E-3</v>
      </c>
      <c r="L3056" s="2">
        <v>45012.673117094906</v>
      </c>
      <c r="M3056">
        <v>0.49770710000000001</v>
      </c>
      <c r="N3056">
        <v>8.2839519999999993</v>
      </c>
      <c r="O3056">
        <v>-5.7020964999999997</v>
      </c>
    </row>
    <row r="3057" spans="3:15" x14ac:dyDescent="0.3">
      <c r="C3057" s="1">
        <v>45012.673123252316</v>
      </c>
      <c r="D3057">
        <v>10.260263999999999</v>
      </c>
      <c r="E3057">
        <v>-0.41673339999999998</v>
      </c>
      <c r="F3057">
        <v>0.39757325999999998</v>
      </c>
      <c r="G3057" s="1">
        <v>45012.673182870371</v>
      </c>
      <c r="H3057">
        <v>-6.7435823999999998E-3</v>
      </c>
      <c r="I3057">
        <v>-5.736077E-3</v>
      </c>
      <c r="J3057">
        <v>-3.6970562999999999E-3</v>
      </c>
      <c r="L3057" s="2">
        <v>45012.673117511571</v>
      </c>
      <c r="M3057">
        <v>1.8592232</v>
      </c>
      <c r="N3057">
        <v>11.705688</v>
      </c>
      <c r="O3057">
        <v>-6.9200429999999997</v>
      </c>
    </row>
    <row r="3058" spans="3:15" x14ac:dyDescent="0.3">
      <c r="C3058" s="1">
        <v>45012.673123460649</v>
      </c>
      <c r="D3058">
        <v>9.9872320000000006</v>
      </c>
      <c r="E3058">
        <v>-0.55085450000000002</v>
      </c>
      <c r="F3058">
        <v>0.60833495999999998</v>
      </c>
      <c r="G3058" s="1">
        <v>45012.673183333332</v>
      </c>
      <c r="H3058">
        <v>-2.0592019999999999E-2</v>
      </c>
      <c r="I3058">
        <v>1.8765003999999998E-2</v>
      </c>
      <c r="J3058">
        <v>-1.0338952E-3</v>
      </c>
      <c r="L3058" s="2">
        <v>45012.673117534723</v>
      </c>
      <c r="M3058">
        <v>1.6414763999999999</v>
      </c>
      <c r="N3058">
        <v>10.140782</v>
      </c>
      <c r="O3058">
        <v>-6.1232332999999999</v>
      </c>
    </row>
    <row r="3059" spans="3:15" x14ac:dyDescent="0.3">
      <c r="C3059" s="1">
        <v>45012.67312417824</v>
      </c>
      <c r="D3059">
        <v>10.154883</v>
      </c>
      <c r="E3059">
        <v>-0.35446290000000003</v>
      </c>
      <c r="F3059">
        <v>0.68976563000000002</v>
      </c>
      <c r="G3059" s="1">
        <v>45012.673184050924</v>
      </c>
      <c r="H3059">
        <v>-3.2308370000000003E-2</v>
      </c>
      <c r="I3059">
        <v>1.7700436E-2</v>
      </c>
      <c r="J3059">
        <v>6.9575636000000001E-3</v>
      </c>
      <c r="L3059" s="2">
        <v>45012.673117997685</v>
      </c>
      <c r="M3059">
        <v>1.0815558000000001</v>
      </c>
      <c r="N3059">
        <v>13.095919</v>
      </c>
      <c r="O3059">
        <v>-7.9944205000000004</v>
      </c>
    </row>
    <row r="3060" spans="3:15" x14ac:dyDescent="0.3">
      <c r="C3060" s="1">
        <v>45012.673124641202</v>
      </c>
      <c r="D3060">
        <v>9.7860499999999995</v>
      </c>
      <c r="E3060">
        <v>-0.86220706000000003</v>
      </c>
      <c r="F3060">
        <v>0.80472659999999996</v>
      </c>
      <c r="G3060" s="1">
        <v>45012.673184502317</v>
      </c>
      <c r="H3060">
        <v>-2.2720989E-2</v>
      </c>
      <c r="I3060">
        <v>-1.4790131E-2</v>
      </c>
      <c r="J3060">
        <v>6.424931E-3</v>
      </c>
      <c r="L3060" s="2">
        <v>45012.673118009261</v>
      </c>
      <c r="M3060">
        <v>2.053042</v>
      </c>
      <c r="N3060">
        <v>14.916857</v>
      </c>
      <c r="O3060">
        <v>-9.2219379999999997</v>
      </c>
    </row>
    <row r="3061" spans="3:15" x14ac:dyDescent="0.3">
      <c r="C3061" s="1">
        <v>45012.673125104164</v>
      </c>
      <c r="D3061">
        <v>10.140513</v>
      </c>
      <c r="E3061">
        <v>-0.84304690000000004</v>
      </c>
      <c r="F3061">
        <v>0.75203615000000001</v>
      </c>
      <c r="G3061" s="1">
        <v>45012.673184988424</v>
      </c>
      <c r="H3061">
        <v>6.5737831999999998E-3</v>
      </c>
      <c r="I3061">
        <v>6.5151580000000001E-3</v>
      </c>
      <c r="J3061">
        <v>-4.7603454000000002E-3</v>
      </c>
      <c r="L3061" s="2">
        <v>45012.673118530096</v>
      </c>
      <c r="M3061">
        <v>0.72263246999999997</v>
      </c>
      <c r="N3061">
        <v>11.468799000000001</v>
      </c>
      <c r="O3061">
        <v>-8.0973120000000005</v>
      </c>
    </row>
    <row r="3062" spans="3:15" x14ac:dyDescent="0.3">
      <c r="C3062" s="1">
        <v>45012.673125648151</v>
      </c>
      <c r="D3062">
        <v>10.039923</v>
      </c>
      <c r="E3062">
        <v>-0.87657719999999995</v>
      </c>
      <c r="F3062">
        <v>1.096919</v>
      </c>
      <c r="G3062" s="1">
        <v>45012.673185428241</v>
      </c>
      <c r="H3062">
        <v>1.7759059000000001E-2</v>
      </c>
      <c r="I3062">
        <v>1.9298332000000001E-2</v>
      </c>
      <c r="J3062">
        <v>-1.4347726E-2</v>
      </c>
      <c r="L3062" s="2">
        <v>45012.673119039355</v>
      </c>
      <c r="M3062">
        <v>0.40438702999999998</v>
      </c>
      <c r="N3062">
        <v>13.050454999999999</v>
      </c>
      <c r="O3062">
        <v>-8.4346999999999994</v>
      </c>
    </row>
    <row r="3063" spans="3:15" x14ac:dyDescent="0.3">
      <c r="C3063" s="1">
        <v>45012.673126041664</v>
      </c>
      <c r="D3063">
        <v>9.9249609999999997</v>
      </c>
      <c r="E3063">
        <v>-0.42152345000000002</v>
      </c>
      <c r="F3063">
        <v>0.67539554999999996</v>
      </c>
      <c r="G3063" s="1">
        <v>45012.673185868058</v>
      </c>
      <c r="H3063">
        <v>3.1607496999999998E-2</v>
      </c>
      <c r="I3063">
        <v>1.1888356000000001E-3</v>
      </c>
      <c r="J3063">
        <v>-2.6298167999999999E-3</v>
      </c>
      <c r="L3063" s="2">
        <v>45012.673119050924</v>
      </c>
      <c r="M3063">
        <v>1.4739788</v>
      </c>
      <c r="N3063">
        <v>13.524234</v>
      </c>
      <c r="O3063">
        <v>-8.1140609999999995</v>
      </c>
    </row>
    <row r="3064" spans="3:15" x14ac:dyDescent="0.3">
      <c r="C3064" s="1">
        <v>45012.673126481481</v>
      </c>
      <c r="D3064">
        <v>10.308165000000001</v>
      </c>
      <c r="E3064">
        <v>-0.16286133</v>
      </c>
      <c r="F3064">
        <v>0.54606449999999995</v>
      </c>
      <c r="G3064" s="1">
        <v>45012.673186388885</v>
      </c>
      <c r="H3064">
        <v>1.8824324E-2</v>
      </c>
      <c r="I3064">
        <v>2.3559389999999999E-2</v>
      </c>
      <c r="J3064">
        <v>-5.2929780000000003E-3</v>
      </c>
      <c r="L3064" s="2">
        <v>45012.6731196412</v>
      </c>
      <c r="M3064">
        <v>0.8279166</v>
      </c>
      <c r="N3064">
        <v>9.5688980000000008</v>
      </c>
      <c r="O3064">
        <v>-5.5968121999999996</v>
      </c>
    </row>
    <row r="3065" spans="3:15" x14ac:dyDescent="0.3">
      <c r="C3065" s="1">
        <v>45012.67312699074</v>
      </c>
      <c r="D3065">
        <v>10.068663000000001</v>
      </c>
      <c r="E3065">
        <v>-0.19160157</v>
      </c>
      <c r="F3065">
        <v>0.6658155</v>
      </c>
      <c r="G3065" s="1">
        <v>45012.673186840279</v>
      </c>
      <c r="H3065">
        <v>-9.9378149999999991E-3</v>
      </c>
      <c r="I3065">
        <v>1.1308848999999999E-2</v>
      </c>
      <c r="J3065">
        <v>-4.7603454000000002E-3</v>
      </c>
      <c r="L3065" s="2">
        <v>45012.673120162035</v>
      </c>
      <c r="M3065">
        <v>0.48095736</v>
      </c>
      <c r="N3065">
        <v>8.3605219999999996</v>
      </c>
      <c r="O3065">
        <v>-4.7282175999999998</v>
      </c>
    </row>
    <row r="3066" spans="3:15" x14ac:dyDescent="0.3">
      <c r="C3066" s="1">
        <v>45012.673127222224</v>
      </c>
      <c r="D3066">
        <v>10.116562999999999</v>
      </c>
      <c r="E3066">
        <v>-0.40715333999999997</v>
      </c>
      <c r="F3066">
        <v>0.69934569999999996</v>
      </c>
      <c r="G3066" s="1">
        <v>45012.673187094908</v>
      </c>
      <c r="H3066">
        <v>-9.4051849999999999E-3</v>
      </c>
      <c r="I3066">
        <v>5.9825256E-3</v>
      </c>
      <c r="J3066">
        <v>-7.9561389999999992E-3</v>
      </c>
      <c r="L3066" s="2">
        <v>45012.673120185187</v>
      </c>
      <c r="M3066">
        <v>1.2418749</v>
      </c>
      <c r="N3066">
        <v>7.5110703000000001</v>
      </c>
      <c r="O3066">
        <v>-3.2614171999999999</v>
      </c>
    </row>
    <row r="3067" spans="3:15" x14ac:dyDescent="0.3">
      <c r="C3067" s="1">
        <v>45012.673127800925</v>
      </c>
      <c r="D3067">
        <v>10.265053999999999</v>
      </c>
      <c r="E3067">
        <v>-0.49337405000000001</v>
      </c>
      <c r="F3067">
        <v>0.62749516999999999</v>
      </c>
      <c r="G3067" s="1">
        <v>45012.67318755787</v>
      </c>
      <c r="H3067">
        <v>8.1716789999999994E-3</v>
      </c>
      <c r="I3067">
        <v>1.6102538E-2</v>
      </c>
      <c r="J3067">
        <v>-1.1151932999999999E-2</v>
      </c>
      <c r="L3067" s="2">
        <v>45012.673120648149</v>
      </c>
      <c r="M3067">
        <v>1.0456635000000001</v>
      </c>
      <c r="N3067">
        <v>5.0488559999999998</v>
      </c>
      <c r="O3067">
        <v>-1.4285151</v>
      </c>
    </row>
    <row r="3068" spans="3:15" x14ac:dyDescent="0.3">
      <c r="C3068" s="1">
        <v>45012.673128182869</v>
      </c>
      <c r="D3068">
        <v>10.025551999999999</v>
      </c>
      <c r="E3068">
        <v>-0.41673339999999998</v>
      </c>
      <c r="F3068">
        <v>0.87657719999999995</v>
      </c>
      <c r="G3068" s="1">
        <v>45012.673188009256</v>
      </c>
      <c r="H3068">
        <v>3.9106219999999999E-3</v>
      </c>
      <c r="I3068">
        <v>2.4092022000000001E-2</v>
      </c>
      <c r="J3068">
        <v>-1.3282462E-2</v>
      </c>
      <c r="L3068" s="2">
        <v>45012.673120740743</v>
      </c>
      <c r="M3068">
        <v>0.91884387000000001</v>
      </c>
      <c r="N3068">
        <v>2.6249262999999998</v>
      </c>
      <c r="O3068">
        <v>0.78245299999999995</v>
      </c>
    </row>
    <row r="3069" spans="3:15" x14ac:dyDescent="0.3">
      <c r="C3069" s="1">
        <v>45012.673128854163</v>
      </c>
      <c r="D3069">
        <v>9.6183990000000001</v>
      </c>
      <c r="E3069">
        <v>-0.4981641</v>
      </c>
      <c r="F3069">
        <v>0.59875489999999998</v>
      </c>
      <c r="G3069" s="1">
        <v>45012.673188796296</v>
      </c>
      <c r="H3069">
        <v>1.8219650000000001E-4</v>
      </c>
      <c r="I3069">
        <v>1.7214678E-3</v>
      </c>
      <c r="J3069">
        <v>-2.0971844999999999E-3</v>
      </c>
      <c r="L3069" s="2">
        <v>45012.673121145832</v>
      </c>
      <c r="M3069">
        <v>0.90209410000000001</v>
      </c>
      <c r="N3069">
        <v>0.35413774999999997</v>
      </c>
      <c r="O3069">
        <v>1.995614</v>
      </c>
    </row>
    <row r="3070" spans="3:15" x14ac:dyDescent="0.3">
      <c r="C3070" s="1">
        <v>45012.673129328701</v>
      </c>
      <c r="D3070">
        <v>10.130933000000001</v>
      </c>
      <c r="E3070">
        <v>-0.20597169000000001</v>
      </c>
      <c r="F3070">
        <v>0.53169434999999998</v>
      </c>
      <c r="G3070" s="1">
        <v>45012.67318917824</v>
      </c>
      <c r="H3070">
        <v>-3.5043573000000003E-4</v>
      </c>
      <c r="I3070">
        <v>-4.0906109999999999E-4</v>
      </c>
      <c r="J3070">
        <v>2.6965054999999998E-3</v>
      </c>
      <c r="L3070" s="2">
        <v>45012.673121678243</v>
      </c>
      <c r="M3070">
        <v>0.87816590000000005</v>
      </c>
      <c r="N3070">
        <v>-1.5074782</v>
      </c>
      <c r="O3070">
        <v>3.5294135</v>
      </c>
    </row>
    <row r="3071" spans="3:15" x14ac:dyDescent="0.3">
      <c r="C3071" s="1">
        <v>45012.673129780094</v>
      </c>
      <c r="D3071">
        <v>10.035132000000001</v>
      </c>
      <c r="E3071">
        <v>-0.4981641</v>
      </c>
      <c r="F3071">
        <v>0.93405764999999996</v>
      </c>
      <c r="G3071" s="1">
        <v>45012.673189398149</v>
      </c>
      <c r="H3071">
        <v>-3.5043573000000003E-4</v>
      </c>
      <c r="I3071">
        <v>3.8519967000000001E-3</v>
      </c>
      <c r="J3071">
        <v>5.6597660000000003E-4</v>
      </c>
      <c r="L3071" s="2">
        <v>45012.673121689812</v>
      </c>
      <c r="M3071">
        <v>0.37806596999999997</v>
      </c>
      <c r="N3071">
        <v>-2.940779</v>
      </c>
      <c r="O3071">
        <v>3.0412775999999999</v>
      </c>
    </row>
    <row r="3072" spans="3:15" x14ac:dyDescent="0.3">
      <c r="C3072" s="1">
        <v>45012.673130243056</v>
      </c>
      <c r="D3072">
        <v>9.9920220000000004</v>
      </c>
      <c r="E3072">
        <v>-0.59396490000000002</v>
      </c>
      <c r="F3072">
        <v>0.90531740000000005</v>
      </c>
      <c r="G3072" s="1">
        <v>45012.673189930552</v>
      </c>
      <c r="H3072">
        <v>-1.0470448E-2</v>
      </c>
      <c r="I3072">
        <v>7.04779E-3</v>
      </c>
      <c r="J3072">
        <v>-7.4235070000000002E-3</v>
      </c>
      <c r="L3072" s="2">
        <v>45012.673122708336</v>
      </c>
      <c r="M3072">
        <v>0.98105730000000002</v>
      </c>
      <c r="N3072">
        <v>-4.7880383000000002</v>
      </c>
      <c r="O3072">
        <v>2.2588246000000001</v>
      </c>
    </row>
    <row r="3073" spans="3:15" x14ac:dyDescent="0.3">
      <c r="C3073" s="1">
        <v>45012.673130509262</v>
      </c>
      <c r="D3073">
        <v>9.9680719999999994</v>
      </c>
      <c r="E3073">
        <v>-0.68497560000000002</v>
      </c>
      <c r="F3073">
        <v>0.96758794999999997</v>
      </c>
      <c r="G3073" s="1">
        <v>45012.673190370369</v>
      </c>
      <c r="H3073">
        <v>3.9106219999999999E-3</v>
      </c>
      <c r="I3073">
        <v>3.8519967000000001E-3</v>
      </c>
      <c r="J3073">
        <v>-1.5645523E-3</v>
      </c>
      <c r="L3073" s="2">
        <v>45012.673122743057</v>
      </c>
      <c r="M3073">
        <v>2.6560329999999999</v>
      </c>
      <c r="N3073">
        <v>-6.6424756</v>
      </c>
      <c r="O3073">
        <v>3.3284163000000002</v>
      </c>
    </row>
    <row r="3074" spans="3:15" x14ac:dyDescent="0.3">
      <c r="C3074" s="1">
        <v>45012.673130949071</v>
      </c>
      <c r="D3074">
        <v>9.8866414999999996</v>
      </c>
      <c r="E3074">
        <v>-0.67539554999999996</v>
      </c>
      <c r="F3074">
        <v>0.93405764999999996</v>
      </c>
      <c r="G3074" s="1">
        <v>45012.673190833331</v>
      </c>
      <c r="H3074">
        <v>1.5095898999999999E-2</v>
      </c>
      <c r="I3074">
        <v>-8.9311770000000002E-3</v>
      </c>
      <c r="J3074">
        <v>-3.6950811999999999E-3</v>
      </c>
      <c r="L3074" s="2">
        <v>45012.673122754626</v>
      </c>
      <c r="M3074">
        <v>2.3042881</v>
      </c>
      <c r="N3074">
        <v>-8.2911300000000008</v>
      </c>
      <c r="O3074">
        <v>3.6083764999999999</v>
      </c>
    </row>
    <row r="3075" spans="3:15" x14ac:dyDescent="0.3">
      <c r="C3075" s="1">
        <v>45012.673131643518</v>
      </c>
      <c r="D3075">
        <v>10.121352999999999</v>
      </c>
      <c r="E3075">
        <v>-0.35925296000000001</v>
      </c>
      <c r="F3075">
        <v>0.82867679999999999</v>
      </c>
      <c r="G3075" s="1">
        <v>45012.673191331021</v>
      </c>
      <c r="H3075">
        <v>-3.5043573000000003E-4</v>
      </c>
      <c r="I3075">
        <v>5.9825256E-3</v>
      </c>
      <c r="J3075">
        <v>-6.3582426000000003E-3</v>
      </c>
      <c r="L3075" s="2">
        <v>45012.673123229164</v>
      </c>
      <c r="M3075">
        <v>1.6677972999999999</v>
      </c>
      <c r="N3075">
        <v>-8.9443710000000003</v>
      </c>
      <c r="O3075">
        <v>3.1154552</v>
      </c>
    </row>
    <row r="3076" spans="3:15" x14ac:dyDescent="0.3">
      <c r="C3076" s="1">
        <v>45012.673131886571</v>
      </c>
      <c r="D3076">
        <v>10.087823</v>
      </c>
      <c r="E3076">
        <v>-0.19639160999999999</v>
      </c>
      <c r="F3076">
        <v>0.77598639999999997</v>
      </c>
      <c r="G3076" s="1">
        <v>45012.673191817128</v>
      </c>
      <c r="H3076">
        <v>4.4432543000000003E-3</v>
      </c>
      <c r="I3076">
        <v>1.2906745000000001E-2</v>
      </c>
      <c r="J3076">
        <v>-3.1624489999999999E-3</v>
      </c>
      <c r="L3076" s="2">
        <v>45012.673123252316</v>
      </c>
      <c r="M3076">
        <v>1.7946169000000001</v>
      </c>
      <c r="N3076">
        <v>-10.707881</v>
      </c>
      <c r="O3076">
        <v>3.6777685</v>
      </c>
    </row>
    <row r="3077" spans="3:15" x14ac:dyDescent="0.3">
      <c r="C3077" s="1">
        <v>45012.673132673612</v>
      </c>
      <c r="D3077">
        <v>10.336905</v>
      </c>
      <c r="E3077">
        <v>0.24429200000000001</v>
      </c>
      <c r="F3077">
        <v>0.53648439999999997</v>
      </c>
      <c r="G3077" s="1">
        <v>45012.673192256945</v>
      </c>
      <c r="H3077">
        <v>7.1482869999999995E-4</v>
      </c>
      <c r="I3077">
        <v>-9.4638090000000001E-3</v>
      </c>
      <c r="J3077">
        <v>-3.6950811999999999E-3</v>
      </c>
      <c r="L3077" s="2">
        <v>45012.673123796296</v>
      </c>
      <c r="M3077">
        <v>1.4189438999999999</v>
      </c>
      <c r="N3077">
        <v>-12.349358000000001</v>
      </c>
      <c r="O3077">
        <v>4.0103707000000002</v>
      </c>
    </row>
    <row r="3078" spans="3:15" x14ac:dyDescent="0.3">
      <c r="C3078" s="1">
        <v>45012.673132835647</v>
      </c>
      <c r="D3078">
        <v>10.188414</v>
      </c>
      <c r="E3078">
        <v>-1.4370117E-2</v>
      </c>
      <c r="F3078">
        <v>0.26824219999999999</v>
      </c>
      <c r="G3078" s="1">
        <v>45012.673192719907</v>
      </c>
      <c r="H3078">
        <v>-8.8306796000000003E-4</v>
      </c>
      <c r="I3078">
        <v>8.1130549999999992E-3</v>
      </c>
      <c r="J3078">
        <v>-4.9928785000000002E-4</v>
      </c>
      <c r="L3078" s="2">
        <v>45012.673124293979</v>
      </c>
      <c r="M3078">
        <v>1.1365907</v>
      </c>
      <c r="N3078">
        <v>-12.375679</v>
      </c>
      <c r="O3078">
        <v>4.3166520000000004</v>
      </c>
    </row>
    <row r="3079" spans="3:15" x14ac:dyDescent="0.3">
      <c r="C3079" s="1">
        <v>45012.673133530094</v>
      </c>
      <c r="D3079">
        <v>10.126143000000001</v>
      </c>
      <c r="E3079">
        <v>-0.43589357000000001</v>
      </c>
      <c r="F3079">
        <v>0.42631350000000001</v>
      </c>
      <c r="G3079" s="1">
        <v>45012.673193159724</v>
      </c>
      <c r="H3079">
        <v>3.9106219999999999E-3</v>
      </c>
      <c r="I3079">
        <v>-1.4743255E-3</v>
      </c>
      <c r="J3079">
        <v>5.6597660000000003E-4</v>
      </c>
      <c r="L3079" s="2">
        <v>45012.67312482639</v>
      </c>
      <c r="M3079">
        <v>1.3136597000000001</v>
      </c>
      <c r="N3079">
        <v>-13.830515</v>
      </c>
      <c r="O3079">
        <v>4.6492543</v>
      </c>
    </row>
    <row r="3080" spans="3:15" x14ac:dyDescent="0.3">
      <c r="C3080" s="1">
        <v>45012.673134027777</v>
      </c>
      <c r="D3080">
        <v>10.020762</v>
      </c>
      <c r="E3080">
        <v>-1.0059083</v>
      </c>
      <c r="F3080">
        <v>1.2358302000000001</v>
      </c>
      <c r="G3080" s="1">
        <v>45012.673193634262</v>
      </c>
      <c r="H3080">
        <v>-8.8306796000000003E-4</v>
      </c>
      <c r="I3080">
        <v>1.4504641E-2</v>
      </c>
      <c r="J3080">
        <v>-9.5540360000000001E-3</v>
      </c>
      <c r="L3080" s="2">
        <v>45012.673124907407</v>
      </c>
      <c r="M3080">
        <v>2.7134610000000001</v>
      </c>
      <c r="N3080">
        <v>-16.644473999999999</v>
      </c>
      <c r="O3080">
        <v>4.5511489999999997</v>
      </c>
    </row>
    <row r="3081" spans="3:15" x14ac:dyDescent="0.3">
      <c r="C3081" s="1">
        <v>45012.673134293982</v>
      </c>
      <c r="D3081">
        <v>10.384805</v>
      </c>
      <c r="E3081">
        <v>-0.93884769999999995</v>
      </c>
      <c r="F3081">
        <v>0.68976563000000002</v>
      </c>
      <c r="G3081" s="1">
        <v>45012.673194143521</v>
      </c>
      <c r="H3081">
        <v>6.5737831999999998E-3</v>
      </c>
      <c r="I3081">
        <v>9.7109510000000007E-3</v>
      </c>
      <c r="J3081">
        <v>1.6312411000000001E-3</v>
      </c>
      <c r="L3081" s="2">
        <v>45012.673125324072</v>
      </c>
      <c r="M3081">
        <v>3.2853455999999999</v>
      </c>
      <c r="N3081">
        <v>-18.881762999999999</v>
      </c>
      <c r="O3081">
        <v>4.5798626000000002</v>
      </c>
    </row>
    <row r="3082" spans="3:15" x14ac:dyDescent="0.3">
      <c r="C3082" s="1">
        <v>45012.673134722223</v>
      </c>
      <c r="D3082">
        <v>10.217154000000001</v>
      </c>
      <c r="E3082">
        <v>-0.80472659999999996</v>
      </c>
      <c r="F3082">
        <v>0.61791510000000005</v>
      </c>
      <c r="G3082" s="1">
        <v>45012.67319483796</v>
      </c>
      <c r="H3082">
        <v>-2.5916782999999999E-2</v>
      </c>
      <c r="I3082">
        <v>-5.2027510000000003E-3</v>
      </c>
      <c r="J3082">
        <v>-7.4235070000000002E-3</v>
      </c>
      <c r="L3082" s="2">
        <v>45012.673125347224</v>
      </c>
      <c r="M3082">
        <v>3.7902309999999999</v>
      </c>
      <c r="N3082">
        <v>-20.882164</v>
      </c>
      <c r="O3082">
        <v>4.8598227999999999</v>
      </c>
    </row>
    <row r="3083" spans="3:15" x14ac:dyDescent="0.3">
      <c r="C3083" s="1">
        <v>45012.673135428238</v>
      </c>
      <c r="D3083">
        <v>9.9249609999999997</v>
      </c>
      <c r="E3083">
        <v>-0.55085450000000002</v>
      </c>
      <c r="F3083">
        <v>0.68018555999999997</v>
      </c>
      <c r="G3083" s="1">
        <v>45012.673195266201</v>
      </c>
      <c r="H3083">
        <v>-1.0470448E-2</v>
      </c>
      <c r="I3083">
        <v>2.9418343999999999E-2</v>
      </c>
      <c r="J3083">
        <v>-4.9928785000000002E-4</v>
      </c>
      <c r="L3083" s="2">
        <v>45012.673125821762</v>
      </c>
      <c r="M3083">
        <v>4.2257246999999998</v>
      </c>
      <c r="N3083">
        <v>-22.856241000000001</v>
      </c>
      <c r="O3083">
        <v>4.8622154999999996</v>
      </c>
    </row>
    <row r="3084" spans="3:15" x14ac:dyDescent="0.3">
      <c r="C3084" s="1">
        <v>45012.673135659723</v>
      </c>
      <c r="D3084">
        <v>10.068663000000001</v>
      </c>
      <c r="E3084">
        <v>-0.52211430000000003</v>
      </c>
      <c r="F3084">
        <v>0.78077640000000004</v>
      </c>
      <c r="G3084" s="1">
        <v>45012.673195821757</v>
      </c>
      <c r="H3084">
        <v>-3.5216891999999999E-4</v>
      </c>
      <c r="I3084">
        <v>5.9817539999999997E-3</v>
      </c>
      <c r="J3084">
        <v>-3.1646434000000001E-3</v>
      </c>
      <c r="L3084" s="2">
        <v>45012.673125844907</v>
      </c>
      <c r="M3084">
        <v>4.1730830000000001</v>
      </c>
      <c r="N3084">
        <v>-23.179273999999999</v>
      </c>
      <c r="O3084">
        <v>4.8430730000000004</v>
      </c>
    </row>
    <row r="3085" spans="3:15" x14ac:dyDescent="0.3">
      <c r="C3085" s="1">
        <v>45012.673136111109</v>
      </c>
      <c r="D3085">
        <v>9.8914310000000008</v>
      </c>
      <c r="E3085">
        <v>-0.57001466000000001</v>
      </c>
      <c r="F3085">
        <v>0.79514649999999998</v>
      </c>
      <c r="G3085" s="1">
        <v>45012.673196180556</v>
      </c>
      <c r="H3085">
        <v>4.4415210000000004E-3</v>
      </c>
      <c r="I3085">
        <v>-3.0729937999999998E-3</v>
      </c>
      <c r="J3085">
        <v>5.6378220000000004E-4</v>
      </c>
      <c r="L3085" s="2">
        <v>45012.673126377318</v>
      </c>
      <c r="M3085">
        <v>3.8069807999999998</v>
      </c>
      <c r="N3085">
        <v>-22.932811999999998</v>
      </c>
      <c r="O3085">
        <v>4.761717</v>
      </c>
    </row>
    <row r="3086" spans="3:15" x14ac:dyDescent="0.3">
      <c r="C3086" s="1">
        <v>45012.673136608799</v>
      </c>
      <c r="D3086">
        <v>9.9345420000000004</v>
      </c>
      <c r="E3086">
        <v>-0.6514453</v>
      </c>
      <c r="F3086">
        <v>0.72808600000000001</v>
      </c>
      <c r="G3086" s="1">
        <v>45012.673196643518</v>
      </c>
      <c r="H3086">
        <v>2.8436244E-3</v>
      </c>
      <c r="I3086">
        <v>9.1775469999999994E-3</v>
      </c>
      <c r="J3086">
        <v>-4.76254E-3</v>
      </c>
      <c r="L3086" s="2">
        <v>45012.673126898146</v>
      </c>
      <c r="M3086">
        <v>2.4933212</v>
      </c>
      <c r="N3086">
        <v>-21.449262999999998</v>
      </c>
      <c r="O3086">
        <v>4.5918264000000004</v>
      </c>
    </row>
    <row r="3087" spans="3:15" x14ac:dyDescent="0.3">
      <c r="C3087" s="1">
        <v>45012.673138020837</v>
      </c>
      <c r="D3087">
        <v>10.011182</v>
      </c>
      <c r="E3087">
        <v>-0.68018555999999997</v>
      </c>
      <c r="F3087">
        <v>0.80951660000000003</v>
      </c>
      <c r="G3087" s="1">
        <v>45012.673196875003</v>
      </c>
      <c r="H3087">
        <v>7.1309553000000001E-4</v>
      </c>
      <c r="I3087">
        <v>-1.425827E-2</v>
      </c>
      <c r="J3087">
        <v>-6.360437E-3</v>
      </c>
      <c r="L3087" s="2">
        <v>45012.673126956019</v>
      </c>
      <c r="M3087">
        <v>1.2083755</v>
      </c>
      <c r="N3087">
        <v>-19.307686</v>
      </c>
      <c r="O3087">
        <v>4.2352961999999996</v>
      </c>
    </row>
    <row r="3088" spans="3:15" x14ac:dyDescent="0.3">
      <c r="C3088" s="1">
        <v>45012.673138229169</v>
      </c>
      <c r="D3088">
        <v>9.972861</v>
      </c>
      <c r="E3088">
        <v>-0.40715333999999997</v>
      </c>
      <c r="F3088">
        <v>0.63228519999999999</v>
      </c>
      <c r="G3088" s="1">
        <v>45012.673197326389</v>
      </c>
      <c r="H3088">
        <v>5.5067856000000004E-3</v>
      </c>
      <c r="I3088">
        <v>2.2533284999999999E-3</v>
      </c>
      <c r="J3088">
        <v>-1.0088862000000001E-2</v>
      </c>
      <c r="L3088" s="2">
        <v>45012.673127430557</v>
      </c>
      <c r="M3088">
        <v>0.25124636</v>
      </c>
      <c r="N3088">
        <v>-17.623138000000001</v>
      </c>
      <c r="O3088">
        <v>4.1635112999999997</v>
      </c>
    </row>
    <row r="3089" spans="3:15" x14ac:dyDescent="0.3">
      <c r="C3089" s="1">
        <v>45012.673138437502</v>
      </c>
      <c r="D3089">
        <v>9.9393309999999992</v>
      </c>
      <c r="E3089">
        <v>-0.41194338000000003</v>
      </c>
      <c r="F3089">
        <v>0.71371585000000004</v>
      </c>
      <c r="G3089" s="1">
        <v>45012.673197789351</v>
      </c>
      <c r="H3089">
        <v>1.2963638E-2</v>
      </c>
      <c r="I3089">
        <v>1.8764928E-2</v>
      </c>
      <c r="J3089">
        <v>-7.4257011999999999E-3</v>
      </c>
      <c r="L3089" s="2">
        <v>45012.673127916663</v>
      </c>
      <c r="M3089">
        <v>-0.54077790000000003</v>
      </c>
      <c r="N3089">
        <v>-15.529419000000001</v>
      </c>
      <c r="O3089">
        <v>4.4793640000000003</v>
      </c>
    </row>
    <row r="3090" spans="3:15" x14ac:dyDescent="0.3">
      <c r="C3090" s="1">
        <v>45012.673138726852</v>
      </c>
      <c r="D3090">
        <v>10.116562999999999</v>
      </c>
      <c r="E3090">
        <v>-0.40236329999999998</v>
      </c>
      <c r="F3090">
        <v>0.78077640000000004</v>
      </c>
      <c r="G3090" s="1">
        <v>45012.673198263888</v>
      </c>
      <c r="H3090">
        <v>1.1898372000000001E-2</v>
      </c>
      <c r="I3090">
        <v>-1.425827E-2</v>
      </c>
      <c r="J3090">
        <v>-3.6972756000000001E-3</v>
      </c>
      <c r="L3090" s="2">
        <v>45012.673128483795</v>
      </c>
      <c r="M3090">
        <v>-1.0049855000000001</v>
      </c>
      <c r="N3090">
        <v>-12.485747999999999</v>
      </c>
      <c r="O3090">
        <v>3.9457645000000001</v>
      </c>
    </row>
    <row r="3091" spans="3:15" x14ac:dyDescent="0.3">
      <c r="C3091" s="1">
        <v>45012.673138958336</v>
      </c>
      <c r="D3091">
        <v>10.274634000000001</v>
      </c>
      <c r="E3091">
        <v>-0.40715333999999997</v>
      </c>
      <c r="F3091">
        <v>0.74245609999999995</v>
      </c>
      <c r="G3091" s="1">
        <v>45012.67319872685</v>
      </c>
      <c r="H3091">
        <v>1.7783600000000001E-3</v>
      </c>
      <c r="I3091">
        <v>2.2533284999999999E-3</v>
      </c>
      <c r="J3091">
        <v>2.694311E-3</v>
      </c>
      <c r="L3091" s="2">
        <v>45012.673128530092</v>
      </c>
      <c r="M3091">
        <v>-1.5290136000000001</v>
      </c>
      <c r="N3091">
        <v>-9.7603240000000007</v>
      </c>
      <c r="O3091">
        <v>3.5988052000000001</v>
      </c>
    </row>
    <row r="3092" spans="3:15" x14ac:dyDescent="0.3">
      <c r="C3092" s="1">
        <v>45012.673139652776</v>
      </c>
      <c r="D3092">
        <v>9.9920220000000004</v>
      </c>
      <c r="E3092">
        <v>-0.38799319999999998</v>
      </c>
      <c r="F3092">
        <v>0.85741705000000001</v>
      </c>
      <c r="G3092" s="1">
        <v>45012.673199189812</v>
      </c>
      <c r="H3092">
        <v>-3.5479623000000001E-3</v>
      </c>
      <c r="I3092">
        <v>1.3971237500000001E-2</v>
      </c>
      <c r="J3092">
        <v>-4.2299080000000001E-3</v>
      </c>
      <c r="L3092" s="2">
        <v>45012.673128969909</v>
      </c>
      <c r="M3092">
        <v>-1.9310079</v>
      </c>
      <c r="N3092">
        <v>-6.6424756</v>
      </c>
      <c r="O3092">
        <v>2.2923239999999998</v>
      </c>
    </row>
    <row r="3093" spans="3:15" x14ac:dyDescent="0.3">
      <c r="C3093" s="1">
        <v>45012.673140127314</v>
      </c>
      <c r="D3093">
        <v>9.8052100000000006</v>
      </c>
      <c r="E3093">
        <v>-0.56522465</v>
      </c>
      <c r="F3093">
        <v>0.69934569999999996</v>
      </c>
      <c r="G3093" s="1">
        <v>45012.67319966435</v>
      </c>
      <c r="H3093">
        <v>-3.5216891999999999E-4</v>
      </c>
      <c r="I3093">
        <v>-1.0529844999999999E-2</v>
      </c>
      <c r="J3093">
        <v>1.0964143999999999E-3</v>
      </c>
      <c r="L3093" s="2">
        <v>45012.673128981478</v>
      </c>
      <c r="M3093">
        <v>-1.3256238</v>
      </c>
      <c r="N3093">
        <v>-4.0295133999999999</v>
      </c>
      <c r="O3093">
        <v>0.53120659999999997</v>
      </c>
    </row>
    <row r="3094" spans="3:15" x14ac:dyDescent="0.3">
      <c r="C3094" s="1">
        <v>45012.673140578707</v>
      </c>
      <c r="D3094">
        <v>10.399176000000001</v>
      </c>
      <c r="E3094">
        <v>-0.47900394000000002</v>
      </c>
      <c r="F3094">
        <v>0.82867679999999999</v>
      </c>
      <c r="G3094" s="1">
        <v>45012.673200138888</v>
      </c>
      <c r="H3094">
        <v>4.9741534000000004E-3</v>
      </c>
      <c r="I3094">
        <v>6.5543177000000001E-4</v>
      </c>
      <c r="J3094">
        <v>4.2922079999999996E-3</v>
      </c>
      <c r="L3094" s="2">
        <v>45012.673129467592</v>
      </c>
      <c r="M3094">
        <v>-0.49292146999999997</v>
      </c>
      <c r="N3094">
        <v>-1.7922241999999999</v>
      </c>
      <c r="O3094">
        <v>-0.42592242000000002</v>
      </c>
    </row>
    <row r="3095" spans="3:15" x14ac:dyDescent="0.3">
      <c r="C3095" s="1">
        <v>45012.673141238425</v>
      </c>
      <c r="D3095">
        <v>10.121352999999999</v>
      </c>
      <c r="E3095">
        <v>-0.45984375</v>
      </c>
      <c r="F3095">
        <v>0.86220706000000003</v>
      </c>
      <c r="G3095" s="1">
        <v>45012.67320060185</v>
      </c>
      <c r="H3095">
        <v>-5.145859E-3</v>
      </c>
      <c r="I3095">
        <v>5.9817539999999997E-3</v>
      </c>
      <c r="J3095">
        <v>2.694311E-3</v>
      </c>
      <c r="L3095" s="2">
        <v>45012.673129502313</v>
      </c>
      <c r="M3095">
        <v>6.2213387000000002E-2</v>
      </c>
      <c r="N3095">
        <v>-0.11006984</v>
      </c>
      <c r="O3095">
        <v>-1.3184453</v>
      </c>
    </row>
    <row r="3096" spans="3:15" x14ac:dyDescent="0.3">
      <c r="C3096" s="1">
        <v>45012.673141458334</v>
      </c>
      <c r="D3096">
        <v>9.9010110000000005</v>
      </c>
      <c r="E3096">
        <v>-0.57001466000000001</v>
      </c>
      <c r="F3096">
        <v>0.82388675</v>
      </c>
      <c r="G3096" s="1">
        <v>45012.673201064812</v>
      </c>
      <c r="H3096">
        <v>3.9088889999999996E-3</v>
      </c>
      <c r="I3096">
        <v>-4.6708905000000002E-3</v>
      </c>
      <c r="J3096">
        <v>-5.8278039999999998E-3</v>
      </c>
      <c r="L3096" s="2">
        <v>45012.6731300463</v>
      </c>
      <c r="M3096">
        <v>0.82552380000000003</v>
      </c>
      <c r="N3096">
        <v>1.8592232</v>
      </c>
      <c r="O3096">
        <v>-2.1655044999999999</v>
      </c>
    </row>
    <row r="3097" spans="3:15" x14ac:dyDescent="0.3">
      <c r="C3097" s="1">
        <v>45012.673141932872</v>
      </c>
      <c r="D3097">
        <v>10.049502</v>
      </c>
      <c r="E3097">
        <v>-0.34488281999999998</v>
      </c>
      <c r="F3097">
        <v>1.0250684000000001</v>
      </c>
      <c r="G3097" s="1">
        <v>45012.67320153935</v>
      </c>
      <c r="H3097">
        <v>7.1846856999999999E-4</v>
      </c>
      <c r="I3097">
        <v>1.4506262000000001E-2</v>
      </c>
      <c r="J3097">
        <v>1.1032175E-3</v>
      </c>
      <c r="L3097" s="2">
        <v>45012.673130567127</v>
      </c>
      <c r="M3097">
        <v>1.2514462</v>
      </c>
      <c r="N3097">
        <v>2.6105695</v>
      </c>
      <c r="O3097">
        <v>-2.8857439999999999</v>
      </c>
    </row>
    <row r="3098" spans="3:15" x14ac:dyDescent="0.3">
      <c r="C3098" s="1">
        <v>45012.673142175925</v>
      </c>
      <c r="D3098">
        <v>10.087823</v>
      </c>
      <c r="E3098">
        <v>-0.37362307</v>
      </c>
      <c r="F3098">
        <v>0.87178712999999997</v>
      </c>
      <c r="G3098" s="1">
        <v>45012.673202013888</v>
      </c>
      <c r="H3098">
        <v>-5.1404859999999997E-3</v>
      </c>
      <c r="I3098">
        <v>-5.20113E-3</v>
      </c>
      <c r="J3098">
        <v>5.8969073000000004E-3</v>
      </c>
      <c r="L3098" s="2">
        <v>45012.673130590279</v>
      </c>
      <c r="M3098">
        <v>1.5816557</v>
      </c>
      <c r="N3098">
        <v>5.5058850000000001</v>
      </c>
      <c r="O3098">
        <v>-4.1491547000000004</v>
      </c>
    </row>
    <row r="3099" spans="3:15" x14ac:dyDescent="0.3">
      <c r="C3099" s="1">
        <v>45012.673142893516</v>
      </c>
      <c r="D3099">
        <v>10.312955000000001</v>
      </c>
      <c r="E3099">
        <v>-0.20118164999999999</v>
      </c>
      <c r="F3099">
        <v>0.66102539999999999</v>
      </c>
      <c r="G3099" s="1">
        <v>45012.673202488426</v>
      </c>
      <c r="H3099">
        <v>-8.7942809999999995E-4</v>
      </c>
      <c r="I3099">
        <v>-2.4375891E-2</v>
      </c>
      <c r="J3099">
        <v>3.2337464000000002E-3</v>
      </c>
      <c r="L3099" s="2">
        <v>45012.673131041665</v>
      </c>
      <c r="M3099">
        <v>2.8929225999999999</v>
      </c>
      <c r="N3099">
        <v>7.0995049999999997</v>
      </c>
      <c r="O3099">
        <v>-3.1058838</v>
      </c>
    </row>
    <row r="3100" spans="3:15" x14ac:dyDescent="0.3">
      <c r="C3100" s="1">
        <v>45012.673143136577</v>
      </c>
      <c r="D3100">
        <v>10.049502</v>
      </c>
      <c r="E3100">
        <v>-0.14849122000000001</v>
      </c>
      <c r="F3100">
        <v>0.74245609999999995</v>
      </c>
      <c r="G3100" s="1">
        <v>45012.673202951388</v>
      </c>
      <c r="H3100">
        <v>-7.2710149999999996E-3</v>
      </c>
      <c r="I3100">
        <v>2.83547E-2</v>
      </c>
      <c r="J3100">
        <v>2.7011142000000002E-3</v>
      </c>
      <c r="L3100" s="2">
        <v>45012.673131053241</v>
      </c>
      <c r="M3100">
        <v>1.4380864</v>
      </c>
      <c r="N3100">
        <v>5.8049879999999998</v>
      </c>
      <c r="O3100">
        <v>-3.4528431999999998</v>
      </c>
    </row>
    <row r="3101" spans="3:15" x14ac:dyDescent="0.3">
      <c r="C3101" s="1">
        <v>45012.67314363426</v>
      </c>
      <c r="D3101">
        <v>10.116562999999999</v>
      </c>
      <c r="E3101">
        <v>-0.22992188</v>
      </c>
      <c r="F3101">
        <v>0.73287599999999997</v>
      </c>
      <c r="G3101" s="1">
        <v>45012.673203449071</v>
      </c>
      <c r="H3101">
        <v>-8.7942809999999995E-4</v>
      </c>
      <c r="I3101">
        <v>-1.1060085000000001E-2</v>
      </c>
      <c r="J3101">
        <v>5.8969073000000004E-3</v>
      </c>
      <c r="L3101" s="2">
        <v>45012.673131620373</v>
      </c>
      <c r="M3101">
        <v>2.2085751999999998</v>
      </c>
      <c r="N3101">
        <v>9.8895359999999997</v>
      </c>
      <c r="O3101">
        <v>-5.9461639999999996</v>
      </c>
    </row>
    <row r="3102" spans="3:15" x14ac:dyDescent="0.3">
      <c r="C3102" s="1">
        <v>45012.673144340275</v>
      </c>
      <c r="D3102">
        <v>9.9249609999999997</v>
      </c>
      <c r="E3102">
        <v>-0.47421390000000002</v>
      </c>
      <c r="F3102">
        <v>0.91010743000000005</v>
      </c>
      <c r="G3102" s="1">
        <v>45012.673203993058</v>
      </c>
      <c r="H3102">
        <v>1.2436378E-2</v>
      </c>
      <c r="I3102">
        <v>1.7230886E-3</v>
      </c>
      <c r="J3102">
        <v>3.2337464000000002E-3</v>
      </c>
      <c r="L3102" s="2">
        <v>45012.673132141201</v>
      </c>
      <c r="M3102">
        <v>2.9192436000000002</v>
      </c>
      <c r="N3102">
        <v>10.085748000000001</v>
      </c>
      <c r="O3102">
        <v>-6.3816579999999998</v>
      </c>
    </row>
    <row r="3103" spans="3:15" x14ac:dyDescent="0.3">
      <c r="C3103" s="1">
        <v>45012.673144826389</v>
      </c>
      <c r="D3103">
        <v>9.9249609999999997</v>
      </c>
      <c r="E3103">
        <v>-0.48379397000000002</v>
      </c>
      <c r="F3103">
        <v>0.88136720000000002</v>
      </c>
      <c r="G3103" s="1">
        <v>45012.673204502316</v>
      </c>
      <c r="H3103">
        <v>6.5774229999999998E-3</v>
      </c>
      <c r="I3103">
        <v>-3.6032337000000002E-3</v>
      </c>
      <c r="J3103">
        <v>7.4948044E-3</v>
      </c>
      <c r="L3103" s="2">
        <v>45012.673132627315</v>
      </c>
      <c r="M3103">
        <v>1.0983056</v>
      </c>
      <c r="N3103">
        <v>9.6095749999999995</v>
      </c>
      <c r="O3103">
        <v>-6.5467630000000003</v>
      </c>
    </row>
    <row r="3104" spans="3:15" x14ac:dyDescent="0.3">
      <c r="C3104" s="1">
        <v>45012.673145300927</v>
      </c>
      <c r="D3104">
        <v>10.011182</v>
      </c>
      <c r="E3104">
        <v>-0.48379397000000002</v>
      </c>
      <c r="F3104">
        <v>0.45505371999999999</v>
      </c>
      <c r="G3104" s="1">
        <v>45012.673204942126</v>
      </c>
      <c r="H3104">
        <v>-1.4120603E-3</v>
      </c>
      <c r="I3104">
        <v>-5.7337619999999999E-3</v>
      </c>
      <c r="J3104">
        <v>4.2990110000000002E-3</v>
      </c>
      <c r="L3104" s="2">
        <v>45012.67313265046</v>
      </c>
      <c r="M3104">
        <v>0.62452673999999997</v>
      </c>
      <c r="N3104">
        <v>11.971292</v>
      </c>
      <c r="O3104">
        <v>-6.8315086000000003</v>
      </c>
    </row>
    <row r="3105" spans="3:15" x14ac:dyDescent="0.3">
      <c r="C3105" s="1">
        <v>45012.673145520836</v>
      </c>
      <c r="D3105">
        <v>9.9872320000000006</v>
      </c>
      <c r="E3105">
        <v>-0.33051269999999999</v>
      </c>
      <c r="F3105">
        <v>0.51253420000000005</v>
      </c>
      <c r="G3105" s="1">
        <v>45012.673205590276</v>
      </c>
      <c r="H3105">
        <v>1.2511008000000001E-3</v>
      </c>
      <c r="I3105">
        <v>4.3862500000000004E-3</v>
      </c>
      <c r="J3105">
        <v>4.831643E-3</v>
      </c>
      <c r="L3105" s="2">
        <v>45012.673133124998</v>
      </c>
      <c r="M3105">
        <v>0.56231330000000002</v>
      </c>
      <c r="N3105">
        <v>13.3639145</v>
      </c>
      <c r="O3105">
        <v>-6.8697939999999997</v>
      </c>
    </row>
    <row r="3106" spans="3:15" x14ac:dyDescent="0.3">
      <c r="C3106" s="1">
        <v>45012.673146238427</v>
      </c>
      <c r="D3106">
        <v>9.8339510000000008</v>
      </c>
      <c r="E3106">
        <v>-0.3784131</v>
      </c>
      <c r="F3106">
        <v>0.97237795999999999</v>
      </c>
      <c r="G3106" s="1">
        <v>45012.67320607639</v>
      </c>
      <c r="H3106">
        <v>1.783733E-3</v>
      </c>
      <c r="I3106">
        <v>-2.0053369999999998E-3</v>
      </c>
      <c r="J3106">
        <v>2.7011142000000002E-3</v>
      </c>
      <c r="L3106" s="2">
        <v>45012.673133171294</v>
      </c>
      <c r="M3106">
        <v>0.8279166</v>
      </c>
      <c r="N3106">
        <v>13.710874</v>
      </c>
      <c r="O3106">
        <v>-7.0660049999999996</v>
      </c>
    </row>
    <row r="3107" spans="3:15" x14ac:dyDescent="0.3">
      <c r="C3107" s="1">
        <v>45012.673146689813</v>
      </c>
      <c r="D3107">
        <v>10.221944000000001</v>
      </c>
      <c r="E3107">
        <v>-0.33051269999999999</v>
      </c>
      <c r="F3107">
        <v>0.9532178</v>
      </c>
      <c r="G3107" s="1">
        <v>45012.673206562496</v>
      </c>
      <c r="H3107">
        <v>1.2511008000000001E-3</v>
      </c>
      <c r="I3107">
        <v>-1.1592717000000001E-2</v>
      </c>
      <c r="J3107">
        <v>5.3642754999999997E-3</v>
      </c>
      <c r="L3107" s="2">
        <v>45012.673133645832</v>
      </c>
      <c r="M3107">
        <v>1.8711873000000001</v>
      </c>
      <c r="N3107">
        <v>13.519448000000001</v>
      </c>
      <c r="O3107">
        <v>-6.9702925999999996</v>
      </c>
    </row>
    <row r="3108" spans="3:15" x14ac:dyDescent="0.3">
      <c r="C3108" s="1">
        <v>45012.673147175927</v>
      </c>
      <c r="D3108">
        <v>10.226734</v>
      </c>
      <c r="E3108">
        <v>-0.35446290000000003</v>
      </c>
      <c r="F3108">
        <v>0.77598639999999997</v>
      </c>
      <c r="G3108" s="1">
        <v>45012.673207071763</v>
      </c>
      <c r="H3108">
        <v>1.2436378E-2</v>
      </c>
      <c r="I3108">
        <v>2.0897849E-2</v>
      </c>
      <c r="J3108">
        <v>4.2990110000000002E-3</v>
      </c>
      <c r="L3108" s="2">
        <v>45012.67313422454</v>
      </c>
      <c r="M3108">
        <v>1.4835501</v>
      </c>
      <c r="N3108">
        <v>13.332808</v>
      </c>
      <c r="O3108">
        <v>-6.7334027000000001</v>
      </c>
    </row>
    <row r="3109" spans="3:15" x14ac:dyDescent="0.3">
      <c r="C3109" s="1">
        <v>45012.673147407404</v>
      </c>
      <c r="D3109">
        <v>9.9632819999999995</v>
      </c>
      <c r="E3109">
        <v>-0.3161426</v>
      </c>
      <c r="F3109">
        <v>0.77119629999999995</v>
      </c>
      <c r="G3109" s="1">
        <v>45012.673207291664</v>
      </c>
      <c r="H3109">
        <v>4.4429079999999998E-3</v>
      </c>
      <c r="I3109">
        <v>4.9171066000000003E-3</v>
      </c>
      <c r="J3109">
        <v>2.1634343999999998E-3</v>
      </c>
      <c r="L3109" s="2">
        <v>45012.673134236109</v>
      </c>
      <c r="M3109">
        <v>1.2346965000000001</v>
      </c>
      <c r="N3109">
        <v>13.081561000000001</v>
      </c>
      <c r="O3109">
        <v>-6.8530439999999997</v>
      </c>
    </row>
    <row r="3110" spans="3:15" x14ac:dyDescent="0.3">
      <c r="C3110" s="1">
        <v>45012.673148101851</v>
      </c>
      <c r="D3110">
        <v>9.9680719999999994</v>
      </c>
      <c r="E3110">
        <v>-0.36404300000000001</v>
      </c>
      <c r="F3110">
        <v>0.91489750000000003</v>
      </c>
      <c r="G3110" s="1">
        <v>45012.67320769676</v>
      </c>
      <c r="H3110">
        <v>-3.5465754999999999E-3</v>
      </c>
      <c r="I3110">
        <v>6.5604900000000002E-4</v>
      </c>
      <c r="J3110">
        <v>-4.9972674E-4</v>
      </c>
      <c r="L3110" s="2">
        <v>45012.673134745368</v>
      </c>
      <c r="M3110">
        <v>1.8185452</v>
      </c>
      <c r="N3110">
        <v>11.279766</v>
      </c>
      <c r="O3110">
        <v>-6.0011992000000003</v>
      </c>
    </row>
    <row r="3111" spans="3:15" x14ac:dyDescent="0.3">
      <c r="C3111" s="1">
        <v>45012.673148611109</v>
      </c>
      <c r="D3111">
        <v>10.130933000000001</v>
      </c>
      <c r="E3111">
        <v>-0.39278321999999999</v>
      </c>
      <c r="F3111">
        <v>0.67060549999999997</v>
      </c>
      <c r="G3111" s="1">
        <v>45012.673208194443</v>
      </c>
      <c r="H3111">
        <v>-1.4160468000000001E-3</v>
      </c>
      <c r="I3111">
        <v>4.9171066000000003E-3</v>
      </c>
      <c r="J3111">
        <v>6.4244920000000004E-3</v>
      </c>
      <c r="L3111" s="2">
        <v>45012.67313476852</v>
      </c>
      <c r="M3111">
        <v>2.036292</v>
      </c>
      <c r="N3111">
        <v>10.281959000000001</v>
      </c>
      <c r="O3111">
        <v>-4.8406799999999999</v>
      </c>
    </row>
    <row r="3112" spans="3:15" x14ac:dyDescent="0.3">
      <c r="C3112" s="1">
        <v>45012.673148831018</v>
      </c>
      <c r="D3112">
        <v>10.078241999999999</v>
      </c>
      <c r="E3112">
        <v>-0.32572266</v>
      </c>
      <c r="F3112">
        <v>0.63228519999999999</v>
      </c>
      <c r="G3112" s="1">
        <v>45012.673208703702</v>
      </c>
      <c r="H3112">
        <v>2.8450111999999998E-3</v>
      </c>
      <c r="I3112">
        <v>-8.3986990000000008E-3</v>
      </c>
      <c r="J3112">
        <v>6.9571245E-3</v>
      </c>
      <c r="L3112" s="2">
        <v>45012.673135219906</v>
      </c>
      <c r="M3112">
        <v>1.9573289</v>
      </c>
      <c r="N3112">
        <v>9.3104724999999995</v>
      </c>
      <c r="O3112">
        <v>-3.3427731999999999</v>
      </c>
    </row>
    <row r="3113" spans="3:15" x14ac:dyDescent="0.3">
      <c r="C3113" s="1">
        <v>45012.673149270835</v>
      </c>
      <c r="D3113">
        <v>10.111772999999999</v>
      </c>
      <c r="E3113">
        <v>-0.26824219999999999</v>
      </c>
      <c r="F3113">
        <v>0.45505371999999999</v>
      </c>
      <c r="G3113" s="1">
        <v>45012.673209166664</v>
      </c>
      <c r="H3113">
        <v>-8.8728980000000006E-3</v>
      </c>
      <c r="I3113">
        <v>-5.2029053000000004E-3</v>
      </c>
      <c r="J3113">
        <v>-1.5649912E-3</v>
      </c>
      <c r="L3113" s="2">
        <v>45012.673135752317</v>
      </c>
      <c r="M3113">
        <v>1.6295122</v>
      </c>
      <c r="N3113">
        <v>7.2670025999999996</v>
      </c>
      <c r="O3113">
        <v>-2.0434706</v>
      </c>
    </row>
    <row r="3114" spans="3:15" x14ac:dyDescent="0.3">
      <c r="C3114" s="1">
        <v>45012.673149953705</v>
      </c>
      <c r="D3114">
        <v>9.8914310000000008</v>
      </c>
      <c r="E3114">
        <v>-0.28261231999999997</v>
      </c>
      <c r="F3114">
        <v>0.82867679999999999</v>
      </c>
      <c r="G3114" s="1">
        <v>45012.673209629633</v>
      </c>
      <c r="H3114">
        <v>-8.3402660000000007E-3</v>
      </c>
      <c r="I3114">
        <v>1.9298177E-2</v>
      </c>
      <c r="J3114">
        <v>-7.4239457000000002E-3</v>
      </c>
      <c r="L3114" s="2">
        <v>45012.673135763886</v>
      </c>
      <c r="M3114">
        <v>1.8592232</v>
      </c>
      <c r="N3114">
        <v>5.221139</v>
      </c>
      <c r="O3114">
        <v>-0.47617169999999998</v>
      </c>
    </row>
    <row r="3115" spans="3:15" x14ac:dyDescent="0.3">
      <c r="C3115" s="1">
        <v>45012.673150462964</v>
      </c>
      <c r="D3115">
        <v>10.380015</v>
      </c>
      <c r="E3115">
        <v>-0.70413579999999998</v>
      </c>
      <c r="F3115">
        <v>0.6514453</v>
      </c>
      <c r="G3115" s="1">
        <v>45012.673209826389</v>
      </c>
      <c r="H3115">
        <v>4.4429079999999998E-3</v>
      </c>
      <c r="I3115">
        <v>-9.9965950000000005E-3</v>
      </c>
      <c r="J3115">
        <v>-5.2934169999999999E-3</v>
      </c>
      <c r="L3115" s="2">
        <v>45012.673136261576</v>
      </c>
      <c r="M3115">
        <v>2.0506489999999999</v>
      </c>
      <c r="N3115">
        <v>3.2350962000000001</v>
      </c>
      <c r="O3115">
        <v>0.95712905999999998</v>
      </c>
    </row>
    <row r="3116" spans="3:15" x14ac:dyDescent="0.3">
      <c r="C3116" s="1">
        <v>45012.673150925926</v>
      </c>
      <c r="D3116">
        <v>10.480606</v>
      </c>
      <c r="E3116">
        <v>-0.73287599999999997</v>
      </c>
      <c r="F3116">
        <v>0.73766609999999999</v>
      </c>
      <c r="G3116" s="1">
        <v>45012.673210208333</v>
      </c>
      <c r="H3116">
        <v>3.9102755999999997E-3</v>
      </c>
      <c r="I3116">
        <v>5.9823710000000002E-3</v>
      </c>
      <c r="J3116">
        <v>-6.3586811999999998E-3</v>
      </c>
      <c r="L3116" s="2">
        <v>45012.67313628472</v>
      </c>
      <c r="M3116">
        <v>2.0769700000000002</v>
      </c>
      <c r="N3116">
        <v>1.5912269999999999</v>
      </c>
      <c r="O3116">
        <v>1.6677972999999999</v>
      </c>
    </row>
    <row r="3117" spans="3:15" x14ac:dyDescent="0.3">
      <c r="C3117" s="1">
        <v>45012.673151145835</v>
      </c>
      <c r="D3117">
        <v>9.81</v>
      </c>
      <c r="E3117">
        <v>-0.72808600000000001</v>
      </c>
      <c r="F3117">
        <v>0.92447760000000001</v>
      </c>
      <c r="G3117" s="1">
        <v>45012.673210578701</v>
      </c>
      <c r="H3117">
        <v>-3.507823E-4</v>
      </c>
      <c r="I3117">
        <v>1.5037119E-2</v>
      </c>
      <c r="J3117">
        <v>-9.5544749999999998E-3</v>
      </c>
      <c r="L3117" s="2">
        <v>45012.673136840276</v>
      </c>
      <c r="M3117">
        <v>2.5100709999999999</v>
      </c>
      <c r="N3117">
        <v>-0.41156547999999998</v>
      </c>
      <c r="O3117">
        <v>2.658426</v>
      </c>
    </row>
    <row r="3118" spans="3:15" x14ac:dyDescent="0.3">
      <c r="C3118" s="1">
        <v>45012.673151585645</v>
      </c>
      <c r="D3118">
        <v>9.9201720000000009</v>
      </c>
      <c r="E3118">
        <v>-0.59875489999999998</v>
      </c>
      <c r="F3118">
        <v>1.0202783</v>
      </c>
      <c r="G3118" s="1">
        <v>45012.673211018518</v>
      </c>
      <c r="H3118">
        <v>-9.405531E-3</v>
      </c>
      <c r="I3118">
        <v>-7.8660659999999997E-3</v>
      </c>
      <c r="J3118">
        <v>-7.4239457000000002E-3</v>
      </c>
      <c r="L3118" s="2">
        <v>45012.67313732639</v>
      </c>
      <c r="M3118">
        <v>2.8307091999999998</v>
      </c>
      <c r="N3118">
        <v>-2.9503503000000002</v>
      </c>
      <c r="O3118">
        <v>3.2590243999999999</v>
      </c>
    </row>
    <row r="3119" spans="3:15" x14ac:dyDescent="0.3">
      <c r="C3119" s="1">
        <v>45012.673152326388</v>
      </c>
      <c r="D3119">
        <v>10.097403</v>
      </c>
      <c r="E3119">
        <v>-0.45026368</v>
      </c>
      <c r="F3119">
        <v>0.88615730000000004</v>
      </c>
      <c r="G3119" s="1">
        <v>45012.673211527777</v>
      </c>
      <c r="H3119">
        <v>-4.6118399999999999E-3</v>
      </c>
      <c r="I3119">
        <v>9.1781640000000008E-3</v>
      </c>
      <c r="J3119">
        <v>-1.2750268E-2</v>
      </c>
      <c r="L3119" s="2">
        <v>45012.673137337966</v>
      </c>
      <c r="M3119">
        <v>2.940779</v>
      </c>
      <c r="N3119">
        <v>-5.9437714000000001</v>
      </c>
      <c r="O3119">
        <v>3.9026936999999999</v>
      </c>
    </row>
    <row r="3120" spans="3:15" x14ac:dyDescent="0.3">
      <c r="C3120" s="1">
        <v>45012.67315253472</v>
      </c>
      <c r="D3120">
        <v>9.915381</v>
      </c>
      <c r="E3120">
        <v>-0.34488281999999998</v>
      </c>
      <c r="F3120">
        <v>0.58438480000000004</v>
      </c>
      <c r="G3120" s="1">
        <v>45012.673211875001</v>
      </c>
      <c r="H3120">
        <v>-9.9381629999999999E-3</v>
      </c>
      <c r="I3120">
        <v>-9.4184770000000002E-4</v>
      </c>
      <c r="J3120">
        <v>-4.2281523000000003E-3</v>
      </c>
      <c r="L3120" s="2">
        <v>45012.673137824073</v>
      </c>
      <c r="M3120">
        <v>2.5962125999999999</v>
      </c>
      <c r="N3120">
        <v>-7.405786</v>
      </c>
      <c r="O3120">
        <v>2.8402805</v>
      </c>
    </row>
    <row r="3121" spans="3:15" x14ac:dyDescent="0.3">
      <c r="C3121" s="1">
        <v>45012.67315303241</v>
      </c>
      <c r="D3121">
        <v>9.8962210000000006</v>
      </c>
      <c r="E3121">
        <v>-0.40715333999999997</v>
      </c>
      <c r="F3121">
        <v>0.59396490000000002</v>
      </c>
      <c r="G3121" s="1">
        <v>45012.673212361115</v>
      </c>
      <c r="H3121">
        <v>-3.0139432999999999E-3</v>
      </c>
      <c r="I3121">
        <v>-1.2127124E-2</v>
      </c>
      <c r="J3121">
        <v>-5.2934169999999999E-3</v>
      </c>
      <c r="L3121" s="2">
        <v>45012.673138356484</v>
      </c>
      <c r="M3121">
        <v>2.3306092999999999</v>
      </c>
      <c r="N3121">
        <v>-9.2123670000000004</v>
      </c>
      <c r="O3121">
        <v>1.7874384999999999</v>
      </c>
    </row>
    <row r="3122" spans="3:15" x14ac:dyDescent="0.3">
      <c r="C3122" s="1">
        <v>45012.67315347222</v>
      </c>
      <c r="D3122">
        <v>9.9537019999999998</v>
      </c>
      <c r="E3122">
        <v>-0.59875489999999998</v>
      </c>
      <c r="F3122">
        <v>0.96758794999999997</v>
      </c>
      <c r="G3122" s="1">
        <v>45012.673212858797</v>
      </c>
      <c r="H3122">
        <v>-7.8076333999999997E-3</v>
      </c>
      <c r="I3122">
        <v>6.5604900000000002E-4</v>
      </c>
      <c r="J3122">
        <v>-4.7607845999999999E-3</v>
      </c>
      <c r="L3122" s="2">
        <v>45012.673138402781</v>
      </c>
      <c r="M3122">
        <v>3.4528431999999998</v>
      </c>
      <c r="N3122">
        <v>-7.7742804999999997</v>
      </c>
      <c r="O3122">
        <v>2.0865414000000002</v>
      </c>
    </row>
    <row r="3123" spans="3:15" x14ac:dyDescent="0.3">
      <c r="C3123" s="1">
        <v>45012.673154212964</v>
      </c>
      <c r="D3123">
        <v>10.054292999999999</v>
      </c>
      <c r="E3123">
        <v>-0.61791510000000005</v>
      </c>
      <c r="F3123">
        <v>0.89573734999999999</v>
      </c>
      <c r="G3123" s="1">
        <v>45012.673213368056</v>
      </c>
      <c r="H3123">
        <v>2.3123789999999998E-3</v>
      </c>
      <c r="I3123">
        <v>1.1886812000000001E-3</v>
      </c>
      <c r="J3123">
        <v>-6.8913139999999999E-3</v>
      </c>
      <c r="L3123" s="2">
        <v>45012.673138865743</v>
      </c>
      <c r="M3123">
        <v>3.5533416</v>
      </c>
      <c r="N3123">
        <v>-8.5088779999999993</v>
      </c>
      <c r="O3123">
        <v>1.9166509</v>
      </c>
    </row>
    <row r="3124" spans="3:15" x14ac:dyDescent="0.3">
      <c r="C3124" s="1">
        <v>45012.673154548611</v>
      </c>
      <c r="D3124">
        <v>9.8339510000000008</v>
      </c>
      <c r="E3124">
        <v>-0.34967284999999998</v>
      </c>
      <c r="F3124">
        <v>0.64186525000000005</v>
      </c>
      <c r="G3124" s="1">
        <v>45012.67321385417</v>
      </c>
      <c r="H3124">
        <v>8.7039660000000005E-3</v>
      </c>
      <c r="I3124">
        <v>2.1428705999999999E-2</v>
      </c>
      <c r="J3124">
        <v>-1.0619739E-2</v>
      </c>
      <c r="L3124" s="2">
        <v>45012.673138888887</v>
      </c>
      <c r="M3124">
        <v>2.5148565999999999</v>
      </c>
      <c r="N3124">
        <v>-10.712666499999999</v>
      </c>
      <c r="O3124">
        <v>0.82313097000000002</v>
      </c>
    </row>
    <row r="3125" spans="3:15" x14ac:dyDescent="0.3">
      <c r="C3125" s="1">
        <v>45012.673154895834</v>
      </c>
      <c r="D3125">
        <v>9.8483210000000003</v>
      </c>
      <c r="E3125">
        <v>-0.38320314999999999</v>
      </c>
      <c r="F3125">
        <v>0.61791510000000005</v>
      </c>
      <c r="G3125" s="1">
        <v>45012.673214317132</v>
      </c>
      <c r="H3125">
        <v>-8.8728980000000006E-3</v>
      </c>
      <c r="I3125">
        <v>-1.2659756499999999E-2</v>
      </c>
      <c r="J3125">
        <v>-6.8913139999999999E-3</v>
      </c>
      <c r="L3125" s="2">
        <v>45012.673139930557</v>
      </c>
      <c r="M3125">
        <v>2.0769700000000002</v>
      </c>
      <c r="N3125">
        <v>-10.856236000000001</v>
      </c>
      <c r="O3125">
        <v>0.87577309999999997</v>
      </c>
    </row>
    <row r="3126" spans="3:15" x14ac:dyDescent="0.3">
      <c r="C3126" s="1">
        <v>45012.673155393517</v>
      </c>
      <c r="D3126">
        <v>10.279425</v>
      </c>
      <c r="E3126">
        <v>-0.3161426</v>
      </c>
      <c r="F3126">
        <v>0.64665530000000004</v>
      </c>
      <c r="G3126" s="1">
        <v>45012.67321479167</v>
      </c>
      <c r="H3126">
        <v>1.7797466E-3</v>
      </c>
      <c r="I3126">
        <v>9.1781640000000008E-3</v>
      </c>
      <c r="J3126">
        <v>-1.5649912E-3</v>
      </c>
      <c r="L3126" s="2">
        <v>45012.673139953702</v>
      </c>
      <c r="M3126">
        <v>2.1080768000000001</v>
      </c>
      <c r="N3126">
        <v>-10.447063</v>
      </c>
      <c r="O3126">
        <v>0.66759752999999999</v>
      </c>
    </row>
    <row r="3127" spans="3:15" x14ac:dyDescent="0.3">
      <c r="C3127" s="1">
        <v>45012.673155833334</v>
      </c>
      <c r="D3127">
        <v>9.7429400000000008</v>
      </c>
      <c r="E3127">
        <v>-0.52690433999999997</v>
      </c>
      <c r="F3127">
        <v>0.96279789999999998</v>
      </c>
      <c r="G3127" s="1">
        <v>45012.673215266201</v>
      </c>
      <c r="H3127">
        <v>-5.6771045000000003E-3</v>
      </c>
      <c r="I3127">
        <v>-2.0071121000000002E-3</v>
      </c>
      <c r="J3127">
        <v>-5.2934169999999999E-3</v>
      </c>
      <c r="L3127" s="2">
        <v>45012.673139965278</v>
      </c>
      <c r="M3127">
        <v>1.8424734</v>
      </c>
      <c r="N3127">
        <v>-11.545369000000001</v>
      </c>
      <c r="O3127">
        <v>1.4620146999999999</v>
      </c>
    </row>
    <row r="3128" spans="3:15" x14ac:dyDescent="0.3">
      <c r="C3128" s="1">
        <v>45012.673156331017</v>
      </c>
      <c r="D3128">
        <v>9.6662990000000004</v>
      </c>
      <c r="E3128">
        <v>-0.44068360000000001</v>
      </c>
      <c r="F3128">
        <v>0.91489750000000003</v>
      </c>
      <c r="G3128" s="1">
        <v>45012.673215740739</v>
      </c>
      <c r="H3128">
        <v>-8.8728980000000006E-3</v>
      </c>
      <c r="I3128">
        <v>-4.0921546E-4</v>
      </c>
      <c r="J3128">
        <v>-4.2281523000000003E-3</v>
      </c>
      <c r="L3128" s="2">
        <v>45012.673140451392</v>
      </c>
      <c r="M3128">
        <v>1.5337993000000001</v>
      </c>
      <c r="N3128">
        <v>-14.313865</v>
      </c>
      <c r="O3128">
        <v>1.3256238</v>
      </c>
    </row>
    <row r="3129" spans="3:15" x14ac:dyDescent="0.3">
      <c r="C3129" s="1">
        <v>45012.673157037039</v>
      </c>
      <c r="D3129">
        <v>10.063872</v>
      </c>
      <c r="E3129">
        <v>-0.34009277999999998</v>
      </c>
      <c r="F3129">
        <v>0.86699709999999997</v>
      </c>
      <c r="G3129" s="1">
        <v>45012.673216203701</v>
      </c>
      <c r="H3129">
        <v>1.0301862E-2</v>
      </c>
      <c r="I3129">
        <v>1.5569751999999999E-2</v>
      </c>
      <c r="J3129">
        <v>-7.4239457000000002E-3</v>
      </c>
      <c r="L3129" s="2">
        <v>45012.673140960651</v>
      </c>
      <c r="M3129">
        <v>1.6175481</v>
      </c>
      <c r="N3129">
        <v>-14.81875</v>
      </c>
      <c r="O3129">
        <v>1.1533405000000001</v>
      </c>
    </row>
    <row r="3130" spans="3:15" x14ac:dyDescent="0.3">
      <c r="C3130" s="1">
        <v>45012.673157511577</v>
      </c>
      <c r="D3130">
        <v>10.250684</v>
      </c>
      <c r="E3130">
        <v>-0.67539554999999996</v>
      </c>
      <c r="F3130">
        <v>0.7568262</v>
      </c>
      <c r="G3130" s="1">
        <v>45012.673216643518</v>
      </c>
      <c r="H3130">
        <v>7.1448216000000002E-4</v>
      </c>
      <c r="I3130">
        <v>-1.4790285E-2</v>
      </c>
      <c r="J3130">
        <v>-1.0323590000000001E-3</v>
      </c>
      <c r="L3130" s="2">
        <v>45012.673140983796</v>
      </c>
      <c r="M3130">
        <v>1.5553347</v>
      </c>
      <c r="N3130">
        <v>-15.510277</v>
      </c>
      <c r="O3130">
        <v>1.1916256999999999</v>
      </c>
    </row>
    <row r="3131" spans="3:15" x14ac:dyDescent="0.3">
      <c r="C3131" s="1">
        <v>45012.673157754631</v>
      </c>
      <c r="D3131">
        <v>10.193204</v>
      </c>
      <c r="E3131">
        <v>-0.76640629999999998</v>
      </c>
      <c r="F3131">
        <v>0.80951660000000003</v>
      </c>
      <c r="G3131" s="1">
        <v>45012.673216921299</v>
      </c>
      <c r="H3131">
        <v>6.5734369999999997E-3</v>
      </c>
      <c r="I3131">
        <v>9.7107970000000002E-3</v>
      </c>
      <c r="J3131">
        <v>-6.8913139999999999E-3</v>
      </c>
      <c r="L3131" s="2">
        <v>45012.673141435182</v>
      </c>
      <c r="M3131">
        <v>2.3186452000000002</v>
      </c>
      <c r="N3131">
        <v>-17.592030999999999</v>
      </c>
      <c r="O3131">
        <v>1.5409778000000001</v>
      </c>
    </row>
    <row r="3132" spans="3:15" x14ac:dyDescent="0.3">
      <c r="C3132" s="1">
        <v>45012.673158182872</v>
      </c>
      <c r="D3132">
        <v>10.059082</v>
      </c>
      <c r="E3132">
        <v>-0.33530273999999999</v>
      </c>
      <c r="F3132">
        <v>1.0202783</v>
      </c>
      <c r="G3132" s="1">
        <v>45012.673217083335</v>
      </c>
      <c r="H3132">
        <v>1.0301862E-2</v>
      </c>
      <c r="I3132">
        <v>1.0243429E-2</v>
      </c>
      <c r="J3132">
        <v>-4.7607845999999999E-3</v>
      </c>
      <c r="L3132" s="2">
        <v>45012.673141481479</v>
      </c>
      <c r="M3132">
        <v>2.5651060000000001</v>
      </c>
      <c r="N3132">
        <v>-18.833905999999999</v>
      </c>
      <c r="O3132">
        <v>2.1439689999999998</v>
      </c>
    </row>
    <row r="3133" spans="3:15" x14ac:dyDescent="0.3">
      <c r="C3133" s="1">
        <v>45012.673158645834</v>
      </c>
      <c r="D3133">
        <v>10.447075999999999</v>
      </c>
      <c r="E3133">
        <v>-9.5800789999999997E-2</v>
      </c>
      <c r="F3133">
        <v>0.8909473</v>
      </c>
      <c r="G3133" s="1">
        <v>45012.673217372685</v>
      </c>
      <c r="H3133">
        <v>6.5734369999999997E-3</v>
      </c>
      <c r="I3133">
        <v>2.7865780000000001E-3</v>
      </c>
      <c r="J3133">
        <v>-4.7607845999999999E-3</v>
      </c>
      <c r="L3133" s="2">
        <v>45012.673141967593</v>
      </c>
      <c r="M3133">
        <v>2.6967110000000001</v>
      </c>
      <c r="N3133">
        <v>-20.126031999999999</v>
      </c>
      <c r="O3133">
        <v>2.4526431999999998</v>
      </c>
    </row>
    <row r="3134" spans="3:15" x14ac:dyDescent="0.3">
      <c r="C3134" s="1">
        <v>45012.673159363425</v>
      </c>
      <c r="D3134">
        <v>9.8914310000000008</v>
      </c>
      <c r="E3134">
        <v>-0.21555176000000001</v>
      </c>
      <c r="F3134">
        <v>0.47900394000000002</v>
      </c>
      <c r="G3134" s="1">
        <v>45012.673217650467</v>
      </c>
      <c r="H3134">
        <v>-8.8341449999999996E-4</v>
      </c>
      <c r="I3134">
        <v>6.5604900000000002E-4</v>
      </c>
      <c r="J3134">
        <v>-4.2281523000000003E-3</v>
      </c>
      <c r="L3134" s="2">
        <v>45012.673142500003</v>
      </c>
      <c r="M3134">
        <v>2.8402805</v>
      </c>
      <c r="N3134">
        <v>-21.793828999999999</v>
      </c>
      <c r="O3134">
        <v>2.6871396999999999</v>
      </c>
    </row>
    <row r="3135" spans="3:15" x14ac:dyDescent="0.3">
      <c r="C3135" s="1">
        <v>45012.673159606478</v>
      </c>
      <c r="D3135">
        <v>10.111772999999999</v>
      </c>
      <c r="E3135">
        <v>-0.30177248000000001</v>
      </c>
      <c r="F3135">
        <v>0.34009277999999998</v>
      </c>
      <c r="G3135" s="1">
        <v>45012.673217858799</v>
      </c>
      <c r="H3135">
        <v>-3.5465754999999999E-3</v>
      </c>
      <c r="I3135">
        <v>-3.6050088000000001E-3</v>
      </c>
      <c r="J3135">
        <v>-4.9972674E-4</v>
      </c>
      <c r="L3135" s="2">
        <v>45012.673142534724</v>
      </c>
      <c r="M3135">
        <v>1.9094724999999999</v>
      </c>
      <c r="N3135">
        <v>-22.229322</v>
      </c>
      <c r="O3135">
        <v>2.8019953000000002</v>
      </c>
    </row>
    <row r="3136" spans="3:15" x14ac:dyDescent="0.3">
      <c r="C3136" s="1">
        <v>45012.673160081016</v>
      </c>
      <c r="D3136">
        <v>10.332115</v>
      </c>
      <c r="E3136">
        <v>-0.42152345000000002</v>
      </c>
      <c r="F3136">
        <v>0.5604346</v>
      </c>
      <c r="G3136" s="1">
        <v>45012.673218055555</v>
      </c>
      <c r="H3136">
        <v>2.3123789999999998E-3</v>
      </c>
      <c r="I3136">
        <v>-4.1376410000000001E-3</v>
      </c>
      <c r="J3136">
        <v>-4.9972674E-4</v>
      </c>
      <c r="L3136" s="2">
        <v>45012.673143043983</v>
      </c>
      <c r="M3136">
        <v>1.3088740000000001</v>
      </c>
      <c r="N3136">
        <v>-21.040088999999998</v>
      </c>
      <c r="O3136">
        <v>2.4263222</v>
      </c>
    </row>
    <row r="3137" spans="3:15" x14ac:dyDescent="0.3">
      <c r="C3137" s="1">
        <v>45012.67316056713</v>
      </c>
      <c r="D3137">
        <v>10.159674000000001</v>
      </c>
      <c r="E3137">
        <v>-0.51253420000000005</v>
      </c>
      <c r="F3137">
        <v>0.93405764999999996</v>
      </c>
      <c r="G3137" s="1">
        <v>45012.673218298609</v>
      </c>
      <c r="H3137">
        <v>8.7039660000000005E-3</v>
      </c>
      <c r="I3137">
        <v>-4.0921546E-4</v>
      </c>
      <c r="J3137">
        <v>-4.9972674E-4</v>
      </c>
      <c r="L3137" s="2">
        <v>45012.673143599539</v>
      </c>
      <c r="M3137">
        <v>0.48095736</v>
      </c>
      <c r="N3137">
        <v>-19.369900000000001</v>
      </c>
      <c r="O3137">
        <v>2.6703901000000001</v>
      </c>
    </row>
    <row r="3138" spans="3:15" x14ac:dyDescent="0.3">
      <c r="C3138" s="1">
        <v>45012.673161030092</v>
      </c>
      <c r="D3138">
        <v>9.6279789999999998</v>
      </c>
      <c r="E3138">
        <v>-0.43110353000000001</v>
      </c>
      <c r="F3138">
        <v>0.55564460000000004</v>
      </c>
      <c r="G3138" s="1">
        <v>45012.673218541669</v>
      </c>
      <c r="H3138">
        <v>8.7039660000000005E-3</v>
      </c>
      <c r="I3138">
        <v>4.3844749999999997E-3</v>
      </c>
      <c r="J3138">
        <v>-1.0323590000000001E-3</v>
      </c>
      <c r="L3138" s="2">
        <v>45012.673143622684</v>
      </c>
      <c r="M3138">
        <v>-0.14356937</v>
      </c>
      <c r="N3138">
        <v>-16.989039999999999</v>
      </c>
      <c r="O3138">
        <v>3.3164522999999999</v>
      </c>
    </row>
    <row r="3139" spans="3:15" x14ac:dyDescent="0.3">
      <c r="C3139" s="1">
        <v>45012.673161469909</v>
      </c>
      <c r="D3139">
        <v>9.9537019999999998</v>
      </c>
      <c r="E3139">
        <v>-0.44547364</v>
      </c>
      <c r="F3139">
        <v>0.41673339999999998</v>
      </c>
      <c r="G3139" s="1">
        <v>45012.673218784723</v>
      </c>
      <c r="H3139">
        <v>5.5081723000000001E-3</v>
      </c>
      <c r="I3139">
        <v>4.3844749999999997E-3</v>
      </c>
      <c r="J3139">
        <v>2.1634343999999998E-3</v>
      </c>
      <c r="L3139" s="2">
        <v>45012.673144062501</v>
      </c>
      <c r="M3139">
        <v>-1.1653047000000001</v>
      </c>
      <c r="N3139">
        <v>-14.017155000000001</v>
      </c>
      <c r="O3139">
        <v>2.9958138000000001</v>
      </c>
    </row>
    <row r="3140" spans="3:15" x14ac:dyDescent="0.3">
      <c r="C3140" s="1">
        <v>45012.673161956016</v>
      </c>
      <c r="D3140">
        <v>10.035132000000001</v>
      </c>
      <c r="E3140">
        <v>-0.34009277999999998</v>
      </c>
      <c r="F3140">
        <v>0.62270510000000001</v>
      </c>
      <c r="G3140" s="1">
        <v>45012.673219212964</v>
      </c>
      <c r="H3140">
        <v>7.1448216000000002E-4</v>
      </c>
      <c r="I3140">
        <v>-5.2029053000000004E-3</v>
      </c>
      <c r="J3140">
        <v>-2.0976234E-3</v>
      </c>
      <c r="L3140" s="2">
        <v>45012.673144131943</v>
      </c>
      <c r="M3140">
        <v>-1.1700903</v>
      </c>
      <c r="N3140">
        <v>-11.145768</v>
      </c>
      <c r="O3140">
        <v>3.2231320999999999</v>
      </c>
    </row>
    <row r="3141" spans="3:15" x14ac:dyDescent="0.3">
      <c r="C3141" s="1">
        <v>45012.673162650462</v>
      </c>
      <c r="D3141">
        <v>9.9201720000000009</v>
      </c>
      <c r="E3141">
        <v>-0.41673339999999998</v>
      </c>
      <c r="F3141">
        <v>1.0633887</v>
      </c>
      <c r="G3141" s="1">
        <v>45012.673219467593</v>
      </c>
      <c r="H3141">
        <v>-3.0139432999999999E-3</v>
      </c>
      <c r="I3141">
        <v>-9.4639630000000006E-3</v>
      </c>
      <c r="J3141">
        <v>-1.7543959000000001E-2</v>
      </c>
      <c r="L3141" s="2">
        <v>45012.673145624998</v>
      </c>
      <c r="M3141">
        <v>-0.56709900000000002</v>
      </c>
      <c r="N3141">
        <v>-8.5830549999999999</v>
      </c>
      <c r="O3141">
        <v>2.9790641999999998</v>
      </c>
    </row>
    <row r="3142" spans="3:15" x14ac:dyDescent="0.3">
      <c r="C3142" s="1">
        <v>45012.673163136576</v>
      </c>
      <c r="D3142">
        <v>9.9824420000000007</v>
      </c>
      <c r="E3142">
        <v>-0.41194338000000003</v>
      </c>
      <c r="F3142">
        <v>0.66102539999999999</v>
      </c>
      <c r="G3142" s="1">
        <v>45012.673219675926</v>
      </c>
      <c r="H3142">
        <v>-8.3402660000000007E-3</v>
      </c>
      <c r="I3142">
        <v>-2.2247136000000001E-2</v>
      </c>
      <c r="J3142">
        <v>-2.6598705E-2</v>
      </c>
      <c r="L3142" s="2">
        <v>45012.673145659719</v>
      </c>
      <c r="M3142">
        <v>-8.6141616000000004E-2</v>
      </c>
      <c r="N3142">
        <v>-6.2835520000000002</v>
      </c>
      <c r="O3142">
        <v>2.3952154999999999</v>
      </c>
    </row>
    <row r="3143" spans="3:15" x14ac:dyDescent="0.3">
      <c r="C3143" s="1">
        <v>45012.673163356485</v>
      </c>
      <c r="D3143">
        <v>9.8770609999999994</v>
      </c>
      <c r="E3143">
        <v>-0.48379397000000002</v>
      </c>
      <c r="F3143">
        <v>0.61791510000000005</v>
      </c>
      <c r="G3143" s="1">
        <v>45012.673219953707</v>
      </c>
      <c r="H3143">
        <v>-1.8992909999999998E-2</v>
      </c>
      <c r="I3143">
        <v>-4.0356632000000003E-2</v>
      </c>
      <c r="J3143">
        <v>-2.9261867E-2</v>
      </c>
      <c r="L3143" s="2">
        <v>45012.673145671295</v>
      </c>
      <c r="M3143">
        <v>0.25363920000000001</v>
      </c>
      <c r="N3143">
        <v>-4.599005</v>
      </c>
      <c r="O3143">
        <v>1.8161522999999999</v>
      </c>
    </row>
    <row r="3144" spans="3:15" x14ac:dyDescent="0.3">
      <c r="C3144" s="1">
        <v>45012.673163900465</v>
      </c>
      <c r="D3144">
        <v>10.083033</v>
      </c>
      <c r="E3144">
        <v>-0.59875489999999998</v>
      </c>
      <c r="F3144">
        <v>0.77598639999999997</v>
      </c>
      <c r="G3144" s="1">
        <v>45012.673220173609</v>
      </c>
      <c r="H3144">
        <v>-2.7515026000000001E-2</v>
      </c>
      <c r="I3144">
        <v>-3.9823999999999998E-2</v>
      </c>
      <c r="J3144">
        <v>-2.7131338000000001E-2</v>
      </c>
      <c r="L3144" s="2">
        <v>45012.673146180554</v>
      </c>
      <c r="M3144">
        <v>0.43310090000000001</v>
      </c>
      <c r="N3144">
        <v>-2.9455646999999998</v>
      </c>
      <c r="O3144">
        <v>0.99541420000000003</v>
      </c>
    </row>
    <row r="3145" spans="3:15" x14ac:dyDescent="0.3">
      <c r="C3145" s="1">
        <v>45012.673164502317</v>
      </c>
      <c r="D3145">
        <v>10.020762</v>
      </c>
      <c r="E3145">
        <v>-0.30656250000000002</v>
      </c>
      <c r="F3145">
        <v>1.1543995</v>
      </c>
      <c r="G3145" s="1">
        <v>45012.673220439814</v>
      </c>
      <c r="H3145">
        <v>-3.1776085000000003E-2</v>
      </c>
      <c r="I3145">
        <v>-2.3312401E-2</v>
      </c>
      <c r="J3145">
        <v>-2.0739751000000001E-2</v>
      </c>
      <c r="L3145" s="2">
        <v>45012.67314619213</v>
      </c>
      <c r="M3145">
        <v>0.85423769999999999</v>
      </c>
      <c r="N3145">
        <v>-1.1844471999999999</v>
      </c>
      <c r="O3145">
        <v>0.22731815</v>
      </c>
    </row>
    <row r="3146" spans="3:15" x14ac:dyDescent="0.3">
      <c r="C3146" s="1">
        <v>45012.673164965279</v>
      </c>
      <c r="D3146">
        <v>10.490186</v>
      </c>
      <c r="E3146">
        <v>0.13891113999999999</v>
      </c>
      <c r="F3146">
        <v>0.21555176000000001</v>
      </c>
      <c r="L3146" s="2">
        <v>45012.673146701389</v>
      </c>
      <c r="M3146">
        <v>1.8185452</v>
      </c>
      <c r="N3146">
        <v>0.70588267000000005</v>
      </c>
      <c r="O3146">
        <v>0.21056839999999999</v>
      </c>
    </row>
    <row r="3147" spans="3:15" x14ac:dyDescent="0.3">
      <c r="C3147" s="1">
        <v>45012.673165243054</v>
      </c>
      <c r="D3147">
        <v>10.289004</v>
      </c>
      <c r="E3147">
        <v>2.3950196999999999E-2</v>
      </c>
      <c r="F3147">
        <v>-4.7900392999999999E-3</v>
      </c>
      <c r="L3147" s="2">
        <v>45012.673146712965</v>
      </c>
      <c r="M3147">
        <v>2.428715</v>
      </c>
      <c r="N3147">
        <v>1.9740787</v>
      </c>
      <c r="O3147">
        <v>-7.1784676999999998E-3</v>
      </c>
    </row>
    <row r="3148" spans="3:15" x14ac:dyDescent="0.3">
      <c r="C3148" s="1">
        <v>45012.673165717591</v>
      </c>
      <c r="D3148">
        <v>10.121352999999999</v>
      </c>
      <c r="E3148">
        <v>-0.29219240000000002</v>
      </c>
      <c r="F3148">
        <v>0.3784131</v>
      </c>
      <c r="L3148" s="2">
        <v>45012.673146724534</v>
      </c>
      <c r="M3148">
        <v>2.9886355</v>
      </c>
      <c r="N3148">
        <v>3.9625143999999999</v>
      </c>
      <c r="O3148">
        <v>-0.70827549999999995</v>
      </c>
    </row>
    <row r="3149" spans="3:15" x14ac:dyDescent="0.3">
      <c r="C3149" s="1">
        <v>45012.673166446759</v>
      </c>
      <c r="D3149">
        <v>10.351274500000001</v>
      </c>
      <c r="E3149">
        <v>-0.79993652999999998</v>
      </c>
      <c r="F3149">
        <v>1.0873389</v>
      </c>
      <c r="L3149" s="2">
        <v>45012.673147199072</v>
      </c>
      <c r="M3149">
        <v>3.1274191999999998</v>
      </c>
      <c r="N3149">
        <v>5.1900325</v>
      </c>
      <c r="O3149">
        <v>-0.86620180000000002</v>
      </c>
    </row>
    <row r="3150" spans="3:15" x14ac:dyDescent="0.3">
      <c r="C3150" s="1">
        <v>45012.673166631947</v>
      </c>
      <c r="D3150">
        <v>9.6040290000000006</v>
      </c>
      <c r="E3150">
        <v>-1.1064991</v>
      </c>
      <c r="F3150">
        <v>1.0154882999999999</v>
      </c>
      <c r="L3150" s="2">
        <v>45012.673147731482</v>
      </c>
      <c r="M3150">
        <v>1.2418749</v>
      </c>
      <c r="N3150">
        <v>5.3192449999999996</v>
      </c>
      <c r="O3150">
        <v>-2.3688943</v>
      </c>
    </row>
    <row r="3151" spans="3:15" x14ac:dyDescent="0.3">
      <c r="C3151" s="1">
        <v>45012.673167141205</v>
      </c>
      <c r="D3151">
        <v>9.857901</v>
      </c>
      <c r="E3151">
        <v>-0.89573734999999999</v>
      </c>
      <c r="F3151">
        <v>0.78077640000000004</v>
      </c>
      <c r="L3151" s="2">
        <v>45012.673147743059</v>
      </c>
      <c r="M3151">
        <v>1.6869400000000001</v>
      </c>
      <c r="N3151">
        <v>8.1882389999999994</v>
      </c>
      <c r="O3151">
        <v>-3.0125636999999998</v>
      </c>
    </row>
    <row r="3152" spans="3:15" x14ac:dyDescent="0.3">
      <c r="C3152" s="1">
        <v>45012.673167534726</v>
      </c>
      <c r="D3152">
        <v>10.015972</v>
      </c>
      <c r="E3152">
        <v>-0.64665530000000004</v>
      </c>
      <c r="F3152">
        <v>0.51253420000000005</v>
      </c>
      <c r="L3152" s="2">
        <v>45012.673148252317</v>
      </c>
      <c r="M3152">
        <v>1.8041883000000001</v>
      </c>
      <c r="N3152">
        <v>7.6594252999999997</v>
      </c>
      <c r="O3152">
        <v>-2.4382863000000001</v>
      </c>
    </row>
    <row r="3153" spans="3:15" x14ac:dyDescent="0.3">
      <c r="C3153" s="1">
        <v>45012.673168020832</v>
      </c>
      <c r="D3153">
        <v>9.800421</v>
      </c>
      <c r="E3153">
        <v>-0.66102539999999999</v>
      </c>
      <c r="F3153">
        <v>0.9532178</v>
      </c>
      <c r="L3153" s="2">
        <v>45012.673148773145</v>
      </c>
      <c r="M3153">
        <v>1.1605190000000001</v>
      </c>
      <c r="N3153">
        <v>8.6165540000000007</v>
      </c>
      <c r="O3153">
        <v>-3.3595229999999998</v>
      </c>
    </row>
    <row r="3154" spans="3:15" x14ac:dyDescent="0.3">
      <c r="C3154" s="1">
        <v>45012.673168773152</v>
      </c>
      <c r="D3154">
        <v>9.8866414999999996</v>
      </c>
      <c r="E3154">
        <v>-0.59396490000000002</v>
      </c>
      <c r="F3154">
        <v>1.0681788000000001</v>
      </c>
      <c r="L3154" s="2">
        <v>45012.673148807873</v>
      </c>
      <c r="M3154">
        <v>0.72023963999999996</v>
      </c>
      <c r="N3154">
        <v>11.217552</v>
      </c>
      <c r="O3154">
        <v>-5.5417769999999997</v>
      </c>
    </row>
    <row r="3155" spans="3:15" x14ac:dyDescent="0.3">
      <c r="C3155" s="1">
        <v>45012.673168993053</v>
      </c>
      <c r="D3155">
        <v>10.169252999999999</v>
      </c>
      <c r="E3155">
        <v>-0.50295409999999996</v>
      </c>
      <c r="F3155">
        <v>0.70413579999999998</v>
      </c>
      <c r="L3155" s="2">
        <v>45012.67314929398</v>
      </c>
      <c r="M3155">
        <v>1.0360921999999999</v>
      </c>
      <c r="N3155">
        <v>12.449856</v>
      </c>
      <c r="O3155">
        <v>-6.4630140000000003</v>
      </c>
    </row>
    <row r="3156" spans="3:15" x14ac:dyDescent="0.3">
      <c r="C3156" s="1">
        <v>45012.673169710652</v>
      </c>
      <c r="D3156">
        <v>9.8147909999999996</v>
      </c>
      <c r="E3156">
        <v>-0.4981641</v>
      </c>
      <c r="F3156">
        <v>0.72329589999999999</v>
      </c>
      <c r="L3156" s="2">
        <v>45012.673149305556</v>
      </c>
      <c r="M3156">
        <v>0.48813580000000001</v>
      </c>
      <c r="N3156">
        <v>11.006983999999999</v>
      </c>
      <c r="O3156">
        <v>-5.8743796000000001</v>
      </c>
    </row>
    <row r="3157" spans="3:15" x14ac:dyDescent="0.3">
      <c r="C3157" s="1">
        <v>45012.673170185182</v>
      </c>
      <c r="D3157">
        <v>10.643466999999999</v>
      </c>
      <c r="E3157">
        <v>-0.5891748</v>
      </c>
      <c r="F3157">
        <v>0.64665530000000004</v>
      </c>
      <c r="L3157" s="2">
        <v>45012.673149814815</v>
      </c>
      <c r="M3157">
        <v>0.23449661999999999</v>
      </c>
      <c r="N3157">
        <v>12.354143000000001</v>
      </c>
      <c r="O3157">
        <v>-6.599405</v>
      </c>
    </row>
    <row r="3158" spans="3:15" x14ac:dyDescent="0.3">
      <c r="C3158" s="1">
        <v>45012.673170381946</v>
      </c>
      <c r="D3158">
        <v>10.4566555</v>
      </c>
      <c r="E3158">
        <v>-0.6945557</v>
      </c>
      <c r="F3158">
        <v>0.59875489999999998</v>
      </c>
      <c r="L3158" s="2">
        <v>45012.673150358794</v>
      </c>
      <c r="M3158">
        <v>-3.5892340000000002E-2</v>
      </c>
      <c r="N3158">
        <v>14.184652</v>
      </c>
      <c r="O3158">
        <v>-8.1738824999999995</v>
      </c>
    </row>
    <row r="3159" spans="3:15" x14ac:dyDescent="0.3">
      <c r="C3159" s="1">
        <v>45012.673170856484</v>
      </c>
      <c r="D3159">
        <v>9.8387399999999996</v>
      </c>
      <c r="E3159">
        <v>-0.68018555999999997</v>
      </c>
      <c r="F3159">
        <v>0.84304690000000004</v>
      </c>
      <c r="L3159" s="2">
        <v>45012.673150393515</v>
      </c>
      <c r="M3159">
        <v>-0.124426775</v>
      </c>
      <c r="N3159">
        <v>14.567504</v>
      </c>
      <c r="O3159">
        <v>-8.4729849999999995</v>
      </c>
    </row>
    <row r="3160" spans="3:15" x14ac:dyDescent="0.3">
      <c r="C3160" s="1">
        <v>45012.673171331022</v>
      </c>
      <c r="D3160">
        <v>10.087823</v>
      </c>
      <c r="E3160">
        <v>-0.24429200000000001</v>
      </c>
      <c r="F3160">
        <v>0.38320314999999999</v>
      </c>
      <c r="L3160" s="2">
        <v>45012.673151886571</v>
      </c>
      <c r="M3160">
        <v>-0.29192435999999999</v>
      </c>
      <c r="N3160">
        <v>13.16531</v>
      </c>
      <c r="O3160">
        <v>-7.8508509999999996</v>
      </c>
    </row>
    <row r="3161" spans="3:15" x14ac:dyDescent="0.3">
      <c r="C3161" s="1">
        <v>45012.673171782408</v>
      </c>
      <c r="D3161">
        <v>9.9441210000000009</v>
      </c>
      <c r="E3161">
        <v>-0.43110353000000001</v>
      </c>
      <c r="F3161">
        <v>0.76161623000000001</v>
      </c>
      <c r="L3161" s="2">
        <v>45012.673151909723</v>
      </c>
      <c r="M3161">
        <v>-0.60538409999999998</v>
      </c>
      <c r="N3161">
        <v>12.969099</v>
      </c>
      <c r="O3161">
        <v>-8.1810609999999997</v>
      </c>
    </row>
    <row r="3162" spans="3:15" x14ac:dyDescent="0.3">
      <c r="C3162" s="1">
        <v>45012.673172291667</v>
      </c>
      <c r="D3162">
        <v>10.169252999999999</v>
      </c>
      <c r="E3162">
        <v>-0.39757325999999998</v>
      </c>
      <c r="F3162">
        <v>0.40715333999999997</v>
      </c>
      <c r="L3162" s="2">
        <v>45012.673151932868</v>
      </c>
      <c r="M3162">
        <v>-0.15074782</v>
      </c>
      <c r="N3162">
        <v>12.945169999999999</v>
      </c>
      <c r="O3162">
        <v>-8.5782690000000006</v>
      </c>
    </row>
    <row r="3163" spans="3:15" x14ac:dyDescent="0.3">
      <c r="C3163" s="1">
        <v>45012.673172754628</v>
      </c>
      <c r="D3163">
        <v>9.9249609999999997</v>
      </c>
      <c r="E3163">
        <v>-0.23471193000000001</v>
      </c>
      <c r="F3163">
        <v>0.57001466000000001</v>
      </c>
      <c r="L3163" s="2">
        <v>45012.673152407406</v>
      </c>
      <c r="M3163">
        <v>0.99541420000000003</v>
      </c>
      <c r="N3163">
        <v>11.504690999999999</v>
      </c>
      <c r="O3163">
        <v>-6.6185473999999997</v>
      </c>
    </row>
    <row r="3164" spans="3:15" x14ac:dyDescent="0.3">
      <c r="C3164" s="1">
        <v>45012.673173252311</v>
      </c>
      <c r="D3164">
        <v>10.073453000000001</v>
      </c>
      <c r="E3164">
        <v>-0.46463381999999998</v>
      </c>
      <c r="F3164">
        <v>0.45026368</v>
      </c>
      <c r="L3164" s="2">
        <v>45012.673152465279</v>
      </c>
      <c r="M3164">
        <v>0.18185451999999999</v>
      </c>
      <c r="N3164">
        <v>8.7314100000000003</v>
      </c>
      <c r="O3164">
        <v>-4.0247279999999996</v>
      </c>
    </row>
    <row r="3165" spans="3:15" x14ac:dyDescent="0.3">
      <c r="C3165" s="1">
        <v>45012.673174166666</v>
      </c>
      <c r="D3165">
        <v>10.327325</v>
      </c>
      <c r="E3165">
        <v>-0.25866212999999999</v>
      </c>
      <c r="F3165">
        <v>0.42152345000000002</v>
      </c>
      <c r="L3165" s="2">
        <v>45012.673152476855</v>
      </c>
      <c r="M3165">
        <v>-0.22971096999999999</v>
      </c>
      <c r="N3165">
        <v>8.6835540000000009</v>
      </c>
      <c r="O3165">
        <v>-3.6370903999999999</v>
      </c>
    </row>
    <row r="3166" spans="3:15" x14ac:dyDescent="0.3">
      <c r="C3166" s="1">
        <v>45012.673174641204</v>
      </c>
      <c r="D3166">
        <v>10.202783999999999</v>
      </c>
      <c r="E3166">
        <v>-1.0729687999999999</v>
      </c>
      <c r="F3166">
        <v>0.75203615000000001</v>
      </c>
      <c r="L3166" s="2">
        <v>45012.673152986114</v>
      </c>
      <c r="M3166">
        <v>0.14356937</v>
      </c>
      <c r="N3166">
        <v>6.8554370000000002</v>
      </c>
      <c r="O3166">
        <v>-1.5696916999999999</v>
      </c>
    </row>
    <row r="3167" spans="3:15" x14ac:dyDescent="0.3">
      <c r="C3167" s="1">
        <v>45012.673175104166</v>
      </c>
      <c r="D3167">
        <v>10.4566555</v>
      </c>
      <c r="E3167">
        <v>-1.2166699000000001</v>
      </c>
      <c r="F3167">
        <v>0.67060549999999997</v>
      </c>
      <c r="L3167" s="2">
        <v>45012.673152997682</v>
      </c>
      <c r="M3167">
        <v>-0.37328034999999998</v>
      </c>
      <c r="N3167">
        <v>3.3619157999999998</v>
      </c>
      <c r="O3167">
        <v>0.70588267000000005</v>
      </c>
    </row>
    <row r="3168" spans="3:15" x14ac:dyDescent="0.3">
      <c r="C3168" s="1">
        <v>45012.673175787037</v>
      </c>
      <c r="D3168">
        <v>9.82437</v>
      </c>
      <c r="E3168">
        <v>-0.34967284999999998</v>
      </c>
      <c r="F3168">
        <v>0.71371585000000004</v>
      </c>
      <c r="L3168" s="2">
        <v>45012.67315347222</v>
      </c>
      <c r="M3168">
        <v>-0.88055870000000003</v>
      </c>
      <c r="N3168">
        <v>1.1485548999999999</v>
      </c>
      <c r="O3168">
        <v>2.0075780999999999</v>
      </c>
    </row>
    <row r="3169" spans="3:15" x14ac:dyDescent="0.3">
      <c r="C3169" s="1">
        <v>45012.673176273151</v>
      </c>
      <c r="D3169">
        <v>9.6662990000000004</v>
      </c>
      <c r="E3169">
        <v>-0.17244140999999999</v>
      </c>
      <c r="F3169">
        <v>0.57480469999999995</v>
      </c>
      <c r="L3169" s="2">
        <v>45012.673153981479</v>
      </c>
      <c r="M3169">
        <v>-0.67956159999999999</v>
      </c>
      <c r="N3169">
        <v>-1.174876</v>
      </c>
      <c r="O3169">
        <v>3.6681971999999998</v>
      </c>
    </row>
    <row r="3170" spans="3:15" x14ac:dyDescent="0.3">
      <c r="C3170" s="1">
        <v>45012.67317642361</v>
      </c>
      <c r="D3170">
        <v>10.188414</v>
      </c>
      <c r="E3170">
        <v>-0.61791510000000005</v>
      </c>
      <c r="F3170">
        <v>0.67060549999999997</v>
      </c>
      <c r="L3170" s="2">
        <v>45012.673154016207</v>
      </c>
      <c r="M3170">
        <v>-1.1868399999999999</v>
      </c>
      <c r="N3170">
        <v>-3.9170506</v>
      </c>
      <c r="O3170">
        <v>5.2570313999999998</v>
      </c>
    </row>
    <row r="3171" spans="3:15" x14ac:dyDescent="0.3">
      <c r="C3171" s="1">
        <v>45012.673176666663</v>
      </c>
      <c r="D3171">
        <v>10.2315235</v>
      </c>
      <c r="E3171">
        <v>-0.72808600000000001</v>
      </c>
      <c r="F3171">
        <v>0.79035646000000004</v>
      </c>
      <c r="L3171" s="2">
        <v>45012.673154479169</v>
      </c>
      <c r="M3171">
        <v>-1.5577276</v>
      </c>
      <c r="N3171">
        <v>-8.0063849999999999</v>
      </c>
      <c r="O3171">
        <v>2.7589245</v>
      </c>
    </row>
    <row r="3172" spans="3:15" x14ac:dyDescent="0.3">
      <c r="C3172" s="1">
        <v>45012.673176898148</v>
      </c>
      <c r="D3172">
        <v>10.236314</v>
      </c>
      <c r="E3172">
        <v>-0.81909673999999999</v>
      </c>
      <c r="F3172">
        <v>0.77598639999999997</v>
      </c>
      <c r="L3172" s="2">
        <v>45012.673154525466</v>
      </c>
      <c r="M3172">
        <v>2.5411777</v>
      </c>
      <c r="N3172">
        <v>-9.3200444999999998</v>
      </c>
      <c r="O3172">
        <v>1.0360921999999999</v>
      </c>
    </row>
    <row r="3173" spans="3:15" x14ac:dyDescent="0.3">
      <c r="C3173" s="1">
        <v>45012.673177384262</v>
      </c>
      <c r="D3173">
        <v>10.135723</v>
      </c>
      <c r="E3173">
        <v>-0.83346679999999995</v>
      </c>
      <c r="F3173">
        <v>0.77598639999999997</v>
      </c>
      <c r="L3173" s="2">
        <v>45012.673155046294</v>
      </c>
      <c r="M3173">
        <v>3.5964124000000002</v>
      </c>
      <c r="N3173">
        <v>-8.5734829999999995</v>
      </c>
      <c r="O3173">
        <v>1.5050855000000001</v>
      </c>
    </row>
    <row r="3174" spans="3:15" x14ac:dyDescent="0.3">
      <c r="C3174" s="1">
        <v>45012.673177916666</v>
      </c>
      <c r="D3174">
        <v>9.7621000000000002</v>
      </c>
      <c r="E3174">
        <v>-0.80472659999999996</v>
      </c>
      <c r="F3174">
        <v>0.86220706000000003</v>
      </c>
      <c r="L3174" s="2">
        <v>45012.673155532408</v>
      </c>
      <c r="M3174">
        <v>1.4141581999999999</v>
      </c>
      <c r="N3174">
        <v>-9.6981110000000008</v>
      </c>
      <c r="O3174">
        <v>-8.3748795000000001E-2</v>
      </c>
    </row>
    <row r="3175" spans="3:15" x14ac:dyDescent="0.3">
      <c r="C3175" s="1">
        <v>45012.673178356483</v>
      </c>
      <c r="D3175">
        <v>10.289004</v>
      </c>
      <c r="E3175">
        <v>-0.42152345000000002</v>
      </c>
      <c r="F3175">
        <v>0.5604346</v>
      </c>
      <c r="L3175" s="2">
        <v>45012.673155555553</v>
      </c>
      <c r="M3175">
        <v>1.550549</v>
      </c>
      <c r="N3175">
        <v>-11.258229999999999</v>
      </c>
      <c r="O3175">
        <v>-1.0073783000000001</v>
      </c>
    </row>
    <row r="3176" spans="3:15" x14ac:dyDescent="0.3">
      <c r="C3176" s="1">
        <v>45012.67317908565</v>
      </c>
      <c r="D3176">
        <v>9.9632819999999995</v>
      </c>
      <c r="E3176">
        <v>-0.44547364</v>
      </c>
      <c r="F3176">
        <v>0.6514453</v>
      </c>
      <c r="L3176" s="2">
        <v>45012.673156064811</v>
      </c>
      <c r="M3176">
        <v>1.2346965000000001</v>
      </c>
      <c r="N3176">
        <v>-11.126625000000001</v>
      </c>
      <c r="O3176">
        <v>-0.48813580000000001</v>
      </c>
    </row>
    <row r="3177" spans="3:15" x14ac:dyDescent="0.3">
      <c r="C3177" s="1">
        <v>45012.67317952546</v>
      </c>
      <c r="D3177">
        <v>9.9824420000000007</v>
      </c>
      <c r="E3177">
        <v>-0.48858400000000002</v>
      </c>
      <c r="F3177">
        <v>0.67060549999999997</v>
      </c>
      <c r="L3177" s="2">
        <v>45012.673156574077</v>
      </c>
      <c r="M3177">
        <v>1.0169497000000001</v>
      </c>
      <c r="N3177">
        <v>-11.1936245</v>
      </c>
      <c r="O3177">
        <v>0.31106696</v>
      </c>
    </row>
    <row r="3178" spans="3:15" x14ac:dyDescent="0.3">
      <c r="C3178" s="1">
        <v>45012.673180011574</v>
      </c>
      <c r="D3178">
        <v>10.087823</v>
      </c>
      <c r="E3178">
        <v>-0.44068360000000001</v>
      </c>
      <c r="F3178">
        <v>0.69934569999999996</v>
      </c>
      <c r="L3178" s="2">
        <v>45012.673157106481</v>
      </c>
      <c r="M3178">
        <v>0.39481574000000003</v>
      </c>
      <c r="N3178">
        <v>-13.270595</v>
      </c>
      <c r="O3178">
        <v>0.67477595999999995</v>
      </c>
    </row>
    <row r="3179" spans="3:15" x14ac:dyDescent="0.3">
      <c r="C3179" s="1">
        <v>45012.673180486112</v>
      </c>
      <c r="D3179">
        <v>9.972861</v>
      </c>
      <c r="E3179">
        <v>-0.55564460000000004</v>
      </c>
      <c r="F3179">
        <v>0.60354494999999997</v>
      </c>
      <c r="L3179" s="2">
        <v>45012.673157152778</v>
      </c>
      <c r="M3179">
        <v>1.0193424</v>
      </c>
      <c r="N3179">
        <v>-16.261623</v>
      </c>
      <c r="O3179">
        <v>0.55034923999999996</v>
      </c>
    </row>
    <row r="3180" spans="3:15" x14ac:dyDescent="0.3">
      <c r="C3180" s="1">
        <v>45012.673180972219</v>
      </c>
      <c r="D3180">
        <v>9.9776520000000009</v>
      </c>
      <c r="E3180">
        <v>-0.61312500000000003</v>
      </c>
      <c r="F3180">
        <v>0.78556645000000003</v>
      </c>
      <c r="L3180" s="2">
        <v>45012.673157638892</v>
      </c>
      <c r="M3180">
        <v>1.8592232</v>
      </c>
      <c r="N3180">
        <v>-18.527626000000001</v>
      </c>
      <c r="O3180">
        <v>0.48095736</v>
      </c>
    </row>
    <row r="3181" spans="3:15" x14ac:dyDescent="0.3">
      <c r="C3181" s="1">
        <v>45012.673181203703</v>
      </c>
      <c r="D3181">
        <v>10.097403</v>
      </c>
      <c r="E3181">
        <v>-0.68976563000000002</v>
      </c>
      <c r="F3181">
        <v>0.74245609999999995</v>
      </c>
      <c r="L3181" s="2">
        <v>45012.673157662037</v>
      </c>
      <c r="M3181">
        <v>2.6632115999999999</v>
      </c>
      <c r="N3181">
        <v>-21.085552</v>
      </c>
      <c r="O3181">
        <v>1.1509476999999999</v>
      </c>
    </row>
    <row r="3182" spans="3:15" x14ac:dyDescent="0.3">
      <c r="C3182" s="1">
        <v>45012.673181446757</v>
      </c>
      <c r="D3182">
        <v>10.097403</v>
      </c>
      <c r="E3182">
        <v>-0.60354494999999997</v>
      </c>
      <c r="F3182">
        <v>0.64186525000000005</v>
      </c>
      <c r="L3182" s="2">
        <v>45012.673158182872</v>
      </c>
      <c r="M3182">
        <v>2.7756742999999999</v>
      </c>
      <c r="N3182">
        <v>-21.978076999999999</v>
      </c>
      <c r="O3182">
        <v>1.8783658000000001</v>
      </c>
    </row>
    <row r="3183" spans="3:15" x14ac:dyDescent="0.3">
      <c r="C3183" s="1">
        <v>45012.673182847226</v>
      </c>
      <c r="D3183">
        <v>10.068663000000001</v>
      </c>
      <c r="E3183">
        <v>-0.3784131</v>
      </c>
      <c r="F3183">
        <v>0.68018555999999997</v>
      </c>
      <c r="L3183" s="2">
        <v>45012.673158206017</v>
      </c>
      <c r="M3183">
        <v>3.4217365000000002</v>
      </c>
      <c r="N3183">
        <v>-23.739193</v>
      </c>
      <c r="O3183">
        <v>2.3114667</v>
      </c>
    </row>
    <row r="3184" spans="3:15" x14ac:dyDescent="0.3">
      <c r="C3184" s="1">
        <v>45012.673183310188</v>
      </c>
      <c r="D3184">
        <v>10.059082</v>
      </c>
      <c r="E3184">
        <v>-0.39757325999999998</v>
      </c>
      <c r="F3184">
        <v>0.71371585000000004</v>
      </c>
      <c r="L3184" s="2">
        <v>45012.673158680554</v>
      </c>
      <c r="M3184">
        <v>3.3068810000000002</v>
      </c>
      <c r="N3184">
        <v>-24.016762</v>
      </c>
      <c r="O3184">
        <v>2.7038896000000001</v>
      </c>
    </row>
    <row r="3185" spans="3:15" x14ac:dyDescent="0.3">
      <c r="C3185" s="1">
        <v>45012.673183761573</v>
      </c>
      <c r="D3185">
        <v>9.9920220000000004</v>
      </c>
      <c r="E3185">
        <v>-0.40715333999999997</v>
      </c>
      <c r="F3185">
        <v>0.72808600000000001</v>
      </c>
      <c r="L3185" s="2">
        <v>45012.673159178237</v>
      </c>
      <c r="M3185">
        <v>2.4430717999999998</v>
      </c>
      <c r="N3185">
        <v>-23.485554</v>
      </c>
      <c r="O3185">
        <v>3.1513474000000001</v>
      </c>
    </row>
    <row r="3186" spans="3:15" x14ac:dyDescent="0.3">
      <c r="C3186" s="1">
        <v>45012.673184212967</v>
      </c>
      <c r="D3186">
        <v>10.039923</v>
      </c>
      <c r="E3186">
        <v>-0.47421390000000002</v>
      </c>
      <c r="F3186">
        <v>0.75203615000000001</v>
      </c>
      <c r="L3186" s="2">
        <v>45012.673159224534</v>
      </c>
      <c r="M3186">
        <v>0.78006019999999998</v>
      </c>
      <c r="N3186">
        <v>-21.013770000000001</v>
      </c>
      <c r="O3186">
        <v>2.9479574999999998</v>
      </c>
    </row>
    <row r="3187" spans="3:15" x14ac:dyDescent="0.3">
      <c r="C3187" s="1">
        <v>45012.673184479165</v>
      </c>
      <c r="D3187">
        <v>10.150093</v>
      </c>
      <c r="E3187">
        <v>-0.50774412999999996</v>
      </c>
      <c r="F3187">
        <v>0.78077640000000004</v>
      </c>
      <c r="L3187" s="2">
        <v>45012.673159710648</v>
      </c>
      <c r="M3187">
        <v>0.124426775</v>
      </c>
      <c r="N3187">
        <v>-17.520247000000001</v>
      </c>
      <c r="O3187">
        <v>2.9431717000000002</v>
      </c>
    </row>
    <row r="3188" spans="3:15" x14ac:dyDescent="0.3">
      <c r="C3188" s="1">
        <v>45012.673185196756</v>
      </c>
      <c r="D3188">
        <v>10.135723</v>
      </c>
      <c r="E3188">
        <v>-0.52690433999999997</v>
      </c>
      <c r="F3188">
        <v>0.7568262</v>
      </c>
      <c r="L3188" s="2">
        <v>45012.673159837963</v>
      </c>
      <c r="M3188">
        <v>-0.27038896000000001</v>
      </c>
      <c r="N3188">
        <v>-16.800007000000001</v>
      </c>
      <c r="O3188">
        <v>3.0819557</v>
      </c>
    </row>
    <row r="3189" spans="3:15" x14ac:dyDescent="0.3">
      <c r="C3189" s="1">
        <v>45012.673185659725</v>
      </c>
      <c r="D3189">
        <v>9.9824420000000007</v>
      </c>
      <c r="E3189">
        <v>-0.42631350000000001</v>
      </c>
      <c r="F3189">
        <v>0.76640629999999998</v>
      </c>
      <c r="L3189" s="2">
        <v>45012.673160266204</v>
      </c>
      <c r="M3189">
        <v>-1.2801601</v>
      </c>
      <c r="N3189">
        <v>-14.598611</v>
      </c>
      <c r="O3189">
        <v>3.0077782000000002</v>
      </c>
    </row>
    <row r="3190" spans="3:15" x14ac:dyDescent="0.3">
      <c r="C3190" s="1">
        <v>45012.673185844906</v>
      </c>
      <c r="D3190">
        <v>10.078241999999999</v>
      </c>
      <c r="E3190">
        <v>-0.40715333999999997</v>
      </c>
      <c r="F3190">
        <v>0.68976563000000002</v>
      </c>
      <c r="L3190" s="2">
        <v>45012.673160729166</v>
      </c>
      <c r="M3190">
        <v>-1.6941184</v>
      </c>
      <c r="N3190">
        <v>-11.3683</v>
      </c>
      <c r="O3190">
        <v>2.6847470000000002</v>
      </c>
    </row>
    <row r="3191" spans="3:15" x14ac:dyDescent="0.3">
      <c r="C3191" s="1">
        <v>45012.673186388885</v>
      </c>
      <c r="D3191">
        <v>10.049502</v>
      </c>
      <c r="E3191">
        <v>-0.46942386000000003</v>
      </c>
      <c r="F3191">
        <v>0.65623540000000002</v>
      </c>
      <c r="L3191" s="2">
        <v>45012.673160763887</v>
      </c>
      <c r="M3191">
        <v>-1.6845471999999999</v>
      </c>
      <c r="N3191">
        <v>-7.7551383999999999</v>
      </c>
      <c r="O3191">
        <v>1.7706888000000001</v>
      </c>
    </row>
    <row r="3192" spans="3:15" x14ac:dyDescent="0.3">
      <c r="C3192" s="1">
        <v>45012.673186828702</v>
      </c>
      <c r="D3192">
        <v>10.035132000000001</v>
      </c>
      <c r="E3192">
        <v>-0.48379397000000002</v>
      </c>
      <c r="F3192">
        <v>0.6945557</v>
      </c>
      <c r="L3192" s="2">
        <v>45012.673161261577</v>
      </c>
      <c r="M3192">
        <v>-1.2011969</v>
      </c>
      <c r="N3192">
        <v>-5.4580282999999996</v>
      </c>
      <c r="O3192">
        <v>0.63170515999999999</v>
      </c>
    </row>
    <row r="3193" spans="3:15" x14ac:dyDescent="0.3">
      <c r="C3193" s="1">
        <v>45012.673187546294</v>
      </c>
      <c r="D3193">
        <v>10.073453000000001</v>
      </c>
      <c r="E3193">
        <v>-0.48858400000000002</v>
      </c>
      <c r="F3193">
        <v>0.70413579999999998</v>
      </c>
      <c r="L3193" s="2">
        <v>45012.67316179398</v>
      </c>
      <c r="M3193">
        <v>-0.38524446000000001</v>
      </c>
      <c r="N3193">
        <v>-4.0701913999999997</v>
      </c>
      <c r="O3193">
        <v>0.47377887000000002</v>
      </c>
    </row>
    <row r="3194" spans="3:15" x14ac:dyDescent="0.3">
      <c r="C3194" s="1">
        <v>45012.673187997687</v>
      </c>
      <c r="D3194">
        <v>10.011182</v>
      </c>
      <c r="E3194">
        <v>-0.47900394000000002</v>
      </c>
      <c r="F3194">
        <v>0.73766609999999999</v>
      </c>
      <c r="L3194" s="2">
        <v>45012.673161805556</v>
      </c>
      <c r="M3194">
        <v>-0.44745782000000001</v>
      </c>
      <c r="N3194">
        <v>-2.1894326</v>
      </c>
      <c r="O3194">
        <v>3.3499516999999999E-2</v>
      </c>
    </row>
    <row r="3195" spans="3:15" x14ac:dyDescent="0.3">
      <c r="C3195" s="1">
        <v>45012.673188472225</v>
      </c>
      <c r="D3195">
        <v>10.001602</v>
      </c>
      <c r="E3195">
        <v>-0.42631350000000001</v>
      </c>
      <c r="F3195">
        <v>0.75203615000000001</v>
      </c>
      <c r="L3195" s="2">
        <v>45012.673162303239</v>
      </c>
      <c r="M3195">
        <v>-0.41156547999999998</v>
      </c>
      <c r="N3195">
        <v>-0.59341999999999995</v>
      </c>
      <c r="O3195">
        <v>-1.3064811000000001</v>
      </c>
    </row>
    <row r="3196" spans="3:15" x14ac:dyDescent="0.3">
      <c r="C3196" s="1">
        <v>45012.673188900466</v>
      </c>
      <c r="D3196">
        <v>9.9968120000000003</v>
      </c>
      <c r="E3196">
        <v>-0.42152345000000002</v>
      </c>
      <c r="F3196">
        <v>0.80951660000000003</v>
      </c>
      <c r="L3196" s="2">
        <v>45012.673162870371</v>
      </c>
      <c r="M3196">
        <v>5.0249275000000003E-2</v>
      </c>
      <c r="N3196">
        <v>1.4093726</v>
      </c>
      <c r="O3196">
        <v>-1.1078768999999999</v>
      </c>
    </row>
    <row r="3197" spans="3:15" x14ac:dyDescent="0.3">
      <c r="C3197" s="1">
        <v>45012.673189386573</v>
      </c>
      <c r="D3197">
        <v>10.073453000000001</v>
      </c>
      <c r="E3197">
        <v>-0.44547364</v>
      </c>
      <c r="F3197">
        <v>0.74245609999999995</v>
      </c>
      <c r="L3197" s="2">
        <v>45012.673162893516</v>
      </c>
      <c r="M3197">
        <v>0.19142582</v>
      </c>
      <c r="N3197">
        <v>3.6490545000000001</v>
      </c>
      <c r="O3197">
        <v>-1.7276180000000001</v>
      </c>
    </row>
    <row r="3198" spans="3:15" x14ac:dyDescent="0.3">
      <c r="C3198" s="1">
        <v>45012.673189907408</v>
      </c>
      <c r="D3198">
        <v>10.083033</v>
      </c>
      <c r="E3198">
        <v>-0.45505371999999999</v>
      </c>
      <c r="F3198">
        <v>0.77119629999999995</v>
      </c>
      <c r="L3198" s="2">
        <v>45012.673163368054</v>
      </c>
      <c r="M3198">
        <v>1.3304094</v>
      </c>
      <c r="N3198">
        <v>7.4775704999999997</v>
      </c>
      <c r="O3198">
        <v>-4.369294</v>
      </c>
    </row>
    <row r="3199" spans="3:15" x14ac:dyDescent="0.3">
      <c r="C3199" s="1">
        <v>45012.673190347225</v>
      </c>
      <c r="D3199">
        <v>9.9968120000000003</v>
      </c>
      <c r="E3199">
        <v>-0.45026368</v>
      </c>
      <c r="F3199">
        <v>0.85741705000000001</v>
      </c>
      <c r="L3199" s="2">
        <v>45012.67316337963</v>
      </c>
      <c r="M3199">
        <v>3.9960138999999999</v>
      </c>
      <c r="N3199">
        <v>7.4440713000000001</v>
      </c>
      <c r="O3199">
        <v>-3.0771700000000002</v>
      </c>
    </row>
    <row r="3200" spans="3:15" x14ac:dyDescent="0.3">
      <c r="C3200" s="1">
        <v>45012.673190821763</v>
      </c>
      <c r="D3200">
        <v>10.106983</v>
      </c>
      <c r="E3200">
        <v>-0.48379397000000002</v>
      </c>
      <c r="F3200">
        <v>0.71371585000000004</v>
      </c>
      <c r="L3200" s="2">
        <v>45012.673163865744</v>
      </c>
      <c r="M3200">
        <v>2.5220351000000001</v>
      </c>
      <c r="N3200">
        <v>7.4608210000000001</v>
      </c>
      <c r="O3200">
        <v>-6.4534425999999998</v>
      </c>
    </row>
    <row r="3201" spans="3:15" x14ac:dyDescent="0.3">
      <c r="C3201" s="1">
        <v>45012.673191030095</v>
      </c>
      <c r="D3201">
        <v>10.068663000000001</v>
      </c>
      <c r="E3201">
        <v>-0.43589357000000001</v>
      </c>
      <c r="F3201">
        <v>0.7568262</v>
      </c>
      <c r="L3201" s="2">
        <v>45012.673164409724</v>
      </c>
      <c r="M3201">
        <v>3.1752756</v>
      </c>
      <c r="N3201">
        <v>10.734202</v>
      </c>
      <c r="O3201">
        <v>-7.635497</v>
      </c>
    </row>
    <row r="3202" spans="3:15" x14ac:dyDescent="0.3">
      <c r="C3202" s="1">
        <v>45012.673191504633</v>
      </c>
      <c r="D3202">
        <v>10.015972</v>
      </c>
      <c r="E3202">
        <v>-0.41673339999999998</v>
      </c>
      <c r="F3202">
        <v>0.80951660000000003</v>
      </c>
      <c r="L3202" s="2">
        <v>45012.67316445602</v>
      </c>
      <c r="M3202">
        <v>1.3543376</v>
      </c>
      <c r="N3202">
        <v>8.851051</v>
      </c>
      <c r="O3202">
        <v>-6.5060849999999997</v>
      </c>
    </row>
    <row r="3203" spans="3:15" x14ac:dyDescent="0.3">
      <c r="C3203" s="1">
        <v>45012.67319199074</v>
      </c>
      <c r="D3203">
        <v>9.9872320000000006</v>
      </c>
      <c r="E3203">
        <v>-0.41673339999999998</v>
      </c>
      <c r="F3203">
        <v>0.76640629999999998</v>
      </c>
      <c r="L3203" s="2">
        <v>45012.673164907406</v>
      </c>
      <c r="M3203">
        <v>-0.27517461999999998</v>
      </c>
      <c r="N3203">
        <v>10.461421</v>
      </c>
      <c r="O3203">
        <v>-6.9511500000000002</v>
      </c>
    </row>
    <row r="3204" spans="3:15" x14ac:dyDescent="0.3">
      <c r="C3204" s="1">
        <v>45012.673192708331</v>
      </c>
      <c r="D3204">
        <v>10.054292999999999</v>
      </c>
      <c r="E3204">
        <v>-0.44068360000000001</v>
      </c>
      <c r="F3204">
        <v>0.80472659999999996</v>
      </c>
      <c r="L3204" s="2">
        <v>45012.673164965279</v>
      </c>
      <c r="M3204">
        <v>-2.4574289999999999</v>
      </c>
      <c r="N3204">
        <v>16.225729999999999</v>
      </c>
      <c r="O3204">
        <v>-17.548962</v>
      </c>
    </row>
    <row r="3205" spans="3:15" x14ac:dyDescent="0.3">
      <c r="C3205" s="1">
        <v>45012.673193136572</v>
      </c>
      <c r="D3205">
        <v>10.030341999999999</v>
      </c>
      <c r="E3205">
        <v>-0.44547364</v>
      </c>
      <c r="F3205">
        <v>0.77119629999999995</v>
      </c>
      <c r="L3205" s="2">
        <v>45012.673165451386</v>
      </c>
      <c r="M3205">
        <v>7.1784680000000003E-2</v>
      </c>
      <c r="N3205">
        <v>13.076776000000001</v>
      </c>
      <c r="O3205">
        <v>-9.6646110000000007</v>
      </c>
    </row>
    <row r="3206" spans="3:15" x14ac:dyDescent="0.3">
      <c r="C3206" s="1">
        <v>45012.673193402778</v>
      </c>
      <c r="D3206">
        <v>10.020762</v>
      </c>
      <c r="E3206">
        <v>-0.41194338000000003</v>
      </c>
      <c r="F3206">
        <v>0.82388675</v>
      </c>
      <c r="L3206" s="2">
        <v>45012.673165949076</v>
      </c>
      <c r="M3206">
        <v>0.95473622999999996</v>
      </c>
      <c r="N3206">
        <v>13.799408</v>
      </c>
      <c r="O3206">
        <v>-9.6861460000000008</v>
      </c>
    </row>
    <row r="3207" spans="3:15" x14ac:dyDescent="0.3">
      <c r="C3207" s="1">
        <v>45012.673193888892</v>
      </c>
      <c r="D3207">
        <v>10.030341999999999</v>
      </c>
      <c r="E3207">
        <v>-0.40715333999999997</v>
      </c>
      <c r="F3207">
        <v>0.80472659999999996</v>
      </c>
      <c r="L3207" s="2">
        <v>45012.673165972221</v>
      </c>
      <c r="M3207">
        <v>0.23928226999999999</v>
      </c>
      <c r="N3207">
        <v>15.455240999999999</v>
      </c>
      <c r="O3207">
        <v>-10.025926999999999</v>
      </c>
    </row>
    <row r="3208" spans="3:15" x14ac:dyDescent="0.3">
      <c r="C3208" s="1">
        <v>45012.673194351853</v>
      </c>
      <c r="D3208">
        <v>10.044712000000001</v>
      </c>
      <c r="E3208">
        <v>-0.45505371999999999</v>
      </c>
      <c r="F3208">
        <v>0.76640629999999998</v>
      </c>
      <c r="L3208" s="2">
        <v>45012.67316648148</v>
      </c>
      <c r="M3208">
        <v>-0.14117653999999999</v>
      </c>
      <c r="N3208">
        <v>11.60519</v>
      </c>
      <c r="O3208">
        <v>-8.7625170000000008</v>
      </c>
    </row>
    <row r="3209" spans="3:15" x14ac:dyDescent="0.3">
      <c r="C3209" s="1">
        <v>45012.673194826391</v>
      </c>
      <c r="D3209">
        <v>10.078241999999999</v>
      </c>
      <c r="E3209">
        <v>-0.46463381999999998</v>
      </c>
      <c r="F3209">
        <v>0.72329589999999999</v>
      </c>
      <c r="L3209" s="2">
        <v>45012.673167025459</v>
      </c>
      <c r="M3209">
        <v>0.26799613</v>
      </c>
      <c r="N3209">
        <v>9.6933240000000005</v>
      </c>
      <c r="O3209">
        <v>-7.539784</v>
      </c>
    </row>
    <row r="3210" spans="3:15" x14ac:dyDescent="0.3">
      <c r="C3210" s="1">
        <v>45012.673195520831</v>
      </c>
      <c r="D3210">
        <v>9.9920220000000004</v>
      </c>
      <c r="E3210">
        <v>-0.46463381999999998</v>
      </c>
      <c r="F3210">
        <v>0.84304690000000004</v>
      </c>
      <c r="L3210" s="2">
        <v>45012.673167060188</v>
      </c>
      <c r="M3210">
        <v>0.50488555000000002</v>
      </c>
      <c r="N3210">
        <v>8.7840520000000009</v>
      </c>
      <c r="O3210">
        <v>-6.5012990000000004</v>
      </c>
    </row>
    <row r="3211" spans="3:15" x14ac:dyDescent="0.3">
      <c r="C3211" s="1">
        <v>45012.673195810188</v>
      </c>
      <c r="D3211">
        <v>10.030341999999999</v>
      </c>
      <c r="E3211">
        <v>-0.49337405000000001</v>
      </c>
      <c r="F3211">
        <v>0.77119629999999995</v>
      </c>
      <c r="L3211" s="2">
        <v>45012.673167523149</v>
      </c>
      <c r="M3211">
        <v>0.62213390000000002</v>
      </c>
      <c r="N3211">
        <v>6.6855463999999998</v>
      </c>
      <c r="O3211">
        <v>-4.6420760000000003</v>
      </c>
    </row>
    <row r="3212" spans="3:15" x14ac:dyDescent="0.3">
      <c r="C3212" s="1">
        <v>45012.673196388889</v>
      </c>
      <c r="D3212">
        <v>10.030341999999999</v>
      </c>
      <c r="E3212">
        <v>-0.46463381999999998</v>
      </c>
      <c r="F3212">
        <v>0.78077640000000004</v>
      </c>
      <c r="L3212" s="2">
        <v>45012.673167546294</v>
      </c>
      <c r="M3212">
        <v>0.39960137000000001</v>
      </c>
      <c r="N3212">
        <v>4.6923250000000003</v>
      </c>
      <c r="O3212">
        <v>-3.4241291999999999</v>
      </c>
    </row>
    <row r="3213" spans="3:15" x14ac:dyDescent="0.3">
      <c r="C3213" s="1">
        <v>45012.673196863427</v>
      </c>
      <c r="D3213">
        <v>10.097403</v>
      </c>
      <c r="E3213">
        <v>-0.46463381999999998</v>
      </c>
      <c r="F3213">
        <v>0.70892580000000005</v>
      </c>
      <c r="L3213" s="2">
        <v>45012.673168564812</v>
      </c>
      <c r="M3213">
        <v>0.53838509999999995</v>
      </c>
      <c r="N3213">
        <v>3.8333018000000001</v>
      </c>
      <c r="O3213">
        <v>-3.0484559999999998</v>
      </c>
    </row>
    <row r="3214" spans="3:15" x14ac:dyDescent="0.3">
      <c r="C3214" s="1">
        <v>45012.673197071759</v>
      </c>
      <c r="D3214">
        <v>10.097403</v>
      </c>
      <c r="E3214">
        <v>-0.45505371999999999</v>
      </c>
      <c r="F3214">
        <v>0.74245609999999995</v>
      </c>
      <c r="L3214" s="2">
        <v>45012.67316859954</v>
      </c>
      <c r="M3214">
        <v>0.70588267000000005</v>
      </c>
      <c r="N3214">
        <v>2.5292134000000002</v>
      </c>
      <c r="O3214">
        <v>-2.1918256</v>
      </c>
    </row>
    <row r="3215" spans="3:15" x14ac:dyDescent="0.3">
      <c r="C3215" s="1">
        <v>45012.673197546297</v>
      </c>
      <c r="D3215">
        <v>10.011182</v>
      </c>
      <c r="E3215">
        <v>-0.44547364</v>
      </c>
      <c r="F3215">
        <v>0.82867679999999999</v>
      </c>
      <c r="L3215" s="2">
        <v>45012.673169074071</v>
      </c>
      <c r="M3215">
        <v>0.68434729999999999</v>
      </c>
      <c r="N3215">
        <v>1.1653047000000001</v>
      </c>
      <c r="O3215">
        <v>-1.1294123</v>
      </c>
    </row>
    <row r="3216" spans="3:15" x14ac:dyDescent="0.3">
      <c r="C3216" s="1">
        <v>45012.673198252312</v>
      </c>
      <c r="D3216">
        <v>10.011182</v>
      </c>
      <c r="E3216">
        <v>-0.39278321999999999</v>
      </c>
      <c r="F3216">
        <v>0.79035646000000004</v>
      </c>
      <c r="L3216" s="2">
        <v>45012.673169108799</v>
      </c>
      <c r="M3216">
        <v>1.1820543999999999</v>
      </c>
      <c r="N3216">
        <v>-0.97387880000000004</v>
      </c>
      <c r="O3216">
        <v>0.84227359999999996</v>
      </c>
    </row>
    <row r="3217" spans="3:15" x14ac:dyDescent="0.3">
      <c r="C3217" s="1">
        <v>45012.67319872685</v>
      </c>
      <c r="D3217">
        <v>10.102193</v>
      </c>
      <c r="E3217">
        <v>-0.39757325999999998</v>
      </c>
      <c r="F3217">
        <v>0.74245609999999995</v>
      </c>
      <c r="L3217" s="2">
        <v>45012.673169606482</v>
      </c>
      <c r="M3217">
        <v>1.5409778000000001</v>
      </c>
      <c r="N3217">
        <v>-3.2757741999999999</v>
      </c>
      <c r="O3217">
        <v>2.0697915999999998</v>
      </c>
    </row>
    <row r="3218" spans="3:15" x14ac:dyDescent="0.3">
      <c r="C3218" s="1">
        <v>45012.673199178244</v>
      </c>
      <c r="D3218">
        <v>10.054292999999999</v>
      </c>
      <c r="E3218">
        <v>-0.40715333999999997</v>
      </c>
      <c r="F3218">
        <v>0.7568262</v>
      </c>
      <c r="L3218" s="2">
        <v>45012.673169641203</v>
      </c>
      <c r="M3218">
        <v>0.54317075000000004</v>
      </c>
      <c r="N3218">
        <v>-5.3934220000000002</v>
      </c>
      <c r="O3218">
        <v>3.7567314999999999</v>
      </c>
    </row>
    <row r="3219" spans="3:15" x14ac:dyDescent="0.3">
      <c r="C3219" s="1">
        <v>45012.67319966435</v>
      </c>
      <c r="D3219">
        <v>10.039923</v>
      </c>
      <c r="E3219">
        <v>-0.40715333999999997</v>
      </c>
      <c r="F3219">
        <v>0.84304690000000004</v>
      </c>
      <c r="L3219" s="2">
        <v>45012.673170115741</v>
      </c>
      <c r="M3219">
        <v>-1.0384850000000001</v>
      </c>
      <c r="N3219">
        <v>-6.9870419999999998</v>
      </c>
      <c r="O3219">
        <v>4.9962140000000002</v>
      </c>
    </row>
    <row r="3220" spans="3:15" x14ac:dyDescent="0.3">
      <c r="C3220" s="1">
        <v>45012.673200138888</v>
      </c>
      <c r="D3220">
        <v>10.083033</v>
      </c>
      <c r="E3220">
        <v>-0.39278321999999999</v>
      </c>
      <c r="F3220">
        <v>0.77119629999999995</v>
      </c>
      <c r="L3220" s="2">
        <v>45012.673170162037</v>
      </c>
      <c r="M3220">
        <v>-1.1006985</v>
      </c>
      <c r="N3220">
        <v>-8.4346999999999994</v>
      </c>
      <c r="O3220">
        <v>4.9028935000000002</v>
      </c>
    </row>
    <row r="3221" spans="3:15" x14ac:dyDescent="0.3">
      <c r="C3221" s="1">
        <v>45012.673200590281</v>
      </c>
      <c r="D3221">
        <v>10.044712000000001</v>
      </c>
      <c r="E3221">
        <v>-0.45984375</v>
      </c>
      <c r="F3221">
        <v>0.83346679999999995</v>
      </c>
      <c r="L3221" s="2">
        <v>45012.673170648151</v>
      </c>
      <c r="M3221">
        <v>-0.91166544000000005</v>
      </c>
      <c r="N3221">
        <v>-9.6311110000000006</v>
      </c>
      <c r="O3221">
        <v>4.7736809999999998</v>
      </c>
    </row>
    <row r="3222" spans="3:15" x14ac:dyDescent="0.3">
      <c r="C3222" s="1">
        <v>45012.673201064812</v>
      </c>
      <c r="D3222">
        <v>10.073453000000001</v>
      </c>
      <c r="E3222">
        <v>-0.41194338000000003</v>
      </c>
      <c r="F3222">
        <v>0.77598639999999997</v>
      </c>
      <c r="L3222" s="2">
        <v>45012.673171168979</v>
      </c>
      <c r="M3222">
        <v>-1.0791630000000001</v>
      </c>
      <c r="N3222">
        <v>-11.52862</v>
      </c>
      <c r="O3222">
        <v>4.6085763000000002</v>
      </c>
    </row>
    <row r="3223" spans="3:15" x14ac:dyDescent="0.3">
      <c r="C3223" s="1">
        <v>45012.673201307873</v>
      </c>
      <c r="D3223">
        <v>9.9632819999999995</v>
      </c>
      <c r="E3223">
        <v>-0.34488281999999998</v>
      </c>
      <c r="F3223">
        <v>0.85262700000000002</v>
      </c>
      <c r="L3223" s="2">
        <v>45012.673171180555</v>
      </c>
      <c r="M3223">
        <v>-1.9286151</v>
      </c>
      <c r="N3223">
        <v>-11.980862999999999</v>
      </c>
      <c r="O3223">
        <v>4.4985065000000004</v>
      </c>
    </row>
    <row r="3224" spans="3:15" x14ac:dyDescent="0.3">
      <c r="C3224" s="1">
        <v>45012.673202002312</v>
      </c>
      <c r="D3224">
        <v>10.015972</v>
      </c>
      <c r="E3224">
        <v>-0.3784131</v>
      </c>
      <c r="F3224">
        <v>0.78556645000000003</v>
      </c>
      <c r="L3224" s="2">
        <v>45012.673171712966</v>
      </c>
      <c r="M3224">
        <v>-2.940779</v>
      </c>
      <c r="N3224">
        <v>-12.177073999999999</v>
      </c>
      <c r="O3224">
        <v>5.6159549999999996</v>
      </c>
    </row>
    <row r="3225" spans="3:15" x14ac:dyDescent="0.3">
      <c r="C3225" s="1">
        <v>45012.67320247685</v>
      </c>
      <c r="D3225">
        <v>10.054292999999999</v>
      </c>
      <c r="E3225">
        <v>-0.42631350000000001</v>
      </c>
      <c r="F3225">
        <v>0.79993652999999998</v>
      </c>
      <c r="L3225" s="2">
        <v>45012.673172210649</v>
      </c>
      <c r="M3225">
        <v>-3.6849468000000001</v>
      </c>
      <c r="N3225">
        <v>-11.904292999999999</v>
      </c>
      <c r="O3225">
        <v>4.6420760000000003</v>
      </c>
    </row>
    <row r="3226" spans="3:15" x14ac:dyDescent="0.3">
      <c r="C3226" s="1">
        <v>45012.673202708334</v>
      </c>
      <c r="D3226">
        <v>10.015972</v>
      </c>
      <c r="E3226">
        <v>-0.39278321999999999</v>
      </c>
      <c r="F3226">
        <v>0.84783699999999995</v>
      </c>
      <c r="L3226" s="2">
        <v>45012.673172256946</v>
      </c>
      <c r="M3226">
        <v>-4.8598227999999999</v>
      </c>
      <c r="N3226">
        <v>-12.4426775</v>
      </c>
      <c r="O3226">
        <v>5.0943193000000004</v>
      </c>
    </row>
    <row r="3227" spans="3:15" x14ac:dyDescent="0.3">
      <c r="C3227" s="1">
        <v>45012.673203229169</v>
      </c>
      <c r="D3227">
        <v>10.030341999999999</v>
      </c>
      <c r="E3227">
        <v>-0.45505371999999999</v>
      </c>
      <c r="F3227">
        <v>0.79035646000000004</v>
      </c>
      <c r="L3227" s="2">
        <v>45012.673172708332</v>
      </c>
      <c r="M3227">
        <v>-4.7473599999999996</v>
      </c>
      <c r="N3227">
        <v>-12.256038</v>
      </c>
      <c r="O3227">
        <v>6.0969119999999997</v>
      </c>
    </row>
    <row r="3228" spans="3:15" x14ac:dyDescent="0.3">
      <c r="C3228" s="1">
        <v>45012.673203969905</v>
      </c>
      <c r="D3228">
        <v>10.049502</v>
      </c>
      <c r="E3228">
        <v>-0.45026368</v>
      </c>
      <c r="F3228">
        <v>0.81909673999999999</v>
      </c>
      <c r="L3228" s="2">
        <v>45012.673172754628</v>
      </c>
      <c r="M3228">
        <v>-5.3264230000000001</v>
      </c>
      <c r="N3228">
        <v>-11.519048</v>
      </c>
      <c r="O3228">
        <v>5.45085</v>
      </c>
    </row>
    <row r="3229" spans="3:15" x14ac:dyDescent="0.3">
      <c r="C3229" s="1">
        <v>45012.673204212966</v>
      </c>
      <c r="D3229">
        <v>10.078241999999999</v>
      </c>
      <c r="E3229">
        <v>-0.41673339999999998</v>
      </c>
      <c r="F3229">
        <v>0.76640629999999998</v>
      </c>
      <c r="L3229" s="2">
        <v>45012.673173263887</v>
      </c>
      <c r="M3229">
        <v>-6.8004020000000001</v>
      </c>
      <c r="N3229">
        <v>-11.825329999999999</v>
      </c>
      <c r="O3229">
        <v>6.9391856000000001</v>
      </c>
    </row>
    <row r="3230" spans="3:15" x14ac:dyDescent="0.3">
      <c r="C3230" s="1">
        <v>45012.673204918981</v>
      </c>
      <c r="D3230">
        <v>10.068663000000001</v>
      </c>
      <c r="E3230">
        <v>-0.42631350000000001</v>
      </c>
      <c r="F3230">
        <v>0.77119629999999995</v>
      </c>
      <c r="L3230" s="2">
        <v>45012.673173738425</v>
      </c>
      <c r="M3230">
        <v>-6.6783679999999999</v>
      </c>
      <c r="N3230">
        <v>-10.506885</v>
      </c>
      <c r="O3230">
        <v>7.1353970000000002</v>
      </c>
    </row>
    <row r="3231" spans="3:15" x14ac:dyDescent="0.3">
      <c r="C3231" s="1">
        <v>45012.673205393519</v>
      </c>
      <c r="D3231">
        <v>10.068663000000001</v>
      </c>
      <c r="E3231">
        <v>-0.43589357000000001</v>
      </c>
      <c r="F3231">
        <v>0.80951660000000003</v>
      </c>
      <c r="L3231" s="2">
        <v>45012.673174340278</v>
      </c>
      <c r="M3231">
        <v>-7.4919276000000004</v>
      </c>
      <c r="N3231">
        <v>-9.4420789999999997</v>
      </c>
      <c r="O3231">
        <v>6.7932233999999996</v>
      </c>
    </row>
    <row r="3232" spans="3:15" x14ac:dyDescent="0.3">
      <c r="C3232" s="1">
        <v>45012.673205578707</v>
      </c>
      <c r="D3232">
        <v>10.063872</v>
      </c>
      <c r="E3232">
        <v>-0.42631350000000001</v>
      </c>
      <c r="F3232">
        <v>0.77119629999999995</v>
      </c>
      <c r="L3232" s="2">
        <v>45012.673174351854</v>
      </c>
      <c r="M3232">
        <v>-9.1645109999999992</v>
      </c>
      <c r="N3232">
        <v>-9.0089769999999998</v>
      </c>
      <c r="O3232">
        <v>7.5972119999999999</v>
      </c>
    </row>
    <row r="3233" spans="3:15" x14ac:dyDescent="0.3">
      <c r="C3233" s="1">
        <v>45012.673206331019</v>
      </c>
      <c r="D3233">
        <v>10.054292999999999</v>
      </c>
      <c r="E3233">
        <v>-0.48379397000000002</v>
      </c>
      <c r="F3233">
        <v>0.80472659999999996</v>
      </c>
      <c r="L3233" s="2">
        <v>45012.673174814816</v>
      </c>
      <c r="M3233">
        <v>-9.4133639999999996</v>
      </c>
      <c r="N3233">
        <v>-8.0039920000000002</v>
      </c>
      <c r="O3233">
        <v>7.4368930000000004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B593E5-77F8-4398-A863-DAB68D4683B0}"/>
</file>

<file path=customXml/itemProps2.xml><?xml version="1.0" encoding="utf-8"?>
<ds:datastoreItem xmlns:ds="http://schemas.openxmlformats.org/officeDocument/2006/customXml" ds:itemID="{7C61F90D-2A1E-4C0A-B5A3-4C98B5F2ADEB}"/>
</file>

<file path=customXml/itemProps3.xml><?xml version="1.0" encoding="utf-8"?>
<ds:datastoreItem xmlns:ds="http://schemas.openxmlformats.org/officeDocument/2006/customXml" ds:itemID="{75DB9198-7240-48CC-A5CE-C90A86292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7d64wavehand</vt:lpstr>
      <vt:lpstr>s_7d64_wave_trimmed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2023-04-25T14:33:16Z</dcterms:created>
  <dcterms:modified xsi:type="dcterms:W3CDTF">2023-04-25T14:33:17Z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